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601"/>
  <workbookPr codeName="ThisWorkbook"/>
  <mc:AlternateContent xmlns:mc="http://schemas.openxmlformats.org/markup-compatibility/2006">
    <mc:Choice Requires="x15">
      <x15ac:absPath xmlns:x15ac="http://schemas.microsoft.com/office/spreadsheetml/2010/11/ac" url="C:\Users\extra\Desktop\text mining project\"/>
    </mc:Choice>
  </mc:AlternateContent>
  <xr:revisionPtr revIDLastSave="0" documentId="13_ncr:1_{7E43BF9D-3B5F-41EB-B2AD-36DE6B91744B}" xr6:coauthVersionLast="47" xr6:coauthVersionMax="47" xr10:uidLastSave="{00000000-0000-0000-0000-000000000000}"/>
  <bookViews>
    <workbookView xWindow="-110" yWindow="-110" windowWidth="19420" windowHeight="10300" activeTab="1" xr2:uid="{00000000-000D-0000-FFFF-FFFF00000000}"/>
  </bookViews>
  <sheets>
    <sheet name="Sheet1" sheetId="2" r:id="rId1"/>
    <sheet name="ExportComments.com" sheetId="1" r:id="rId2"/>
  </sheets>
  <calcPr calcId="191029" forceFullCalc="1"/>
  <pivotCaches>
    <pivotCache cacheId="4" r:id="rId3"/>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<sst xmlns="http://schemas.openxmlformats.org/spreadsheetml/2006/main" count="25034" uniqueCount="9693">
  <si>
    <t>Name (click to view profile)</t>
  </si>
  <si>
    <t>Date</t>
  </si>
  <si>
    <t>Likes</t>
  </si>
  <si>
    <t>isHearted</t>
  </si>
  <si>
    <t>isPinned</t>
  </si>
  <si>
    <t>Comment</t>
  </si>
  <si>
    <t>(view source)</t>
  </si>
  <si>
    <t>Balloon Poop</t>
  </si>
  <si>
    <t>no</t>
  </si>
  <si>
    <t>Me me me me me me me me me me me</t>
  </si>
  <si>
    <t>view comment</t>
  </si>
  <si>
    <t>psi23k</t>
  </si>
  <si>
    <t>Disgraceful</t>
  </si>
  <si>
    <t>Jesus is Lord</t>
  </si>
  <si>
    <t>Did she tell the family first or TikTok first</t>
  </si>
  <si>
    <t xml:space="preserve">Gavroche </t>
  </si>
  <si>
    <t>End times</t>
  </si>
  <si>
    <t>Adam B</t>
  </si>
  <si>
    <t>she’s deleted her TikTok account. but she’s still caring for patients and putting her needs above theirs no doubt.</t>
  </si>
  <si>
    <t>OD</t>
  </si>
  <si>
    <t>Inappropriate af. This is a violation of patient confidentiality.</t>
  </si>
  <si>
    <t>Sestagaming</t>
  </si>
  <si>
    <t>Lmao people who record themselves crying dumb af. Just crying for attention.</t>
  </si>
  <si>
    <t>Trout 14</t>
  </si>
  <si>
    <t>Pretty pathetic of the nurse. Keep your phone in the break room. Wonder what else she was doing when she should’ve been taking care of her patients, likely making tik toks.
Fire her and make an example. You chose your line of work.</t>
  </si>
  <si>
    <t>Stay Lucky</t>
  </si>
  <si>
    <t>Tik tok is  a disease</t>
  </si>
  <si>
    <t>blue moon</t>
  </si>
  <si>
    <t>All that is missing is a movie clapboard and someone screaming "action"!  🤧🤢🤮Pathetic!</t>
  </si>
  <si>
    <t>Kay</t>
  </si>
  <si>
    <t>I've been in hospice nursing for 4 yes... I would NEVER. That pain is not mine. I owe it to my patients to be respectful of each and every one of the families TO HOLD IT TOGETHER!</t>
  </si>
  <si>
    <t>Eric Powell</t>
  </si>
  <si>
    <t>Social media has corrupted the minds of vvomen beyond all hope. Nothing is left sacred. Discretion is dead.</t>
  </si>
  <si>
    <t>Lisa w</t>
  </si>
  <si>
    <t>why is she posting at work.i am a nurse but am to busy at work to post my actions.</t>
  </si>
  <si>
    <t>Blessings Of Paradise</t>
  </si>
  <si>
    <t>Leave ••  Healthcare Workers •• alone, whether attention seeking or not.  They risk their lives to help save others‼️‼️‼️‼️❕❕❕❕❗❗❗❗Let them express/vent.  🙏🙏🙏🙏Amen.🛐🛐🛐🛐</t>
  </si>
  <si>
    <t>Bryan Serafin</t>
  </si>
  <si>
    <t>Would’ve been different if it had been caught on security cameras, then recorded with the phone, would’ve looked more sympathetic. Come on people, at least try to make it look like you have a little feeling for your patients, don’t do it for the views.</t>
  </si>
  <si>
    <t>Michael</t>
  </si>
  <si>
    <t>Can’t handle it? I hear Walmart is hiring</t>
  </si>
  <si>
    <t>Alex Dee</t>
  </si>
  <si>
    <t>I'm a doctor, I do not do this because this is insensitive and I have more important things to attend to.</t>
  </si>
  <si>
    <t>J M</t>
  </si>
  <si>
    <t>Patients dies...
Nurse: *This gives me an idea...* (Takes a couple of videos, scrolls through music, edits some words at the end and puts it on social media for views. She then goes home to view the count and comments to make her feel worthy of herself like every tik tok influencer.)</t>
  </si>
  <si>
    <t>Smoky</t>
  </si>
  <si>
    <t>I work with my local sheriffs department and I see death alot, more than I’d like to admit but I wouldn’t make a post like this, it’s unprofessional and trying to seek “pity or acceptance” on social media is uncalled for. What I was told in the academy is “you know what you’re signing up for” so if I knew I couldn’t handle it, maybe I should look else where for a different career.</t>
  </si>
  <si>
    <t>Bubba Kate VS The State</t>
  </si>
  <si>
    <t>They just self promoting healthcare workers seem more interested in their social media likes for being fake heros than doing their job. Narcissistic nurses is a new epidemic.</t>
  </si>
  <si>
    <t>Sylwia</t>
  </si>
  <si>
    <t>I support this nurse 100%🌞</t>
  </si>
  <si>
    <t>Pril Rosales Tv</t>
  </si>
  <si>
    <t>maybe she just really sad about what happen don't be so judgemental people</t>
  </si>
  <si>
    <t>Norita Mancía</t>
  </si>
  <si>
    <t>People have no heart</t>
  </si>
  <si>
    <t>TopWater TV</t>
  </si>
  <si>
    <t>Meanwhile another patient is in there somewhere dying because she’s making TikTok’s instead of doing her job</t>
  </si>
  <si>
    <t>“Ugh so sad I lost a patient. Let me set up my camera make sure I have my tightest scrub pants on, and turn my ass towards the camera as I look off into the distance trying to seem poetic”</t>
  </si>
  <si>
    <t>Maxim Lessard</t>
  </si>
  <si>
    <t>Narcissism at it's best</t>
  </si>
  <si>
    <t>CincyKrisHammer</t>
  </si>
  <si>
    <t>She was probably laying in bed one night thinking how can I make a video go viral? I know, I'll pick the next patient who dies and act like it upsets me. Smh</t>
  </si>
  <si>
    <t>Pink Welly</t>
  </si>
  <si>
    <t>As a nurse, when I've lost a patient, the last thing I'm thinking about is making a video</t>
  </si>
  <si>
    <t>Naveed Ali Rehmani</t>
  </si>
  <si>
    <t>It's all fun &amp; games before they start killing patients on purpose just to make TikTok.</t>
  </si>
  <si>
    <t>Public Enemy</t>
  </si>
  <si>
    <t>soooo cringe</t>
  </si>
  <si>
    <t>Written Wisely</t>
  </si>
  <si>
    <t>Perfectly? This was creepy and plain lousy acting...what happens when Hollywood keeps hiring lousy actors, these nitwits think they have a shot.</t>
  </si>
  <si>
    <t>Jeremiah Lotter</t>
  </si>
  <si>
    <t>Unprofessional.......</t>
  </si>
  <si>
    <t>Dezee175</t>
  </si>
  <si>
    <t>Pls take tiktok from all server and turn it off. Do it for the future</t>
  </si>
  <si>
    <t>Lulu Dumpling</t>
  </si>
  <si>
    <t>Yeah, nurse, it's about you 🙄</t>
  </si>
  <si>
    <t>Alex Ramone</t>
  </si>
  <si>
    <t>bro im getting deja vu, because i could’ve sworn i was just watching grey’s anatomy🤕🤔🤦🏻‍♂️</t>
  </si>
  <si>
    <t>Jay More Ruam</t>
  </si>
  <si>
    <t>Gotta let everyone know</t>
  </si>
  <si>
    <t>Logical Sarcasm</t>
  </si>
  <si>
    <t>How about everyone stop posting your life online.</t>
  </si>
  <si>
    <t>Joseph L</t>
  </si>
  <si>
    <t>Yeah, it's unprofessional. There is a difference between doing it at work and on your own time.</t>
  </si>
  <si>
    <t>Dee Dee Winfrey</t>
  </si>
  <si>
    <t>Its disrespectful to the patience it's not about the nurse. She signed up for it.</t>
  </si>
  <si>
    <t>Weretek Ataknina</t>
  </si>
  <si>
    <t>glorified bij, just mourn in silence! why record it and post it on TikTok? A Human died and this fvck nurse makes it all about her!</t>
  </si>
  <si>
    <t>Diaboli Virtus En-Tavares-Eastside</t>
  </si>
  <si>
    <t>Kinda gross &amp; stupid.... u dont put  that on display</t>
  </si>
  <si>
    <t>DIVINE MERCY IS FOR ALL</t>
  </si>
  <si>
    <t>i don't see anything wronh with this</t>
  </si>
  <si>
    <t>nydia ramirez rascon</t>
  </si>
  <si>
    <t>nurses continue to disappoint me.</t>
  </si>
  <si>
    <t>Mary Smith</t>
  </si>
  <si>
    <t>Yeah, set up. Someone had to wait and film. Gross</t>
  </si>
  <si>
    <t>Jules kitch</t>
  </si>
  <si>
    <t>Why would they do this? sympathy? fame? shame on them.</t>
  </si>
  <si>
    <t>ツZEFIX</t>
  </si>
  <si>
    <t>Wöw</t>
  </si>
  <si>
    <t>Elonda Hipkins</t>
  </si>
  <si>
    <t>She needed to let the world know about her grieving. She has years of grief built up. Let her be.</t>
  </si>
  <si>
    <t>Gillaina Gyles</t>
  </si>
  <si>
    <t>I don't think she is trying to say someone actually died but using this skit to show how robotic the healthcare field can be at times when there should be a second even to express sadness. It's more of someone died then on to the next patient. It's a personified video. First of all, if it was real she wouldn't have time to make a video because she would have to attend to the code. A code in a hospital can happen because of a variety of reasons but flatlining is one and a major one at that. In a code a bunch of the medical team have to rush to the patients aide. You don't have time to make a video so I know it's not real.</t>
  </si>
  <si>
    <t>GetTheFEKIR</t>
  </si>
  <si>
    <t>she got the wrong attention she was seeking. My partner worked ICU during the first wave of covid and never once posted on social media about it. we spoke on an evening and it was hard for her but she had to remain professional</t>
  </si>
  <si>
    <t>Just passing throoo</t>
  </si>
  <si>
    <t>You wouldn’t have this behaviour before social media. 
Nobody seems to give a damn anymore.. it’s all about how many likes they can get. The world’s de-evolving.</t>
  </si>
  <si>
    <t>Innocence</t>
  </si>
  <si>
    <t>"Oh no my patient died, but let me set up my camera and make a tiktok so it's all about me"</t>
  </si>
  <si>
    <t>Believe in Yourself</t>
  </si>
  <si>
    <t>The song was awful.</t>
  </si>
  <si>
    <t>M.K.K.</t>
  </si>
  <si>
    <t>Too much social media filming fake feelings... If it's genuine you won't have time to set up the camera.</t>
  </si>
  <si>
    <t>Robbys Hightimes</t>
  </si>
  <si>
    <t>Yeah if she was that upset, she wouldn't even be thinking about setting up her phone and tiktok for the video. This is just tasteless.</t>
  </si>
  <si>
    <t>To NY</t>
  </si>
  <si>
    <t>Good actor ha!</t>
  </si>
  <si>
    <t>John Sheehan</t>
  </si>
  <si>
    <t>terrible choice of music</t>
  </si>
  <si>
    <t>AngryRoadster777</t>
  </si>
  <si>
    <t>CMON why share our feeling is illegal.</t>
  </si>
  <si>
    <t>Mr Espr3SSo</t>
  </si>
  <si>
    <t>She’s gorgeous though 😘</t>
  </si>
  <si>
    <t>Jack Ripper</t>
  </si>
  <si>
    <t>These young generations only care about attention.  Look at me, give me attention.  It's disgusting. Grow up and do your job.</t>
  </si>
  <si>
    <t>Pinkkatz</t>
  </si>
  <si>
    <t>As a nurse you hate to lose patients but you still have others to look after.  A nurse is supposed to put those patients first. I can't imagine having time to cry on the corridoor. It can be upsetting, we're only human but imo posting  this on tik tok is self promotion. And it's unprofessional imagine if the patients family saw this.</t>
  </si>
  <si>
    <t>Alma Osiris</t>
  </si>
  <si>
    <t>More than a display of grief, looks like all those other videos is them showing their asses, wtf</t>
  </si>
  <si>
    <t>KerBerBelZ !</t>
  </si>
  <si>
    <t>Pathetic</t>
  </si>
  <si>
    <t>Kayanna</t>
  </si>
  <si>
    <t>When my residents died on my shift, it was hard and scary.. but, since I was the Med Tech, Night shift. I had to suck it up, and do my duty as the night leader.. I didn’t go to any social media, or tell tell anyone besides the supervisors!! This is just ridiculous!!! Social media isn’t everything!!!</t>
  </si>
  <si>
    <t>Jerry Foster</t>
  </si>
  <si>
    <t>Perhaps they need to get it out. A lot of the nurses will need help fighting PTSD. Not over the top. Feel bad and it was not only her.</t>
  </si>
  <si>
    <t>Been Jammin</t>
  </si>
  <si>
    <t>So what 
Leave the nurse alone</t>
  </si>
  <si>
    <t>Rob</t>
  </si>
  <si>
    <t>I had the same reaction after going into the mens bathroom at the local chili cook off.</t>
  </si>
  <si>
    <t>Mary Jane</t>
  </si>
  <si>
    <t>Instead of thinking about the family!! NARCISSIST!!!</t>
  </si>
  <si>
    <t>Hailey Small</t>
  </si>
  <si>
    <t>Her watching this 👁👄👁</t>
  </si>
  <si>
    <t>The Warlock</t>
  </si>
  <si>
    <t>It’s pure narcissism!</t>
  </si>
  <si>
    <t>spaceghetti</t>
  </si>
  <si>
    <t>You do that on my death and I'll make sure to haunt your narcissist ass for eternity.</t>
  </si>
  <si>
    <t>Veg 90</t>
  </si>
  <si>
    <t>What a complete 🤡. No wonder why the patient died.</t>
  </si>
  <si>
    <t>Brian</t>
  </si>
  <si>
    <t>It’s the generation we live in. Everyone wants to film everything. All about the views.</t>
  </si>
  <si>
    <t>A J</t>
  </si>
  <si>
    <t>Imagine finding out it was your family member this nurse was trying to get clout from! smh 😧😤</t>
  </si>
  <si>
    <t>Bee Marie</t>
  </si>
  <si>
    <t>No. Leave that woman alone</t>
  </si>
  <si>
    <t>Ismael padilla</t>
  </si>
  <si>
    <t>Not to make it about certain people but you only see this behavior from a certain demographic</t>
  </si>
  <si>
    <t>life with CeeCee</t>
  </si>
  <si>
    <t>Wtf it was so cringy . She is pretending to be sad. They should be fired for filming videos like that</t>
  </si>
  <si>
    <t>Pieter Vermeulen</t>
  </si>
  <si>
    <t>They should be fired if they access Tik Tok while on duty.</t>
  </si>
  <si>
    <t>vinc robinso</t>
  </si>
  <si>
    <t>lol.</t>
  </si>
  <si>
    <t>Carrie Lumpkin</t>
  </si>
  <si>
    <t>Why did she have to film that I don't understand what was the reason behind it</t>
  </si>
  <si>
    <t>chris hince</t>
  </si>
  <si>
    <t>They should fire all the nurses who make these stupid videos!  See them cry then!</t>
  </si>
  <si>
    <t>Missing Persons true crime Aus</t>
  </si>
  <si>
    <t>Taking the video just tells us it was all a show for her social media. If your upset someone passed away the last thing you'd think of is making a video. Imagine seeing the nurse do this right after your family member dies. So disrespectful.</t>
  </si>
  <si>
    <t>tai lugo</t>
  </si>
  <si>
    <t>Notice it's all Women ☕️</t>
  </si>
  <si>
    <t>Grenalien</t>
  </si>
  <si>
    <t>If you're a nurse or doctor who posts to tiktok while on duty you deserve to lose your job.</t>
  </si>
  <si>
    <t>One Account</t>
  </si>
  <si>
    <t>Lol ol fake ass that's fuked up all jus for views an sympathy lol wow</t>
  </si>
  <si>
    <t>ThriftyCrafterMale</t>
  </si>
  <si>
    <t>Y'all need to get a life. Smh</t>
  </si>
  <si>
    <t>Dark cat</t>
  </si>
  <si>
    <t>So letting women join special forces and combat roles still a good idea or nah?</t>
  </si>
  <si>
    <t>Phot</t>
  </si>
  <si>
    <t>What nurse looses a patient and thinks hold up I gotta record myself crying</t>
  </si>
  <si>
    <t>Undead Axolotl</t>
  </si>
  <si>
    <t>"America fell in love with hero healthcare workers" uh, not after that cringe fest I just witnessed. I honestly find the stupid dances even more disturbing than the fake crying.</t>
  </si>
  <si>
    <t>DopeManGotem</t>
  </si>
  <si>
    <t>After my dad died for them nurses it was like it was break time lol as if nothing happens so I believe some don't give af like this nurse</t>
  </si>
  <si>
    <t>Andrew D</t>
  </si>
  <si>
    <t>What do you think TikTok is? People needing attention...js</t>
  </si>
  <si>
    <t>Jessica Lescord</t>
  </si>
  <si>
    <t>Or its showing what people actually go through!</t>
  </si>
  <si>
    <t>Ker Plunk</t>
  </si>
  <si>
    <t>Narcissist</t>
  </si>
  <si>
    <t>Mohamed Albany</t>
  </si>
  <si>
    <t>Who films himself having a breakdown after seeing someone dying, like imagine seeing someone setting up a camera and recording himself going in circles just to get clout over somebody's death</t>
  </si>
  <si>
    <t>S M</t>
  </si>
  <si>
    <t>It kind of reminds you of the same type of set up in the gym. Just waiting for them to start calling men a creep for looking in their direction after them just losing their wives.</t>
  </si>
  <si>
    <t>Blue Rose</t>
  </si>
  <si>
    <t>Attempting to gain views from someone's loss !! Disgusting !!</t>
  </si>
  <si>
    <t>Francis Rivers</t>
  </si>
  <si>
    <t>RN here. This is a 👎🏾 for me in my opinion. Do what you wanna do. Just don’t get in trouble, get fired or lose your license.</t>
  </si>
  <si>
    <t>Kierialove</t>
  </si>
  <si>
    <t>As a nurse practitioner..she knows she was seeking attention, you’re supposed to keep going not even be on your phone 🤦🏽‍♀️😒</t>
  </si>
  <si>
    <t>j g</t>
  </si>
  <si>
    <t>Did they die "OF" covid or "WITH" it? Baaaaaaaa sheep</t>
  </si>
  <si>
    <t>colebuschle</t>
  </si>
  <si>
    <t>She does this and then goes over to her coworkers talking about what she's about to do later when she gets off</t>
  </si>
  <si>
    <t>R. Jelly</t>
  </si>
  <si>
    <t>This is gross.</t>
  </si>
  <si>
    <t>Dr. Rick Booty</t>
  </si>
  <si>
    <t>Someone needs to slap some sense into her.</t>
  </si>
  <si>
    <t>Jonathan Farmer</t>
  </si>
  <si>
    <t>Disgusting… self gratifying! 😡</t>
  </si>
  <si>
    <t>John Camp</t>
  </si>
  <si>
    <t>All you haters out there need to shut the hell up and get your ass to work she’s out there trying to save your life and this is what you do to her the news media thought you have something better to cover</t>
  </si>
  <si>
    <t>VeraVentures</t>
  </si>
  <si>
    <t>I say yes!!! She went to far</t>
  </si>
  <si>
    <t>Brian St.bernard</t>
  </si>
  <si>
    <t>That is disgusting and unprofessional</t>
  </si>
  <si>
    <t>Salonge</t>
  </si>
  <si>
    <t>Maybe she is JUST sharing her grief, or JUST giving awareness of a direct care staff member losing a patient in their care. Yes it's her job, but she's not a robot..she has a right to feel grief for another human death and family's loss..and share her reaction. It's AWARENESS. She didn't put the patient's personal information. She's showing how she just lost a patient and how she has to get through 5 more hours of taking care of other people. If she never posted this...we wouldn't see how nurses can be emotionally affected by the loss of THEIR patients. Cry on girl!</t>
  </si>
  <si>
    <t>Shelby Cantrell</t>
  </si>
  <si>
    <t>Leave her alone ur not in her shose</t>
  </si>
  <si>
    <t>Wstrn Knight</t>
  </si>
  <si>
    <t>Lmao only in america</t>
  </si>
  <si>
    <t>3 6 9 the key</t>
  </si>
  <si>
    <t>In the uk we dance with pots and pans instead of actually providing health care over the last 2 years 6.7 million people cancer treatments halted or halfed during the pre planned covid from the john Hopkins institute all those who partook should be held accountable for there pursuit of our freedoms 🐑</t>
  </si>
  <si>
    <t>If she was the nurse of my family member that just passed away and I saw this video... I'd reach out to her and thank her for her service and thank her for showing her emotions for my loss family member and send her a bouquet of flowers. When I was pregnant and was going to a Fetal Center at a hospital for appointments, a bell would go off every once in a while. ..it was the bell that rings every time a COVID patient was  released ...the hospital staff would cheer and clap. ... They aren't robots guys...this is their careers...they have emotions they should be able to express when they witness bad and good things.</t>
  </si>
  <si>
    <t>Grigsy</t>
  </si>
  <si>
    <t>Key word: attention seeking. TikTok exists to seek attention not to inform, display, connect, or share. It’s a narcissistic form of social media.</t>
  </si>
  <si>
    <t>Dolly Mhlanga</t>
  </si>
  <si>
    <t>People react differently to grief.</t>
  </si>
  <si>
    <t>The JuanderDude</t>
  </si>
  <si>
    <t>And what about those who post videos about giving money, feeding and helping the homeless..
Same concept…</t>
  </si>
  <si>
    <t>Anna Cot</t>
  </si>
  <si>
    <t>This is why i dont take nurses serious</t>
  </si>
  <si>
    <t>Stephen valastro</t>
  </si>
  <si>
    <t>One of the worst things to come out of covid *tic toc nurses *</t>
  </si>
  <si>
    <t>Sanjana T Ranasinghe</t>
  </si>
  <si>
    <t>🤣</t>
  </si>
  <si>
    <t>christmasgirl8</t>
  </si>
  <si>
    <t>It would be very different if someone else was filming her while she was having her moment without her knowledge, but filming yourself is definitely attention seeking.</t>
  </si>
  <si>
    <t>Fun Guy</t>
  </si>
  <si>
    <t>The same people upset about this cried about having to wear a mask to save a neighbor</t>
  </si>
  <si>
    <t>Ace Path</t>
  </si>
  <si>
    <t>I wonder if I did this at my job I would be fired</t>
  </si>
  <si>
    <t>keeping it 100</t>
  </si>
  <si>
    <t>Her acting was hilarious. So many fake people in the world today. No sense of honesty or integrity at all. She's pathetic.</t>
  </si>
  <si>
    <t>My Trish Advisor</t>
  </si>
  <si>
    <t>Unpopular opinion: She is showing the side of nursing we DON'T see.  They have feelings too! I think in the day and age we live in this is sharable.  She's not sharing when it was or who it was she is sharing her struggle through a death.</t>
  </si>
  <si>
    <t>Jacqui R</t>
  </si>
  <si>
    <t>Never judge someone until you have walked a mile in their shoes.
You don't know what that person has been through.</t>
  </si>
  <si>
    <t>jayrhum Fg</t>
  </si>
  <si>
    <t>Only women can do those kind of things...</t>
  </si>
  <si>
    <t>BloodFacedBeeatch</t>
  </si>
  <si>
    <t>She's expressing herself through her tik tok. Everyone is a bunch of haters. It's just nursing. Not rocket science.</t>
  </si>
  <si>
    <t>J. Rams</t>
  </si>
  <si>
    <t>PATHETIC! "My heart is shattered let me set up a camera and show everyone on tik tok how sad I am" pretty sure this is normal behavior from all nurses and doctors that really care (sarcasm inserted)</t>
  </si>
  <si>
    <t>ECK</t>
  </si>
  <si>
    <t>That is cringey lol</t>
  </si>
  <si>
    <t>Kim Foster</t>
  </si>
  <si>
    <t>" look at me " ... " LOOK AT ME " ...</t>
  </si>
  <si>
    <t>foxtrotbravo</t>
  </si>
  <si>
    <t>Disgusting.</t>
  </si>
  <si>
    <t>overly_thinking</t>
  </si>
  <si>
    <t>Some people need to just shut up. There really is not much of a space out there you can talk about how the loss of a patient affects us. And it's not just a loss its death. What people fail to understand is what you have to do a person right after they die such as stuffing all their open cavities so there is no drainage of fluid and such and it gives us some perspective of what happens to your body after death it's almost as if we were just waiting on you to die then wrapping your body in a sheet. Yes it may seem "unprofessional" but if we had a safe space to talk then maybe this wouldn't be so much of a 'problem'. I'm a student nurse and a patient I had taken care of died and then another the following week and I tried talking to my family about it and they were like oh you'll get use to it all the time. Yes people die all the time but death isn't something I want to get used to.
This issue is much deeper than what's being highlighted here.</t>
  </si>
  <si>
    <t>Lei</t>
  </si>
  <si>
    <t>🤣🤣🤣🤣😂😂😂🤣😂🤣😂🤣🤣🤣😂😂😂😂😂🤣😂😂
PATHETIC AOC'S CLUTCHING A FENCE, COLLAPSING &amp;  CRYING AT THE BORDER WHILE WEARING WHITE  WAS EPIC. WHERE WAS THE OUTRAGE FROM CORRUPT DEMOCRAP OFFICIALS AND EQUALLY PATHETIC DEMOCRAP SHEEP ?!?! CORRUPT DEMENTIA JOE IS DESTROYING OUR COUNTRY AND THIS VIDEO WAS NEWS WORTHY ?</t>
  </si>
  <si>
    <t>jonny macking</t>
  </si>
  <si>
    <t>DO IT FOR THE CAMERA</t>
  </si>
  <si>
    <t>Tlaloc</t>
  </si>
  <si>
    <t>Let me set up the camera pretend that I'm sad and then edit the video with a sad music...... the internet is just full of narsisitc people 🙄 🤣</t>
  </si>
  <si>
    <t>Just Another Mortal</t>
  </si>
  <si>
    <t>Dude that is so weird. Why would she even...</t>
  </si>
  <si>
    <t>We really doomed these mfs really think like TIK TOK is a must that’s crazy</t>
  </si>
  <si>
    <t>Dennis Redmond</t>
  </si>
  <si>
    <t>She obviously was distraught and was not thinking. Let’s leave her alone. Thank you nurses for all you do.</t>
  </si>
  <si>
    <t>Ms. B</t>
  </si>
  <si>
    <t>Everything doesn't need to be on camera!!!</t>
  </si>
  <si>
    <t>John kingsley</t>
  </si>
  <si>
    <t>just ignore and let them be... unfortunately tiktok wannabes start emulating fake personas and so called armchair influencers....
they should make videos and better ways to impact through good content</t>
  </si>
  <si>
    <t>Rocket</t>
  </si>
  <si>
    <t>Agree</t>
  </si>
  <si>
    <t>Xibalba_X59</t>
  </si>
  <si>
    <t>Anytime a tragedy happens, every TikToker is like: "My thoughts and prayers..... don't forget about me today" -Anthony Jeselnik</t>
  </si>
  <si>
    <t>Le Var</t>
  </si>
  <si>
    <t>Nowadays people do whatever it takes for likes... As sad as she feels about the death of someone, this is totally unnecessary...</t>
  </si>
  <si>
    <t>equinsu Ocha</t>
  </si>
  <si>
    <t>The do the walk away stretch with their tight scrubs on so u can see the ass they been working so hard after every shift to achieve</t>
  </si>
  <si>
    <t>Katie Jane</t>
  </si>
  <si>
    <t>Spreading awareness about nurses mental health. Get over it. 🙄</t>
  </si>
  <si>
    <t>Ronldbx6</t>
  </si>
  <si>
    <t>Definitely weird🤔</t>
  </si>
  <si>
    <t>Lance Mill</t>
  </si>
  <si>
    <t>Gross</t>
  </si>
  <si>
    <t>Anthony Monk</t>
  </si>
  <si>
    <t>Tasteless.</t>
  </si>
  <si>
    <t>stefanos karvounis</t>
  </si>
  <si>
    <t>Stunning and brave when left to your own devices I see. More like disgusting and depraved. She should be fired on the spot just for playing with her phone that much on the job.</t>
  </si>
  <si>
    <t>Annie Oops</t>
  </si>
  <si>
    <t>I worked at a nursing home for about 5 years..we lost a lot of amazing souls but never would I ever do something this cringy and tasteless. There were times I was very upset after losing someone I spent a lot of time with but I cried later on break if I got one..never in front of the family either..their grief is immeasurable to mine and its about them</t>
  </si>
  <si>
    <t>RJM</t>
  </si>
  <si>
    <t>Has this nurse distraught herself the Look at Me, Look at Me maneuver?</t>
  </si>
  <si>
    <t>Jewcy K</t>
  </si>
  <si>
    <t>TikTok is just straight up garbage, if you want to lose brain cells just spend time on that app</t>
  </si>
  <si>
    <t>Your wack</t>
  </si>
  <si>
    <t>The fact that y’all press record and don’t think twice like wtf</t>
  </si>
  <si>
    <t>Kamikazi Tsunami</t>
  </si>
  <si>
    <t>Acting like she cares just like all the nurses did when they were choreographing dance moves and posting the videos online during the supposed "covid" outbreak. Who would use a time like a death to make a video complete with music and then position the camera to catch you pretending like you care only to post it to get some views? A person who should not be a nurse. This is the kind of world we live in. You think medical staff care about you? No they don't. It's just a well-paying job.</t>
  </si>
  <si>
    <t>Welshy</t>
  </si>
  <si>
    <t>I’d like to say I’m surprised by this kind of behaviour from medical staff but I’ve been around them too much
That guy at the end is just enabling this kind of behaviour. Call 👏🏻 it 👏🏻 out 👏🏻 because the public don’t buy that 💩</t>
  </si>
  <si>
    <t>Kimberly Smith</t>
  </si>
  <si>
    <t>It is unbelievable to me that this received negative attention. There should be more videos like this so we can praise and be grateful for our nurses. I couldn't wouldn't do it.</t>
  </si>
  <si>
    <t>Daniel Needs</t>
  </si>
  <si>
    <t>very trendy</t>
  </si>
  <si>
    <t>Ccubed92</t>
  </si>
  <si>
    <t>Lol man social media got everybody doing anything for views and attention it's sad but it's a addiction people have</t>
  </si>
  <si>
    <t>Hayden Reid</t>
  </si>
  <si>
    <t>Nah just seeking attention at the most wrong time</t>
  </si>
  <si>
    <t>Blackthorn</t>
  </si>
  <si>
    <t>100% about seeking attention and taking advantage of someone's death to do it.
That's a pretty low thing to do. 
So what did she do, see the patient was dying and decided to set up her camera first?</t>
  </si>
  <si>
    <t>superczech69</t>
  </si>
  <si>
    <t>Why does anyone have an opinion on this? Everybody grieves differently. It's 2022. All the retired nurses chiming in sound like a bad case of sour grapes. They see an attractive young fit nurse crying over a lost patient and go nuts. Jealousy sucks. Shut up and leave her alone.</t>
  </si>
  <si>
    <t>Ashley ashberry</t>
  </si>
  <si>
    <t>I think any front line worker that does this it's commendable  it's the reality of most front line workers that go through daily since the pandemic  it has gotten worse. I am Health care and I am in dietary I say this reality for must we r strong to endure</t>
  </si>
  <si>
    <t>S.P.Q.R</t>
  </si>
  <si>
    <t>Forbid tiktok for the sake of humanity. Please please please</t>
  </si>
  <si>
    <t>Normie Frog</t>
  </si>
  <si>
    <t>One little life lesson a lot of millennial women didn’t learn: 
Everything isn’t about YOU! Control your narcissism</t>
  </si>
  <si>
    <t>Trevor Both</t>
  </si>
  <si>
    <t>Some people really just don’t get it</t>
  </si>
  <si>
    <t>XGoat Face</t>
  </si>
  <si>
    <t>They just want to show off their curves in those scrubs lol 😂</t>
  </si>
  <si>
    <t>POKER one</t>
  </si>
  <si>
    <t>Stare at my ass in these pants while I cry.</t>
  </si>
  <si>
    <t>Pier rat</t>
  </si>
  <si>
    <t>I feel the same way about those people who post videos of themselves giving homeless people money. 
Oh and the animal rescuers too.</t>
  </si>
  <si>
    <t>Rethink</t>
  </si>
  <si>
    <t>Her reaction is straight out of the intro of GTA SA when CJ comes back home</t>
  </si>
  <si>
    <t>dreamflite7</t>
  </si>
  <si>
    <t>This trend is freaking weird af. 😐</t>
  </si>
  <si>
    <t>No one thought the COVID tik toks were upbeat or interesting. They were even more cringe than this.</t>
  </si>
  <si>
    <t>Me - How Low do you wanna stoop for some Likes..
Nurse - Yes</t>
  </si>
  <si>
    <t>Gabriel Gutierrez</t>
  </si>
  <si>
    <t>Why would tiktok even cross her mind in a time like that?!</t>
  </si>
  <si>
    <t>Betsy Smith</t>
  </si>
  <si>
    <t>Most nurses have PTSD from the work and abuse they take from the job.  Losing a patient is real.  Others need to know the trauma a nurse experiences.  It’s not a job for the weak, most people that don’t work in healthcare would never ever know the emotional abuse or stress that a nurse experiences.  When nurses hear others speaking of what a bad day they had a work, it is a blague.</t>
  </si>
  <si>
    <t>J Debell</t>
  </si>
  <si>
    <t>Selfish</t>
  </si>
  <si>
    <t>zitronentee</t>
  </si>
  <si>
    <t>Come on. Even if you want to share your grief, it's not the right time for social media. Just call someone.</t>
  </si>
  <si>
    <t>kayla delvecchio</t>
  </si>
  <si>
    <t>I'm torn on this because she could have gotten to know the patient and the family very well and is genuinely sad that they passed. Now days we communicate our emotions through social media. The only thing that has me torn on this video is seeing that she is mimicking other nurses and being over dramatic about it.</t>
  </si>
  <si>
    <t>Bill Fancher</t>
  </si>
  <si>
    <t>Tik tok just needs to be put down entirely</t>
  </si>
  <si>
    <t>Blue Oak</t>
  </si>
  <si>
    <t>Her azz either still has her job or has a nurse job waiting for her somewhere else. 
Sometimes morality doesn't always matter unfortunately.</t>
  </si>
  <si>
    <t>Miguel Caban</t>
  </si>
  <si>
    <t>People do anything for attention don't they</t>
  </si>
  <si>
    <t>eest 247</t>
  </si>
  <si>
    <t>Big woop</t>
  </si>
  <si>
    <t>nunga cynderilla</t>
  </si>
  <si>
    <t>All I gatta say is Social media is gonna make people loose their licences, especially Tiktok 🤷🏼‍♀️</t>
  </si>
  <si>
    <t>Jose H</t>
  </si>
  <si>
    <t>Nurse imagine the family that’s real pain felt and I’m sure no one posted it</t>
  </si>
  <si>
    <t>bob robert</t>
  </si>
  <si>
    <t>Is pretty cringe tbh</t>
  </si>
  <si>
    <t>Miss Uptonogood</t>
  </si>
  <si>
    <t>I was going to say the same thing.. she wants to be the center of attention. Her dramatic performance isn’t about her patient, it’s about her.</t>
  </si>
  <si>
    <t>rubbersoulgirl84</t>
  </si>
  <si>
    <t>I can understand talking about how you fell/vent when you loose a patient on tiktok. But to setup your phone and walk around and possibly a act is distasteful.</t>
  </si>
  <si>
    <t>D R</t>
  </si>
  <si>
    <t>It's really strange. Don't do this.</t>
  </si>
  <si>
    <t>Chris Smart</t>
  </si>
  <si>
    <t>Attention seeker</t>
  </si>
  <si>
    <t>Bonnie Park</t>
  </si>
  <si>
    <t>My heart goes out to her.  Oscar.</t>
  </si>
  <si>
    <t>JAB</t>
  </si>
  <si>
    <t>We did not fall in love with the dancing Healthcare workers. 🙄</t>
  </si>
  <si>
    <t>Paul Berg</t>
  </si>
  <si>
    <t>As a nurse at a children’s hospital, this is a very common scene DAILY minus the camera. Nothing unethical here.</t>
  </si>
  <si>
    <t>Duarte Handyman Services LLC. Duarte</t>
  </si>
  <si>
    <t>Cringy as hell, why do this?</t>
  </si>
  <si>
    <t>Patti Iman</t>
  </si>
  <si>
    <t>People have NO idea what nurses have been through or go through when CARING FOR a patient physically and emotionally. Then to lose them is devistating. I am not a nurse but I have a heart. Those comments were made by ignorant uncaring people.</t>
  </si>
  <si>
    <t>Cesar F Lazaro</t>
  </si>
  <si>
    <t>i do wonder what trend would come in years to come right now we have tik tok!! Thats crazy how corporations would do anything for money.. a lot of people love tik tok an some hated, im neutral i like it an hated at the same time..
Is fun but there is limit to everything.</t>
  </si>
  <si>
    <t>Taco Johson</t>
  </si>
  <si>
    <t>Fired her narcissistic self and let her do only fans</t>
  </si>
  <si>
    <t>chipsnotchunks</t>
  </si>
  <si>
    <t>Next thing you know she'll make a 🚽 video.</t>
  </si>
  <si>
    <t>Gin Cal-Abu Elit</t>
  </si>
  <si>
    <t>This is why tiktok should be banned.</t>
  </si>
  <si>
    <t>Leza</t>
  </si>
  <si>
    <t>I’m a nurse and this video is extremely cringe worthy and if I were at her facility she would be fired on the spot with no pay. Death is not about her her emotions and her reactions end of story I’d like to know where she went to nursing school and have a conversation with them. She’s a disgrace to nursing</t>
  </si>
  <si>
    <t>Starla Bratcher Flannigan</t>
  </si>
  <si>
    <t>Good to know if I pass tomorrow it will become about my nurse that took care of me</t>
  </si>
  <si>
    <t>Jasmine Hernandez</t>
  </si>
  <si>
    <t>I hope she got her license removed because this is extremely disrespectful and distasteful</t>
  </si>
  <si>
    <t>Gringa</t>
  </si>
  <si>
    <t>Yall took this video way out of context. Shes just showing how hard it could be loosing a patient and everybody thinks being a nurse/dr is easy and shes showing it gets hard.</t>
  </si>
  <si>
    <t>Kbowzer</t>
  </si>
  <si>
    <t>Tiktoxic needs to be banned!! I wonder how all these ppl who makes cringy videos will act like without it!</t>
  </si>
  <si>
    <t>CDaniel1996</t>
  </si>
  <si>
    <t>Nurse: “Someone died? How can I make this about me?”</t>
  </si>
  <si>
    <t>Jerel Damon</t>
  </si>
  <si>
    <t>They need to outlaw Tik Tok vids from hospitals.</t>
  </si>
  <si>
    <t>Rosio Valentin</t>
  </si>
  <si>
    <t>I’m a NYC paramedic and loosing a patient ,unfortunately ,becomes usual. You grieve and move on to the next job no video recording needed.</t>
  </si>
  <si>
    <t>ME262MKI</t>
  </si>
  <si>
    <t>Lol these nurses watched too much E.R. and TV series about hospitals, i wouldn't trust my life to these people</t>
  </si>
  <si>
    <t>A tiny world of Dimples</t>
  </si>
  <si>
    <t>They should make laws preventing this stuff from happening at work.</t>
  </si>
  <si>
    <t>DMK ต่างชาติลาว ຕ່າງປະເທດລວ</t>
  </si>
  <si>
    <t>Attention seekers! Big time!</t>
  </si>
  <si>
    <t>Damian Whindleton</t>
  </si>
  <si>
    <t>"In the parking lot overcome by grief" 
Me 😒🤔🤔😒
Na bra</t>
  </si>
  <si>
    <t>Mark Marshall</t>
  </si>
  <si>
    <t>Mean while almost every comment is by either a nurse or doctor lie much? People themselves have destroyed social media and I’m pretty glad</t>
  </si>
  <si>
    <t>Spencer Williams</t>
  </si>
  <si>
    <t>D. Pineda</t>
  </si>
  <si>
    <t>👊😡</t>
  </si>
  <si>
    <t>Honor Ladone</t>
  </si>
  <si>
    <t>Very unprofessional.</t>
  </si>
  <si>
    <t>Thomas Sutherland</t>
  </si>
  <si>
    <t>Fake emergency</t>
  </si>
  <si>
    <t>WaveLordMelly</t>
  </si>
  <si>
    <t>Tik is damaged</t>
  </si>
  <si>
    <t>Trish Truitt</t>
  </si>
  <si>
    <t>Not everything sad , needs to be filed.  At least she gave away no patient information.</t>
  </si>
  <si>
    <t>Bogus 19</t>
  </si>
  <si>
    <t>Mother and Daughter Survival</t>
  </si>
  <si>
    <t>No one wants to see the hard reality of things.</t>
  </si>
  <si>
    <t>Veronica Koonce</t>
  </si>
  <si>
    <t>They put everything on tic TOC people do much</t>
  </si>
  <si>
    <t>Yandere Aphmau</t>
  </si>
  <si>
    <t>No she did not go too far!! Why shouldnt we see the pain they go thru??</t>
  </si>
  <si>
    <t>Fra Bar</t>
  </si>
  <si>
    <t>At one time, once upon a time we had quality and  care. In 1987 I was in the hospital for a broken back. In 2013 I was in the hospital and 2016 for the amputation of my feet. Yes they could have saved my feet but they neglected me, not once, but twice. What I mostly think about is how will it be when they face death. Now it’s time for them to answer to the creator. You see I want no one to do anything for me, unless it is truly in their heart to do it</t>
  </si>
  <si>
    <t>Alpha Dingo</t>
  </si>
  <si>
    <t>While it's important to note the strain and difficult conditions health care workers face, this isn't the way to so it and comes across as someone wanting to self promote and get clout</t>
  </si>
  <si>
    <t>Emma Dictator</t>
  </si>
  <si>
    <t>When you set up a camera to film yourself mourning over a patient, it’s more about acting rather than feeling the full emotions of grief. Who does this? I’m a nurse. Worked in ICU for many years, lost many patients. I would never video myself over something like this. This is more about “likes” and recognition. Social media has destroyed our moral values.</t>
  </si>
  <si>
    <t>Debbie Smith</t>
  </si>
  <si>
    <t>💔💔💔💔💔💔💔😢😢😢😢😢</t>
  </si>
  <si>
    <t>smittsgirl2</t>
  </si>
  <si>
    <t>How about you just do your job, and stay off your phone while working,u have other patients</t>
  </si>
  <si>
    <t>Live Grow Rescue</t>
  </si>
  <si>
    <t>So tacky.</t>
  </si>
  <si>
    <t>GODLY-BEARD</t>
  </si>
  <si>
    <t>The thing that angers me about this video is that, there were probably patients who needed assistance at that moment. This nurse is  too "busy" doing re-takes, while she is at work on the clock trying to capture her fake crying just for attention. Tik tok has ruied society!</t>
  </si>
  <si>
    <t>just a thought</t>
  </si>
  <si>
    <t>She is a human being! She is caring and showed what most people with feelings would do.  The death of a loved one us traumatic. Don't judge her unless you have been in her shoes!!!</t>
  </si>
  <si>
    <t>Cheryl</t>
  </si>
  <si>
    <t>My employers code of conduct rules prohibits me from posting anything directly related to my company/work. Why is this allowed at a hospital?</t>
  </si>
  <si>
    <t>NY Nurse</t>
  </si>
  <si>
    <t>Don’t use social media when you’re being paid to provide compassionate safe care for patients. It’s that simple.
I didn’t become a nurse for “likes” and hopefully others haven’t as well.</t>
  </si>
  <si>
    <t>Jay Pac</t>
  </si>
  <si>
    <t>Stupidity. Nobody wants to see this grieve on your own time in private don't show off on tik tok you don't need to prove you have feelings on tik tok it's a pointless app to show pointless emotion all I think when I see this video is it's all about the nurse who looking for attention social media is sad</t>
  </si>
  <si>
    <t>Burt Reynolds</t>
  </si>
  <si>
    <t>TikTok just needs to be shut down.Such a useless platform. "Hey everybody, look at me!!!"</t>
  </si>
  <si>
    <t>Astro_Mom420</t>
  </si>
  <si>
    <t>Haha he said cringeworthy.</t>
  </si>
  <si>
    <t>John</t>
  </si>
  <si>
    <t>Soulless.</t>
  </si>
  <si>
    <t>Tik Tok has destroyed our society. FACT.</t>
  </si>
  <si>
    <t>44.Caliber Brain Surgery</t>
  </si>
  <si>
    <t>Tiktok is peak cringe. There’s also the one with the girl dancing while telling people her baby is in the hospital. Imagine thinking it’d be a good idea to set up your phone and getting yourself ready to make a stupid ass tiktok video</t>
  </si>
  <si>
    <t>Danila Cranwell</t>
  </si>
  <si>
    <t>She just wants to be famous. It shouldn’t have happened, they’re using media for attention.</t>
  </si>
  <si>
    <t>Dominus Maximus</t>
  </si>
  <si>
    <t>Yep, this is what’s wrong with the world today. Everyone needs to be on TickTock or YouTube. Even during an emotional moment like this her first thought was to get views. Pathetic</t>
  </si>
  <si>
    <t>KungPowxChicken</t>
  </si>
  <si>
    <t>Definitely cringe, tik tok overall is cringe…u don’t see a cook posting a video after his plate got sent back, or a cop posting because they answered to a prank call..keep it professional sheesh</t>
  </si>
  <si>
    <t>TGP-ABSENCE Twins</t>
  </si>
  <si>
    <t>I get it but I don’t like maybe u wanted people to see what u actually go through but in all honesty recording this after a persons death is just uncalled for</t>
  </si>
  <si>
    <t>Banner</t>
  </si>
  <si>
    <t>Keep making those videos. I love it</t>
  </si>
  <si>
    <t>Grace Ellis</t>
  </si>
  <si>
    <t>I really don't see a problem with this. People need to realize that when a patient passes away it affects nurses too not just the families.</t>
  </si>
  <si>
    <t>Zelmer Ashley</t>
  </si>
  <si>
    <t>Respect nurse, been thru it after patient die,  hard finish shift!  No time get focused for next patient could put patient in harm when nurse not have time clear nurse mind after death,  this not military combat, when you have kill enemy, this is person with families who die that lot nurses have interactions with before death.</t>
  </si>
  <si>
    <t>Red Colour</t>
  </si>
  <si>
    <t>Seems like some Nurses want patients to die for their tik tok videos. 🙄
I hope they don't  have this type of minset.</t>
  </si>
  <si>
    <t>Java Queen</t>
  </si>
  <si>
    <t>Judge not lest ye be judged</t>
  </si>
  <si>
    <t>Amanda Mcmahan</t>
  </si>
  <si>
    <t>It’s one thing to make nursing content videos at home but don’t do it on the job.</t>
  </si>
  <si>
    <t>Ruby C</t>
  </si>
  <si>
    <t>It is self-promoting and in bad taste</t>
  </si>
  <si>
    <t>hikingtrainer(:</t>
  </si>
  <si>
    <t>All these nurses just wanna show off how good they look in scrubs 😒</t>
  </si>
  <si>
    <t>purplerain</t>
  </si>
  <si>
    <t>As a 90s kid who lived in reality devoid of any need to show off evry second of your life, I will never understand this tik-tok generatiion!</t>
  </si>
  <si>
    <t>Boogie Boy</t>
  </si>
  <si>
    <t>Very poor decision...too private of a moment to be shared w/ the world.</t>
  </si>
  <si>
    <t>OG Baller</t>
  </si>
  <si>
    <t>Travis Scott must have showed her how to make this…</t>
  </si>
  <si>
    <t>Arch Delux</t>
  </si>
  <si>
    <t>Nurses clout chasing now 😮</t>
  </si>
  <si>
    <t>KyleIN</t>
  </si>
  <si>
    <t>Social media is 100 percent responsible for the dumbing down of America.</t>
  </si>
  <si>
    <t>Keila Nieves</t>
  </si>
  <si>
    <t>Omg leave her alone. She's not violating hippa, she didn't talk about the patient or where she worked. I wouldn't do what she did cause thats not me, but she's not being rude. Stop being sensitive.</t>
  </si>
  <si>
    <t>M B</t>
  </si>
  <si>
    <t>Just stay away from hospitals if you can help it.</t>
  </si>
  <si>
    <t>Antony A.V</t>
  </si>
  <si>
    <t>Imagine seeing someone die and somehow make it all about you</t>
  </si>
  <si>
    <t>Muggy Webster</t>
  </si>
  <si>
    <t>I think people need to see how working in this line of work affects people. I don't see anything wrong with it.</t>
  </si>
  <si>
    <t>oopsibrokethecow</t>
  </si>
  <si>
    <t>Our entire culture has become infected with main character syndrome. Everything we do, we have to make sure the world knows we did it, and to me, I don't see grief, I see narcissism.</t>
  </si>
  <si>
    <t>ClaireK115</t>
  </si>
  <si>
    <t>I'm embarrassed for her 😵‍💫</t>
  </si>
  <si>
    <t>🩰Mermaid Opulence 🩰</t>
  </si>
  <si>
    <t>Yes she may have made a mistake by making a TikTok video but her actions shouldn't reflect on the entire healthcare community. They do a lot to keep us well and deserve all the thanks.</t>
  </si>
  <si>
    <t>Sandland113</t>
  </si>
  <si>
    <t>It's showing the truth of what nurses go through on a daily basis</t>
  </si>
  <si>
    <t>ZombifiedKilla</t>
  </si>
  <si>
    <t>Honestly I'm wondering if she's even truly sad. Not only is it wrong but it truly looks like she's just acting. She should be on probation. Next video she loses her license and can never be a nurse again. Have fun flipping burgers and TikToking a Karen for forgetting no pickles.</t>
  </si>
  <si>
    <t>konde fibs</t>
  </si>
  <si>
    <t>She's not the only one did it if you to blame , blame all the nurses who have ever done it</t>
  </si>
  <si>
    <t>iamWeeds</t>
  </si>
  <si>
    <t>I guess she has lots of time to take a tiktok video during her shift.</t>
  </si>
  <si>
    <t>Brandon Leonard</t>
  </si>
  <si>
    <t>Meh. When I die, my nurse has my full permission to use my death for clout. No worries.</t>
  </si>
  <si>
    <t>Andrew Opitz</t>
  </si>
  <si>
    <t>This is the mentality of our generation.  NEED ATTENTION</t>
  </si>
  <si>
    <t>あこ</t>
  </si>
  <si>
    <t>So desperate for some clout
Maybe Trump was right to ban tiktok</t>
  </si>
  <si>
    <t>cr109e</t>
  </si>
  <si>
    <t>well she’s getting attention, just not the kind she wanted lol. 🫠</t>
  </si>
  <si>
    <t>Imperial Leather</t>
  </si>
  <si>
    <t>Omg like there doing it all alone</t>
  </si>
  <si>
    <t>Mauricio juarez</t>
  </si>
  <si>
    <t>Air head is a real thing</t>
  </si>
  <si>
    <t>MommaDMS</t>
  </si>
  <si>
    <t>It is unprofessional. They chose this profession knowing that they'll see death.</t>
  </si>
  <si>
    <t>Skyline Mako</t>
  </si>
  <si>
    <t>Not everything is worth to be a tiktok, put that in your brains degenerate people of today</t>
  </si>
  <si>
    <t>Jawless</t>
  </si>
  <si>
    <t>Must be a ton of narasictic nurse in America</t>
  </si>
  <si>
    <t>Edub One</t>
  </si>
  <si>
    <t>THEM LAZY H*ES DON'T CARE ABOUT THOSE PATIENTS.</t>
  </si>
  <si>
    <t>Andi Schneider</t>
  </si>
  <si>
    <t>It’s not genuine when you have time to set your camera up at perfect angles to catch your dramatic moment. I’ve seen the staff lose patients and they don’t even think to pull their cameras out during that moment.</t>
  </si>
  <si>
    <t>MARY W</t>
  </si>
  <si>
    <t>Yes she went to far…. Smh 🤦🏾‍♀️</t>
  </si>
  <si>
    <t>Melany Todd</t>
  </si>
  <si>
    <t>WOW❣  My SIL put my mom's death on FB....  I got called in the parking lot,  ten minutes after she passed.   
My brother defended her... 😡</t>
  </si>
  <si>
    <t>NO FILTER</t>
  </si>
  <si>
    <t>Yea this nurse is weird … she couldn’t go unnoticed any longer… smh 🤦🏽‍♀️</t>
  </si>
  <si>
    <t>Salvage Monster</t>
  </si>
  <si>
    <t>As she should be. This generation of attention egomaniacs. Ridiculous.</t>
  </si>
  <si>
    <t>MistaOneGuy</t>
  </si>
  <si>
    <t>As bad as this is, the dancing Healthcare "professionals" were even worse</t>
  </si>
  <si>
    <t>N¹°StreetArt</t>
  </si>
  <si>
    <t>That's a dumb tiktok!</t>
  </si>
  <si>
    <t>Anne Bernard</t>
  </si>
  <si>
    <t>Who cares! Maybe it's a way to release and be creative at the same time. Nothing Wrong with being proud of what you do but it's tough to be Strong all the time and People get "Offended" over the silliest things these days! It's also not her fault that nurses complaining keep mentioning their "Sacrifices " ... That's on you if you did not take time out on Self Care... some chose smoking as their self care. All Nurses "Sacrifice " and you should not be beating  up on each other.</t>
  </si>
  <si>
    <t>Castle King</t>
  </si>
  <si>
    <t>Makes her look fake af</t>
  </si>
  <si>
    <t>Household Dog</t>
  </si>
  <si>
    <t>Hell they were dancing in COVID wards two years ago...</t>
  </si>
  <si>
    <t>Hannah Nguyen</t>
  </si>
  <si>
    <t>0:45 I'm not gonna say it but....</t>
  </si>
  <si>
    <t>Debra Johnson</t>
  </si>
  <si>
    <t>Cringe to set up your camera to record yourself crying. Cringe!</t>
  </si>
  <si>
    <t>Doug Miller</t>
  </si>
  <si>
    <t>She took her mask off!!! she violated the hospital mask mandate policy... I'm telling you unit manager</t>
  </si>
  <si>
    <t>walter Schaefer</t>
  </si>
  <si>
    <t>Yeah, How bout give her a break</t>
  </si>
  <si>
    <t>supervilla06</t>
  </si>
  <si>
    <t>It’s over the top, inauthentic, and attention seeking. Especially when you’ve worked in health care for years you become numb to moments like those, when you feel as though you should be sad. 
If social media didn’t exist, these “reactions” wouldn’t either. Get over yourselves.</t>
  </si>
  <si>
    <t>Kenny Foxy</t>
  </si>
  <si>
    <t>That nurse should not be boosting about losing a person" that's not there job " there job is to work and try not make dum videos</t>
  </si>
  <si>
    <t>ImNotCallingYouALiar</t>
  </si>
  <si>
    <t>It’s embarrassing because she deleted the video but as you can see it’s still out there for millions to see 🤡</t>
  </si>
  <si>
    <t>Tam Skonecki</t>
  </si>
  <si>
    <t>WHERE IS THAT AT</t>
  </si>
  <si>
    <t>Because believe it or not they don't truly care about folks lives it's so sad but true</t>
  </si>
  <si>
    <t>Joy Fanning</t>
  </si>
  <si>
    <t>Why is she being criticized for showing she’s human. I used to work for a nursing school and became friends with several nurses. Still friends with a few of them. One got beaten to a bloody pulp by a patient. One came into her patients room and the mother was stepping on her IV trying to kill her child. Nurses have had an effed up couple of years. Get off their backs. Remember this post when a car tbones your dumb behinds and you’re screaming for a nurse.</t>
  </si>
  <si>
    <t>AsTheCrowFlies</t>
  </si>
  <si>
    <t>People die every single day. Guess what: IT'S NORMAL. My mom worked in the medical field - general practice, Ortho and OB/GYN - for 30 years. If she had cried over every patient who died and every tiny baby who didn't make it, she would have been a basket case.  All you can do is your best, which sometimes is not good enough. In such cases, wish the deceased safe travels on their new journey, take a deep breath and go on with your day.  If my mom was alive to see this video, she would be APPALLED. Ya just DON'T DO THAT!!</t>
  </si>
  <si>
    <t>Cooper Terrones</t>
  </si>
  <si>
    <t>Why people hating on that lol everyone deserve to attempt to get attention just like y’all by commenting, at least it’s her real life 🤷‍♂️ condolences to the lost patients family though..</t>
  </si>
  <si>
    <t>Love Family Doll Show</t>
  </si>
  <si>
    <t>Why not see a counselor or therapist instead of showing off your emotions from loss to social media ?</t>
  </si>
  <si>
    <t>Nick, Astrid and Toothless the Night fury</t>
  </si>
  <si>
    <t>Everyone deals with sadness differently. They should know this.</t>
  </si>
  <si>
    <t>Jake Niewold</t>
  </si>
  <si>
    <t>Wow she took the time to set all that up and edit the vid and post.   Cringe and seeking attention.  This world is in a fast downward spiral to major failure</t>
  </si>
  <si>
    <t>Mary jane James</t>
  </si>
  <si>
    <t>Im a nurse i dont have time to make a damn tik tok video</t>
  </si>
  <si>
    <t>Aams</t>
  </si>
  <si>
    <t>Who even cares it’s not doing no harm soo</t>
  </si>
  <si>
    <t>Jeremy Cochrane</t>
  </si>
  <si>
    <t>🤡🤡🤡🤡</t>
  </si>
  <si>
    <t>rebecca xx</t>
  </si>
  <si>
    <t>disrespectful</t>
  </si>
  <si>
    <t>Jay Azz</t>
  </si>
  <si>
    <t>Honestly these kids shouldn't be in the medical field anyone on tiktok</t>
  </si>
  <si>
    <t>Kathleen Mybusiness</t>
  </si>
  <si>
    <t>She was so overwhelmed by grief..but apparently not enough to prevent her from setting up a camera to "capture" her overwhelming grief?  Yeah, someone needs to check for HER pulse because this cold narccistic drama queen has no heart!  I work in healthcare and a REAL healthcare hero doesn't post fake grief online for tik tok views.</t>
  </si>
  <si>
    <t>Deepu Sebastian</t>
  </si>
  <si>
    <t>*One human die, and another human gains popularity*</t>
  </si>
  <si>
    <t>Marrie K</t>
  </si>
  <si>
    <t>As a retired RN who has work with death, I find her appalling and attention seeking.</t>
  </si>
  <si>
    <t>Saunter Sway</t>
  </si>
  <si>
    <t>What I see is the pain in that career. That right there, is why I can not do health care work. I'm am sensitive to others pain, loosing family members while little, was bad enough. I know it's about helping people, but what would I be for years after loosing a patient. I doubt focusing would be easy after that moment of truth. God bless all nurses. She dudnt say who she lost. It's hard. Get over it( people judging her). Everybody heals in her if own way. Some young sensitive may need to see this type of video, to save themselves future pain. Choose computers or construction. Anything is better than seeing people die.</t>
  </si>
  <si>
    <t>Ivanrocs R</t>
  </si>
  <si>
    <t>She’s thirsty……for attention</t>
  </si>
  <si>
    <t>Stomp Down</t>
  </si>
  <si>
    <t>I’m super sad but first let me push this record button.</t>
  </si>
  <si>
    <t>AK40_29</t>
  </si>
  <si>
    <t>🤦‍♂️</t>
  </si>
  <si>
    <t>Leslie Peters</t>
  </si>
  <si>
    <t>just do your job,    20 years ago people didnt worry about this</t>
  </si>
  <si>
    <t>Eve</t>
  </si>
  <si>
    <t>But why?  For What? For who? I don't get it</t>
  </si>
  <si>
    <t>Chuba Kichu</t>
  </si>
  <si>
    <t>So they just open tiktok , turn it one and start crying?</t>
  </si>
  <si>
    <t>When I worked in the hospital, we weren't allowed to even film or take photos, and we were barely permitted to even glance at our phones throughout our shift, or got written up. How did she get away with setting up a tripod, and camera in the hallway and no one noticed to said anything at all?</t>
  </si>
  <si>
    <t>Dad</t>
  </si>
  <si>
    <t>These nurses dont just 'nurse' people, they develop a close relationship with the patient. So, YES! Its heartbreaking for them.</t>
  </si>
  <si>
    <t>Lynn Smith</t>
  </si>
  <si>
    <t>I am a nurse and this is disgusting. I was a hospice nurse for a good while and death was every day. She is trying to get attention and that is sickening. All these nurses doing this sickens me. What a bunch of narcissists. That is so today in this selfish world we live in. Get over yourselves.</t>
  </si>
  <si>
    <t>Cole</t>
  </si>
  <si>
    <t>I saw this tiktok</t>
  </si>
  <si>
    <t>jedi 76</t>
  </si>
  <si>
    <t>2 Timothy 3:2</t>
  </si>
  <si>
    <t>Enzo Cignetti</t>
  </si>
  <si>
    <t>The modern world is so egocentric. Everyone craves sympathy and would rather act out a little skit on a Chinese app than handle their pain with dignity</t>
  </si>
  <si>
    <t>Lord Gremlin</t>
  </si>
  <si>
    <t>The girl with the red suit and car🤣 my toes almost broke off due to my feet curling from all that cringe 😬</t>
  </si>
  <si>
    <t>03cambam</t>
  </si>
  <si>
    <t>This is cringe worthy. Girl your hair is perfectly set. Obviously there was no CPR on your end.</t>
  </si>
  <si>
    <t>Shy Smoov</t>
  </si>
  <si>
    <t>And theme music???</t>
  </si>
  <si>
    <t>Shaylin Monk</t>
  </si>
  <si>
    <t>So she setup her camera and launched her app to record for self clout . Look at me generation</t>
  </si>
  <si>
    <t>ADK Man</t>
  </si>
  <si>
    <t>Anytime you video on the grounds of your employer…it’s unprofessional.</t>
  </si>
  <si>
    <t>Mike Homcho</t>
  </si>
  <si>
    <t>Fake and playing it up for social media. You don’t need clout nurse.</t>
  </si>
  <si>
    <t>Sergio Calderon</t>
  </si>
  <si>
    <t>Sucks to be a nurse I can just imagine how many people she has gone through. Idk about recording after someone dies tho 🤔🤐</t>
  </si>
  <si>
    <t>꧁༺♡Michelle♡༻꧂</t>
  </si>
  <si>
    <t>Trash ...be a nurse because of your kind heart not for the attention js</t>
  </si>
  <si>
    <t>Scottish Medic</t>
  </si>
  <si>
    <t>Street medic for 38 years. Volunteer and paid. I've spent many calls on the sides of highways, on living room floors and sports fields. Doing CPR and working on people who have arrested for whatever reason. When they pass away, it's on to the next call. A baby having a seizure, someone with a bee sting allergy, etc. It's part of the job. We're not heartless. But, there's no time for crying. Let alone setting the camera up and making a spectacular act out of it just for a view or two.</t>
  </si>
  <si>
    <t>ACE112ACE112</t>
  </si>
  <si>
    <t>At least the person who died didn't see that cringe.</t>
  </si>
  <si>
    <t>Its a Rome Thing Everyday</t>
  </si>
  <si>
    <t>since when is it wrong to express emotions?</t>
  </si>
  <si>
    <t>MsDeevah</t>
  </si>
  <si>
    <t>If posting videos helps them with the process of getting through their shift what is the big fuss about it, we all cope with our grief in different ways... with tears, laughter and even eating but because this nurse felt like expressing her grief on her social media it's a big deal. This is mind blowing, how society pick and choose on what's right and what's wrong. I honestly don't see anything wrong with this video ...</t>
  </si>
  <si>
    <t>Looks fake af. Like you'd be crying right after the person died.</t>
  </si>
  <si>
    <t>Jayson P. Asis</t>
  </si>
  <si>
    <t>Social media had made a lot of people dumb. The society is just turning into a complete idiot.</t>
  </si>
  <si>
    <t>J G</t>
  </si>
  <si>
    <t>The nurse did go too far.</t>
  </si>
  <si>
    <t>girlonlaptop</t>
  </si>
  <si>
    <t>The dancing nurses during 2020/2021 was just as bad.</t>
  </si>
  <si>
    <t>Sam Davis</t>
  </si>
  <si>
    <t>It’s a disease today that everyone has to have constant attention on social media, people that have low self esteem or don’t feel appreciated have to constantly seek this kind of attention, it’s what the world has become and it’s pretty pathetic</t>
  </si>
  <si>
    <t>rubthesleep</t>
  </si>
  <si>
    <t>Nothing shows you don't really care like making sure you add music to it and making sure you're recording is set up before you feel sadness.</t>
  </si>
  <si>
    <t>Bob Elder</t>
  </si>
  <si>
    <t>My husband has been undergoing cancer treatments for two years. Don't you dare criticize these wonderful women and men who were there for him when I was not. Don't you dare.</t>
  </si>
  <si>
    <t>Tera Speaks</t>
  </si>
  <si>
    <t>This is just wrong! Posting on a death is just really sad. That patient belongs to someone and the grief should be their option to post. I feel for the staff and yes I work at a hospital but you have support in your other staff. Putting it on social media is to put yourself in limelight not the patient or their loved ones who will be grieving a true loss… 😟</t>
  </si>
  <si>
    <t>P. Queen</t>
  </si>
  <si>
    <t>If you really grieving over your patients you can do that at home behind closed doors not set up a camera then say let me get into character I don’t feel it was necessary to post this at all what was the use of this you have your own family members who passed away do you setup a camera then an speak about it or you grieve in private its something’s that you just keep to yourself away from social media content everything is not meant to be posted before you signed up for that job you knew what came with it an it’s not like that was the first patient that passed in that facility ppl leaving us as we speak does that make you greave everyday absolutely not so what was the use of this one video seeing other nurses do something making you do it too not everyone gets away with the same offenses they choose to do you literally just jeopardized a good job to be starting completely over knowing you have bills an family to take care of 🤦‍♀️</t>
  </si>
  <si>
    <t>The Blackest Eyes</t>
  </si>
  <si>
    <t>I see it as a nice metaphor, life goes on, just another body in a bag lol</t>
  </si>
  <si>
    <t>Through Maddi’s Eyes</t>
  </si>
  <si>
    <t>Maybe their showin the emotions they go thru durin those times</t>
  </si>
  <si>
    <t>Skyler B</t>
  </si>
  <si>
    <t>Someone lost a loved one and this nurse immediately goes to...
"How can I make this about me?"
Social media has amplified selfish people like this.</t>
  </si>
  <si>
    <t>Freddy Reyes37</t>
  </si>
  <si>
    <t>But you can promote abortion and everything is fine, right? Hypocrites..</t>
  </si>
  <si>
    <t>DiDi Pessu</t>
  </si>
  <si>
    <t>I’m sorry but when I lose a patient I don’t even think of myself at that time. It takes effort to set up your camera to ‘display’ your emotions. It’s trifling!! Go to the break room, go to the nurses station, hell even the bathroom and pull yourself together. You know what this job entails!!</t>
  </si>
  <si>
    <t>Nozz</t>
  </si>
  <si>
    <t>This is disgraceful. Some woman will use anything to get attention.</t>
  </si>
  <si>
    <t>K D</t>
  </si>
  <si>
    <t>Social media Social media is a outlet for any and everything not surprised at all! SMH</t>
  </si>
  <si>
    <t>Norcamcan</t>
  </si>
  <si>
    <t>I would be very upset if I see a nurse doing what she did after my loved one has died.</t>
  </si>
  <si>
    <t>L F</t>
  </si>
  <si>
    <t>I would be irritated seeing a nurse working with our family doing this especially if our interaction was brief and she didn't express to us these emotions</t>
  </si>
  <si>
    <t>Joe Paine</t>
  </si>
  <si>
    <t>Since the pandemic nurses and teachers seem to get more and more insufferable. A lot it seems have let this "hero" talk go to their heads.</t>
  </si>
  <si>
    <t>Bones</t>
  </si>
  <si>
    <t>“Omg I just lost a patient, this is too much I’m loosing it” 🥹😢Hold up let me grab my phone, open up TikTok, position my phone perfectly, ok resume grieving 🤦‍♂️</t>
  </si>
  <si>
    <t>Donte Wright</t>
  </si>
  <si>
    <t>🙄🙄🙄</t>
  </si>
  <si>
    <t>Sandie Cavazos</t>
  </si>
  <si>
    <t>Social media has taken over people, its a shame they would make it about them. What about the family grieving.</t>
  </si>
  <si>
    <t>NemoPlays96</t>
  </si>
  <si>
    <t>How did she watch someone die and be like huh ima film a tiktok</t>
  </si>
  <si>
    <t>Theo</t>
  </si>
  <si>
    <t>I’m not really sad, I just wanna make a tik tok video 🤦‍♂️</t>
  </si>
  <si>
    <t>theshapeexists</t>
  </si>
  <si>
    <t>Shes doing it for attention. Tiktok is poison</t>
  </si>
  <si>
    <t>Danniela Morales</t>
  </si>
  <si>
    <t>To play devils advocate, this just sheds light on the fact that not only does the family feel grief the doctors and nurses do as well.</t>
  </si>
  <si>
    <t>Brittany O</t>
  </si>
  <si>
    <t>I get the anger but where was this anger with the DOZENS of other healthcare workers who have been doing this SINCE COVID STARTED? Why pick and choose?</t>
  </si>
  <si>
    <t>Shawn Mcneely</t>
  </si>
  <si>
    <t>Our society is on a downward spiral</t>
  </si>
  <si>
    <t>Emily Deeren</t>
  </si>
  <si>
    <t>On one hand I feel for her, she is obviously feeling the need to be seen and supported. Understandable, we’ve all been there, no? Her method… for a lot of us comes across distasteful… but for this new generation of social behaviors it’s par for the course… everything is about the individual and their feelings. Seems to fit in with this cultural mindset, no?</t>
  </si>
  <si>
    <t>Marsha Rowaihy</t>
  </si>
  <si>
    <t>It’s becoming ridiculous, but a lot of people graduate young that go into the health care field</t>
  </si>
  <si>
    <t>H C</t>
  </si>
  <si>
    <t>Lol that’s what happens when all the attention seeking girls from hs get into the profession, they never grow up</t>
  </si>
  <si>
    <t>hello</t>
  </si>
  <si>
    <t>That is so disrespectful. When I worked as a paramedic when I lost my patience I didn’t purposely set up my Camera to be like oh I’m so sad I literally broke down and cried because I was literally sad because I failed as a paramedic. Certain job to try to save as many people as we can and we can’t it takes a toll on us</t>
  </si>
  <si>
    <t>shiny</t>
  </si>
  <si>
    <t>When healthcare womens goes to tiktok seek attention</t>
  </si>
  <si>
    <t>Mayberry Fiya</t>
  </si>
  <si>
    <t>What the hell? girl bye! That was just dumb and attention seeking 🙄🙄🤦🏾‍♀️🤦🏾‍♀️</t>
  </si>
  <si>
    <t>Rebekah Gonzales</t>
  </si>
  <si>
    <t>Seems pretty narcissistic to make situations like this about you. Insanely cringey as well. This isnt a good look y'all.</t>
  </si>
  <si>
    <t>Billy</t>
  </si>
  <si>
    <t>Imagine being the family and seeing this after the passing of your loved one</t>
  </si>
  <si>
    <t>Big T</t>
  </si>
  <si>
    <t>She probably was already emotional, crying before making the video on tiktok, and probably want to show the world what they go through on the daily basis.</t>
  </si>
  <si>
    <t>Laeeq Williams</t>
  </si>
  <si>
    <t>Runs to camera and tripod, 
Oh shiza I forgot to cryyy</t>
  </si>
  <si>
    <t>Blueracer66</t>
  </si>
  <si>
    <t>TikTok is cancer.</t>
  </si>
  <si>
    <t>Hallie Tran</t>
  </si>
  <si>
    <t>I lost a covid patient unexpectedly within the first hour of my shift. The code happened so quick, losing him quickly after report. I never had time to slow down after the code because I still had other patients waiting for me. Never had time to process my emotion until I found myself in bed at home crying 13hrs later. 
I’ve been in her shoes and can totally relate to her emotion but can’t understand her action here and how she can even find time to do it. I can’t even find time to go to the bathroom, let alone recording myself 😐
Why does everyone nowadays have to put everything on social media?</t>
  </si>
  <si>
    <t>S R</t>
  </si>
  <si>
    <t>Instead of posting TikTok videos how about being professional and saving people's lives, quit trying to be TikTok famous!!!!!</t>
  </si>
  <si>
    <t>GlenClark Chidley</t>
  </si>
  <si>
    <t>Look at me!</t>
  </si>
  <si>
    <t>Marielaa Usher</t>
  </si>
  <si>
    <t>How does she have the time to record this? She even positioned the camera perfectly to the angle she was. 
I think is just narcissistic. I'm sure nurses and doctors struggle with emotions when they lose a patient but I think the conversation about it could be less perfomative than this.</t>
  </si>
  <si>
    <t>MB</t>
  </si>
  <si>
    <t>Bad ...just bad. Please change this behavior if this is u.</t>
  </si>
  <si>
    <t>OrphanageWarden</t>
  </si>
  <si>
    <t>The internet is going to be the death of us all one day.</t>
  </si>
  <si>
    <t>zander88990</t>
  </si>
  <si>
    <t>NO recordings should be allowed on the premises or grounds. Very distasteful.</t>
  </si>
  <si>
    <t>Zara Ali</t>
  </si>
  <si>
    <t>Attention is the worst the kind of drug, no matter your profession. These social media platforms is breeding and feeding them.</t>
  </si>
  <si>
    <t>Hera</t>
  </si>
  <si>
    <t>Maybe Nursing just isn’t for her.</t>
  </si>
  <si>
    <t>shivalishankersharma</t>
  </si>
  <si>
    <t>Yes. Someone, a real person has died. It is distasteful. It isn’t about the patient, it is about them (the nurses) and their need for attention to go as low as to exploit the deceased. Its high time, narcissistic behaviour is not an excuse to exploit others especially children and the sick/deceased.</t>
  </si>
  <si>
    <t>Hiro Shima</t>
  </si>
  <si>
    <t>It’s cringe</t>
  </si>
  <si>
    <t>Hailie Spencer</t>
  </si>
  <si>
    <t>She didn't go to far</t>
  </si>
  <si>
    <t>J ML</t>
  </si>
  <si>
    <t>I dislike this new trend where people has to record everything and post it on TikTok.</t>
  </si>
  <si>
    <t>Charlie kamisama</t>
  </si>
  <si>
    <t>The cringe level is ultra legend pro</t>
  </si>
  <si>
    <t>Ben</t>
  </si>
  <si>
    <t>Yeah you're not actually devastated if you're thinking about setting up a camera and posting it to tiktok.</t>
  </si>
  <si>
    <t>R.H.</t>
  </si>
  <si>
    <t>She just shows they have deep feelings.</t>
  </si>
  <si>
    <t>Violet Sobieski</t>
  </si>
  <si>
    <t>They were not upset when they were placing the camera!!</t>
  </si>
  <si>
    <t>Cooper 70</t>
  </si>
  <si>
    <t>Murderess!</t>
  </si>
  <si>
    <t>9INETEEN N</t>
  </si>
  <si>
    <t>It's not a issue and shouldn't even be spoken about right now but the job should be taken more seriously and not dance about important matters of life. Period.</t>
  </si>
  <si>
    <t>𝐒𝐭𝐚𝐫𝐭𝐢𝐥𝐢𝐪</t>
  </si>
  <si>
    <t>Bro I'm dying 😂 2020 really made these nurses lol  "Covid" ( n'sync dance by nurses)</t>
  </si>
  <si>
    <t>Mrs Warren</t>
  </si>
  <si>
    <t>Everyone is just trying to go viral smh but the thing is she’s not the only one if anything do it to all the nurses that has posted these kinds of videos</t>
  </si>
  <si>
    <t>The Franchise</t>
  </si>
  <si>
    <t>Clout chaser 🙄</t>
  </si>
  <si>
    <t>Robin Powell</t>
  </si>
  <si>
    <t>It's called ego. I can't imagine being a nurse and dealing with what they deal with, but filming and posting is frequently about ego. Everyone seems to be an actor, movie producer, singer, artist, comedian and so on. It is tiring.</t>
  </si>
  <si>
    <t>MIM</t>
  </si>
  <si>
    <t>She thought she’d get praise because of how much love nurses got during the pandemic.
But I’m so over everyone thinking they can be a celebrity. You want to be a celeb go to Hollywood and work on having a talent. Or sell your soul and be a Kardashian.</t>
  </si>
  <si>
    <t>Matt K</t>
  </si>
  <si>
    <t>Save your emotions for the good ol shower cry. Let the water wash it all away. This nurse screams "I need attention!"</t>
  </si>
  <si>
    <t>Stanced.Bugeye</t>
  </si>
  <si>
    <t>Most definitely attention seeking ! Idk I hate tiktok so much because there is nothing but attention seekers and complete idiots roaming it</t>
  </si>
  <si>
    <t>Dragon Crackers</t>
  </si>
  <si>
    <t>It's very unprofessional. It makes it look like she's more worried about her views than getting on with her job. Not that medical professionals don't get emotional sometimes but you still got a job to do. I have never seen Doctors or nurses breaking down in the hallway.</t>
  </si>
  <si>
    <t>jonathan Cortez</t>
  </si>
  <si>
    <t>Shawty with the pink has some CAKE</t>
  </si>
  <si>
    <t>Cherokee2A</t>
  </si>
  <si>
    <t>Disgusting what some people do for attention. How distasteful and how much of a narcissist do you have to be to do something like that? GROW UP</t>
  </si>
  <si>
    <t>James Galvez</t>
  </si>
  <si>
    <t>Anything for attention</t>
  </si>
  <si>
    <t>Leonel Chavira</t>
  </si>
  <si>
    <t>So Sad</t>
  </si>
  <si>
    <t>Jibril</t>
  </si>
  <si>
    <t>Women have developed an unrelenting thirst for attention in todays world.</t>
  </si>
  <si>
    <t>How many times did she practice that before her stupid tik tok?</t>
  </si>
  <si>
    <t>Chief Von</t>
  </si>
  <si>
    <t>It's cringe. Everyone just wants to be famous at the cost of rubbish.</t>
  </si>
  <si>
    <t>c4or2ey0</t>
  </si>
  <si>
    <t>Lmfao dude your just looking for attention. That's not ok. Oh let me setup a camera and act like I'm sad but I'm really just looking for attention.</t>
  </si>
  <si>
    <t>Beyond Reality</t>
  </si>
  <si>
    <t>Let it go!!  I’m a healthcare worker as well.  All though I don’t post anything about patients or my job, this is the culture and society we live in now.  No big deal to me.  Move on.  There’s more important things to focus on.</t>
  </si>
  <si>
    <t>TruthB Told2021</t>
  </si>
  <si>
    <t>Ridiculous</t>
  </si>
  <si>
    <t>Cartimandua🩸</t>
  </si>
  <si>
    <t>Videoing and posting videos from inside hospitals etc should be against protocol and health professionals should not be allowed.  Have some dignity for yourself and the patients plus their families.  Even the dancing was pathetic</t>
  </si>
  <si>
    <t>K A</t>
  </si>
  <si>
    <t>She wants to be an influencer rather than a health provider. How distasteful. Taking the focus off the patient and to herself.</t>
  </si>
  <si>
    <t>Is That SUGO</t>
  </si>
  <si>
    <t>Wtf</t>
  </si>
  <si>
    <t>the pale horse</t>
  </si>
  <si>
    <t>There alot of ass shots in this grief stricken videos.</t>
  </si>
  <si>
    <t>Jack St. Germain</t>
  </si>
  <si>
    <t>As a CCRN for greater than 3 decades, I would question her commitment to the career. I hope she learns from this experience, but I doubt she will remain employed at that particular facility.</t>
  </si>
  <si>
    <t>AFactt</t>
  </si>
  <si>
    <t>My mum is a nurse and one of her  patients  died, she would never do anything like this, this is just disrespectful and wrong.</t>
  </si>
  <si>
    <t>I really don't get ppl y'all txt like y'all mad but if u seen her in public would u rock her Shii?
the answer is no you will not touch her.</t>
  </si>
  <si>
    <t>Quinn</t>
  </si>
  <si>
    <t>MYOB, she mentioned NO names, showed herself, no one else, it’s her outlet…..</t>
  </si>
  <si>
    <t>neckarsulme</t>
  </si>
  <si>
    <t>The videos made during the pandemic were disgusting....supposedly overwhelmed hospitals seemed more like dance clubs with nurses and doctors so busy they had hours to choreograph dance moves? Nothing but attention seeking idiots</t>
  </si>
  <si>
    <t>RedViperBear</t>
  </si>
  <si>
    <t>all for views/likes....disgusting</t>
  </si>
  <si>
    <t>T. K.</t>
  </si>
  <si>
    <t>Perhaps these healthcare workers CARED ABOUT THEIR PATIENTS!  It's ok to care!  Don't ever hide the fact that you care!</t>
  </si>
  <si>
    <t>Ray J.</t>
  </si>
  <si>
    <t>The Bible warns us against fasting to get the attention of others: Matthew 6:16.
If she is seeking the admiration of people, then that is her reward.</t>
  </si>
  <si>
    <t>Paradise Klimmons</t>
  </si>
  <si>
    <t>Tiktok got humans being stupid instead of looking up and preparing for how they rekindled time to a past year or etc</t>
  </si>
  <si>
    <t>pob000</t>
  </si>
  <si>
    <t>They're in a dangerous industry.  Let them grieve</t>
  </si>
  <si>
    <t>Fro Le</t>
  </si>
  <si>
    <t>SHE AN ATTENTION FREAK.</t>
  </si>
  <si>
    <t>kerman725 n5</t>
  </si>
  <si>
    <t>She was just sad 😔 😟</t>
  </si>
  <si>
    <t>Alpha Omega</t>
  </si>
  <si>
    <t>All living things die so the fact that health care professionals can't cope with  this reality is utterly ridiculous.  😶</t>
  </si>
  <si>
    <t>S T C</t>
  </si>
  <si>
    <t>taking videos during work is not a good choice</t>
  </si>
  <si>
    <t>GET BURN🔥</t>
  </si>
  <si>
    <t>attention seeker and unprofessional, very right words</t>
  </si>
  <si>
    <t>CJ S</t>
  </si>
  <si>
    <t>I work in a hospital also and yeah we say a word for patients lost but it’s daily and honestly after your first year you really get numb to it.</t>
  </si>
  <si>
    <t>10TimeYoutubeOutlaw</t>
  </si>
  <si>
    <t>🙄If she cared she wouldn't be filming it. Theyre right. Its ALL ABOUT views. Thats why half of them turn their butt to the camera...
Its not subtle. 
-goes this comment.</t>
  </si>
  <si>
    <t>Cristian Luna-Hernandez</t>
  </si>
  <si>
    <t>clout is one helluva drug</t>
  </si>
  <si>
    <t>Shizuka</t>
  </si>
  <si>
    <t>lmao so dumb</t>
  </si>
  <si>
    <t>George Spell</t>
  </si>
  <si>
    <t>She’s trynna cash in on that inheritance</t>
  </si>
  <si>
    <t>Shannon Hale</t>
  </si>
  <si>
    <t>shes not laughing about it or anything.</t>
  </si>
  <si>
    <t>this why it be taking so damn long in the ER. instead of helping the next patient you wanna do tik toks 🤣😂</t>
  </si>
  <si>
    <t>Robert Dale</t>
  </si>
  <si>
    <t>Your job as a nurse is to deal with life and death. If it's to much for you then find a new profession. These people make me sick. This is exactly the reason why I do not trust or believe anyone or anything from the Healthcare industry.</t>
  </si>
  <si>
    <t>Deanna S</t>
  </si>
  <si>
    <t>Let me set up this camera right before I cry. It's clout. Plain and simple.</t>
  </si>
  <si>
    <t>Caleb Catt</t>
  </si>
  <si>
    <t>It is what it is. Unprofessional somewhat, but I wouldn't get mad at that. The people getting mad and saying she needs to grow up, need to do the same.
Stop letting what others do bother you, especially if it isn't directed at you.</t>
  </si>
  <si>
    <t>NaJaVaNo P</t>
  </si>
  <si>
    <t>1:07 "America fell in love" with out of touch, cringy, healthcare Tik tok dancers?? This reporter is wayyy of base!</t>
  </si>
  <si>
    <t>Jimmy Spivey</t>
  </si>
  <si>
    <t>I myself at first didn't see anything wrong with it. But after reading comments from other nurses all I can say is maybe people handle things like that differently. Dont know, but thank God for nurses. Such amazing humans.</t>
  </si>
  <si>
    <t>James K</t>
  </si>
  <si>
    <t>Vanity posting someone else’s death</t>
  </si>
  <si>
    <t>Shinobi 3.0</t>
  </si>
  <si>
    <t>I give that a 1 out of 10 for bad acting</t>
  </si>
  <si>
    <t>NiniBadini</t>
  </si>
  <si>
    <t>oh boy, here comes those comments , "as a nurse I..." 😂</t>
  </si>
  <si>
    <t>Vhstape2009</t>
  </si>
  <si>
    <t>This reminds of teachers complaining about their pay the second they get their degree. Like cmon, you know what your signing up for. Let’s also not forget she making bank as a nurse so my sympathy doesn’t go to her, only to the ppl who lost a loved one.</t>
  </si>
  <si>
    <t>Ronda Meier</t>
  </si>
  <si>
    <t>That's all social media is.... Attention seeking zombified society. That's what social media has done and so many just blindly followed off the cliffs edge...... Smh.... I don't doubt that she was upset but not everything needs to be recorded AND posted to any social media.</t>
  </si>
  <si>
    <t>Jay WhoLovesEveryone</t>
  </si>
  <si>
    <t>"sometimes you just want to feel SEEN"?!?!? WTF?!?!?</t>
  </si>
  <si>
    <t>David Weisgram</t>
  </si>
  <si>
    <t>I am not a professional healthcare provider; having lost a son though, this tribute even if self recorded would be something I would cherish for the rest of my life as a demonstration of her value over his life and death.
Please go easy on her media critics!
Loss is intimate to each person, I pray for her and others of her fellows in the same instance 
🙏🏽
Mrs. 🦋eisgram</t>
  </si>
  <si>
    <t>julian</t>
  </si>
  <si>
    <t>I don’t know if she was doing it for attention or she’s tired of people dying in front of her the best thing to do is ask people that work with her what type 
Person she is and go from there these nurses have been dealing with a lot and I got nothing but respect for them as long as they have respect for other human lives</t>
  </si>
  <si>
    <t>Prod: MiGo Mucci AnT</t>
  </si>
  <si>
    <t>Disgusting..</t>
  </si>
  <si>
    <t>isisbenny404</t>
  </si>
  <si>
    <t>Everyone reacts differently to loosing a patient and instead of being judgmental and and calling her attention seeking maybe she was just trying to highlight the hell she was in on the inside. After my first patient coded during COVID I had nightmares and true PTSD from it. Give people the benefit of the doubt sometimes.</t>
  </si>
  <si>
    <t>Lil-G</t>
  </si>
  <si>
    <t>People need far too much validation nowadays. Attention seeking clowns. So glad I don’t use tripe sites like TikTok.</t>
  </si>
  <si>
    <t>Pitta M.</t>
  </si>
  <si>
    <t>She did Go To far, respect ✊🏻</t>
  </si>
  <si>
    <t>tommy wolfe</t>
  </si>
  <si>
    <t>Any nurses out there that think that this is appropriate?</t>
  </si>
  <si>
    <t>amanda garrett</t>
  </si>
  <si>
    <t>Wow, so narcissistic  you have to make someone elses death all about you.</t>
  </si>
  <si>
    <t>Ok Dude</t>
  </si>
  <si>
    <t>😂</t>
  </si>
  <si>
    <t>Selena Prado</t>
  </si>
  <si>
    <t>It’s so hard to work and you do have feelings so you don’t know what she is going through until you be in her shoes 😡🥵😅😡</t>
  </si>
  <si>
    <t>its just stefonie</t>
  </si>
  <si>
    <t>people just have too much time on their hands😭</t>
  </si>
  <si>
    <t>Semmie Elston</t>
  </si>
  <si>
    <t>No she didn't go too far she's seen a lot of deaths and people need to feel our pain as nurses. No she did not go too far she's letting the world know the pain a nurse feels when someone passes away</t>
  </si>
  <si>
    <t>muzakki last</t>
  </si>
  <si>
    <t>Whoahh a dead person... It's free content  -some mentally ill "infLuEncEr" on tiktok</t>
  </si>
  <si>
    <t>ItzCarz</t>
  </si>
  <si>
    <t>Yes, She did as he said it is not professional to see, the family moaning the lose of a love one as you setting up your phone and filming a tiktok for the views and making people feel bad for you is not cruel if I was a nurse I would go and help the family give them some help on there tuff time through this situation.</t>
  </si>
  <si>
    <t>Dude I'm stoned</t>
  </si>
  <si>
    <t>Just ban the tiktok. Simple and sweet</t>
  </si>
  <si>
    <t>Paw Paw Benson</t>
  </si>
  <si>
    <t>Whether you like this or not. Every person has their right to express. Keep your opinions to yourself.</t>
  </si>
  <si>
    <t>Jessica C.</t>
  </si>
  <si>
    <t>Weird odd behavior smh</t>
  </si>
  <si>
    <t>She lacks attention from her husband</t>
  </si>
  <si>
    <t>LoveisWayTruthLife</t>
  </si>
  <si>
    <t>So disrespectful, dont be a nurse if you do this. Dont be a police, nurse or any civil servant doing this.</t>
  </si>
  <si>
    <t>Sue Wiebe</t>
  </si>
  <si>
    <t>why don't pray for our Nurses and Doctors instead of criticizing them we should be very thankful for all that they do.</t>
  </si>
  <si>
    <t>Vicky Kgoete</t>
  </si>
  <si>
    <t>You gotta love white women.</t>
  </si>
  <si>
    <t>taniel snow</t>
  </si>
  <si>
    <t>Oh wow it's not that serious,Tiktok social media is the new world right...</t>
  </si>
  <si>
    <t>michael Williams</t>
  </si>
  <si>
    <t>No point in crying if people don't see it.</t>
  </si>
  <si>
    <t>"Hero health care workers".....who were "forced to live in RV's just to keep working".....
blah blah blah. You werent heroes.  I was an "essential worker" too.  If it werent for "me", all you tik toking money grubbing scrubs wouldnt have your RV's. 
And my RV factory that I worked in tore out their bathrooms after the lockdown started. We worked 60 hours a week.  They put in porta potties and foot pump hand washing stations.  We had to wear masks despite 3 people from my plant alone having to have EMS come and take them to the ER for heat related issues.  Business was booming for us, but we were too busy to make Tik Toks, but luckily for us, we didnt have the burden of people dying under our watch.....coincidence?  I am not sure. 
Just like teachers werent heroes either.  There were no heroes.  Only losers.  We all lost.  A lot.
edited to add quotation marks lol</t>
  </si>
  <si>
    <t>Immanue1</t>
  </si>
  <si>
    <t>I think it’s gross how everyone posts there lives on tick-tock. How about this focus more on real life and less on views and likes. I gave up social media years ago thank God above.</t>
  </si>
  <si>
    <t>NE One Here From</t>
  </si>
  <si>
    <t>Everyone’s a superstar now</t>
  </si>
  <si>
    <t>Dr Jose</t>
  </si>
  <si>
    <t>I am a physician and this is disgusting, self-centered behavior. Totally inappropriate and unprofessional.  Use your time wisely to take a break and get back to work ladies.</t>
  </si>
  <si>
    <t>El Estrella Polar</t>
  </si>
  <si>
    <t>If I died and someone made a tic tok out of me, I’d be mad.</t>
  </si>
  <si>
    <t>Idid Love</t>
  </si>
  <si>
    <t>Anything crazy that happens in her life,  she can't wait to record for attention lol.</t>
  </si>
  <si>
    <t>Gwyn Justice</t>
  </si>
  <si>
    <t>Please keep social media out of health care.</t>
  </si>
  <si>
    <t>Donzella Harris</t>
  </si>
  <si>
    <t>YESSSSSSSSSSSS!!!!!!! TO FAR.</t>
  </si>
  <si>
    <t>bmw e39</t>
  </si>
  <si>
    <t>Warmericans more concerned about how they look on tiktok rather than saving lives.</t>
  </si>
  <si>
    <t>TheEeefs</t>
  </si>
  <si>
    <t>I wonder how many songs and poses and takes she went through before she decided these were the most effective and narcissistic</t>
  </si>
  <si>
    <t>Tatiana Longhurst</t>
  </si>
  <si>
    <t>Yeah definitely attention seeking 🙄 😒</t>
  </si>
  <si>
    <t>Marc Blake</t>
  </si>
  <si>
    <t>Karens</t>
  </si>
  <si>
    <t>Proton</t>
  </si>
  <si>
    <t>This is embarrassing. If anything, write something on Facebook about your stress of losing a patient. Tictok is mainly used to gain views and popularity. Why would you want to be popular for losing a patient on your watch? Our world has rapidly become extremely selfish and gut wrenching in these last 5 years. I’m concerned.</t>
  </si>
  <si>
    <t>Enrique Mansilla</t>
  </si>
  <si>
    <t>I bet she thinks she lives in Grey's Anatomy lmao</t>
  </si>
  <si>
    <t>Persona</t>
  </si>
  <si>
    <t>My nurse sister just cry when she arrive home and talk to us and that's it. I don't know what to think about videos like this.</t>
  </si>
  <si>
    <t>Stargazerz</t>
  </si>
  <si>
    <t>Narcissism at its finest.</t>
  </si>
  <si>
    <t>Ronald Boyer</t>
  </si>
  <si>
    <t>How disrespected that patients family must feel.</t>
  </si>
  <si>
    <t>World full of narcissists</t>
  </si>
  <si>
    <t>Chelly Torres</t>
  </si>
  <si>
    <t>If it was genuine pain she felt, then that’s her way of coping. I can’t say it was an attention seeking moment, but I myself wouldn’t have done it. Then again, I’m not her and I have an ugly crying face so I couldn’t even if I wanted to. At least she’s didn’t disrespect the deceased 🙏🏽R.I.P. to them</t>
  </si>
  <si>
    <t>Ballshippin</t>
  </si>
  <si>
    <t>TikTok is pure cancer.</t>
  </si>
  <si>
    <t>Im Mar10</t>
  </si>
  <si>
    <t>Call it what it really is. Narcissism. It's all about her. Who really feels grief and says " wait let me film this . It's disgusting behavior and people need to get over themselves.</t>
  </si>
  <si>
    <t>i mortal 202</t>
  </si>
  <si>
    <t>shes is trying to capitalize on someone dyeing shes a pos hands down</t>
  </si>
  <si>
    <t>BEATS,BY DIZZY</t>
  </si>
  <si>
    <t>This world is gone to hell.</t>
  </si>
  <si>
    <t>Retro Games Made Easy</t>
  </si>
  <si>
    <t>Imagine making fun of or using a dead patient for clout on Tik Tok of all things. That platform should really be banned.</t>
  </si>
  <si>
    <t>ThePhilodius</t>
  </si>
  <si>
    <t>This whole next generation is attention seeking tik tok addicts. It's pretty sad to watch</t>
  </si>
  <si>
    <t>Rene Bilodeau</t>
  </si>
  <si>
    <t>Being a veteran and being in the service and losing fellow veterans it makes it hard when you lose someone so sorry for your loss and I know that it's hard God bless you</t>
  </si>
  <si>
    <t>2witty4u slayer</t>
  </si>
  <si>
    <t>So u criticize this😒?  This generation has to b the dumbest to ever walk on this earth.  U vote for Trump,  Homelessness is unprecedented, crime is out of control, and working people having to decide what bills should b paid: Rent? Food? Electric bill?🤔💭💭
R.I.P smart people, critical thinkers, and people who still carry pen and paper☠️💀</t>
  </si>
  <si>
    <t>Robert From California</t>
  </si>
  <si>
    <t>Stop giving patients Remdesivir and they’ll stop dying.</t>
  </si>
  <si>
    <t>Joe Mama</t>
  </si>
  <si>
    <t>It's always a liberal that needs to be in the spotlight.</t>
  </si>
  <si>
    <t>kris Pedersen</t>
  </si>
  <si>
    <t>Tic Tok is poison.</t>
  </si>
  <si>
    <t>Nikhil</t>
  </si>
  <si>
    <t>I like how inside edition felt the need to report from a random hospital entrance.</t>
  </si>
  <si>
    <t>james benedict</t>
  </si>
  <si>
    <t>More time to tiktok, less time to save patients.</t>
  </si>
  <si>
    <t>allymaree88</t>
  </si>
  <si>
    <t>I know how it feels to hold it together until you finally get a moment to break down. And maybe that's what she needed to get thru the shift is some positive comments from tik tok. But also like dude said it's mildly unprofessional as the family is grieving way more. She chose this profession, so carry on, cry at home.</t>
  </si>
  <si>
    <t>Quentin Campbell</t>
  </si>
  <si>
    <t>Everybody has to record everything nowadays..stop</t>
  </si>
  <si>
    <t>Rich Dude</t>
  </si>
  <si>
    <t>If it was sincere then I'm in support of the nurses  but if you have to set up cameras to cry then obviously you're not being authentic</t>
  </si>
  <si>
    <t>F Soto</t>
  </si>
  <si>
    <t>Wow..what an egotistical witch. People live and die, that’s how it works. No one is a “hero”. Especially still living in sin.</t>
  </si>
  <si>
    <t>Sylvie*5</t>
  </si>
  <si>
    <t>She did nothing rong keep being your self dont let this evil world make you feel you did any thing rong its Okey to have a heart ♥</t>
  </si>
  <si>
    <t>Donna Frank</t>
  </si>
  <si>
    <t>Oh look at me</t>
  </si>
  <si>
    <t>Leslie Bean</t>
  </si>
  <si>
    <t>I guess I can see it from both sides. Yes, it was a bit attention seeking. But, if nurses dancing warmed the hearts of people during the pandemic I can also see why showing their humanity shouldn’t be a double standard. I’d much rather see a nurse who cares taking care of my loved ones than one who didn’t.</t>
  </si>
  <si>
    <t>Assad Barakzai</t>
  </si>
  <si>
    <t>I think all nurses who post on social media went too far. Hate nurses</t>
  </si>
  <si>
    <t>This Guy</t>
  </si>
  <si>
    <t>Wow !......what a selfish attention junkie...</t>
  </si>
  <si>
    <t>Ryan Anderson</t>
  </si>
  <si>
    <t>0:56 GGGGYYYAAAATTTTTT</t>
  </si>
  <si>
    <t>Bob Bobbington</t>
  </si>
  <si>
    <t>The patient dies... she goes and finds a place her coworkers won't interrupt, signs into her account, sets up her phone, starts the water works, and starts recording. It's always about attention and she's willing to use someone's death to get it!</t>
  </si>
  <si>
    <t>Your Perpetual Dolor</t>
  </si>
  <si>
    <t>Imagine your first reaction to someone dying is to record yourself going through the emotions and posting it on social media… virtue signaling is a sin in of itself</t>
  </si>
  <si>
    <t>erika robinson</t>
  </si>
  <si>
    <t>People do anything for views. PATHETIC</t>
  </si>
  <si>
    <t>Slade Prendergast</t>
  </si>
  <si>
    <t>I think its OK. It's difficult to watch someone you know or feel connected to die. It's hard to watch anyone die</t>
  </si>
  <si>
    <t>Damage Control</t>
  </si>
  <si>
    <t>Unprofessional.</t>
  </si>
  <si>
    <t>Guillermo Varillas</t>
  </si>
  <si>
    <t>Really!!?? People need to understand what nurses go through. Not putting doctors down but the nurses invest more into the patients and you can see it in her face how much this hurt her.  I honestly believe that if she was trying to self promote she could've done it without the emotional stage. A BIG THANK YOU to ask the nurses of there.</t>
  </si>
  <si>
    <t>Papi Chulo</t>
  </si>
  <si>
    <t>The music sucked.</t>
  </si>
  <si>
    <t>Greedyprince</t>
  </si>
  <si>
    <t>Tacky</t>
  </si>
  <si>
    <t>First Name Last Name</t>
  </si>
  <si>
    <t>Yes she did. Anything for likes. 🙄… As a nurse I get sad 20 times a day when I see people suffering. Do I need to make a video and post it online??? N.O.</t>
  </si>
  <si>
    <t>Vindicated</t>
  </si>
  <si>
    <t>Respect to health care workers, especially over the last few years. What this one did is just unnecessary and seeking for attention.</t>
  </si>
  <si>
    <t>Wendy Finer</t>
  </si>
  <si>
    <t>Absolutely shameful. She should be reprimanded at the very least.</t>
  </si>
  <si>
    <t>JMC56</t>
  </si>
  <si>
    <t>notice how it's all woman that made the tiktoks</t>
  </si>
  <si>
    <t>A Frank</t>
  </si>
  <si>
    <t>If she was really down about it, how do you find the time to record yourself at work? Too many people need attention for the wrong reasons.</t>
  </si>
  <si>
    <t>Motherofdogs</t>
  </si>
  <si>
    <t>God we live in strange times</t>
  </si>
  <si>
    <t>Mischa</t>
  </si>
  <si>
    <t>I don’t understand…. Tiktok. Lol. Or the need to post on tiktok.</t>
  </si>
  <si>
    <t>Ghost</t>
  </si>
  <si>
    <t>Tic Tok doctors and nurses have made me stay far away from hospitals, I'd literally rather die.</t>
  </si>
  <si>
    <t>Every person that texted I hateful comment by judging what you did will be judged on Judgment Day by God it is a sin to judge people Everyone that sent a hateful comment to this girl will be judged on Judgment Day because you just send by judging someone else horrible world</t>
  </si>
  <si>
    <t>The Mentalist Zz</t>
  </si>
  <si>
    <t>Not just them, crisis acting and tragedy profiteering is part of general culture</t>
  </si>
  <si>
    <t>Sin!!!!!!! Not sent lol 😆</t>
  </si>
  <si>
    <t>Moses KongI</t>
  </si>
  <si>
    <t>*That caveho was just playing the camera*</t>
  </si>
  <si>
    <t>Taipoly Inc</t>
  </si>
  <si>
    <t>What happened to our profession? This must be new graduate. They ruin this job. As a nurse when you lost a patient, you hide somewhere behind close door you cry and you put yourself together and get back to the floor.</t>
  </si>
  <si>
    <t>Robert Sardon</t>
  </si>
  <si>
    <t>Immoral, unethical, insensitive, attention seeking drama queen. She's rotten.</t>
  </si>
  <si>
    <t>nayah k</t>
  </si>
  <si>
    <t>Yea im good off that</t>
  </si>
  <si>
    <t>R W</t>
  </si>
  <si>
    <t>My question is what was her true intentions of making this vid?</t>
  </si>
  <si>
    <t>DJ Digital</t>
  </si>
  <si>
    <t>Can a human being have a heart? ❤️
(Without getting fired)</t>
  </si>
  <si>
    <t>Zulvalor</t>
  </si>
  <si>
    <t>Shameful should be sacked</t>
  </si>
  <si>
    <t>Korya Iine</t>
  </si>
  <si>
    <t>Some of them have on nicely right clothes 👀</t>
  </si>
  <si>
    <t>SimplyBryan.C</t>
  </si>
  <si>
    <t>I don't think it's worthy to be fired from her job, but unprofessional and just give the nurse a warning to not to do it again.</t>
  </si>
  <si>
    <t>Christina Pomponio</t>
  </si>
  <si>
    <t>I agree with the attorney 100%. I don't think it's unethical but it is very cringy. Like he said very attention seeking.</t>
  </si>
  <si>
    <t>James</t>
  </si>
  <si>
    <t>Poor little woman,, we need more nurses like her,, so. eo e that actually cares</t>
  </si>
  <si>
    <t>mark collins</t>
  </si>
  <si>
    <t>Silly rabbits  tik tok is for kids</t>
  </si>
  <si>
    <t>Rye Bread</t>
  </si>
  <si>
    <t>This is out of the ordinary with people today period. These carry as much merit as a person recording themselves giving a homeless person more then just the change out their cup holder now. The woman in the pink on the roof of a parking garage  was just showing off her ass (because that's all she showed) soo, just shows the way everything gone to I need self recognition from everybody instead of just ones self</t>
  </si>
  <si>
    <t>Yeet Chicken</t>
  </si>
  <si>
    <t>Fire her.   No one wants videos like this after someone’s death.   Not gonna see a male nurse do this.</t>
  </si>
  <si>
    <t>look at the nurses  that let the ww2 vet die and did nothing , just let him die and laughed.</t>
  </si>
  <si>
    <t>Mr.Skitzosins</t>
  </si>
  <si>
    <t>Wow now in America you cant share emotions cause someone else has gone through it INSANE!</t>
  </si>
  <si>
    <t>Dez nerds</t>
  </si>
  <si>
    <t>Clout chasing is the worst drug</t>
  </si>
  <si>
    <t>Dirk Diggler</t>
  </si>
  <si>
    <t>I bet that nurse has an ig with alot of bikini pics of herself at the beach</t>
  </si>
  <si>
    <t>Karen Baird</t>
  </si>
  <si>
    <t>This a patient rights issue 
Stop making fun of your clients 
Please don’t film my family in the hospital</t>
  </si>
  <si>
    <t>absolute618</t>
  </si>
  <si>
    <t>Fame is one hell of a drug</t>
  </si>
  <si>
    <t>L S</t>
  </si>
  <si>
    <t>It is sick how attention seeking she is</t>
  </si>
  <si>
    <t>LB Rudz</t>
  </si>
  <si>
    <t>I'm in tears. This is very sad. 💕</t>
  </si>
  <si>
    <t>CJ Amantea</t>
  </si>
  <si>
    <t>I saw the vid</t>
  </si>
  <si>
    <t>Nubian Queen</t>
  </si>
  <si>
    <t>People do ANYTHING for CLOUT...yes she went too far and completely unprofessional...</t>
  </si>
  <si>
    <t>Ryan A Wilson</t>
  </si>
  <si>
    <t>How quickly times change</t>
  </si>
  <si>
    <t>amer samhat</t>
  </si>
  <si>
    <t>There’s nothing wrong with it</t>
  </si>
  <si>
    <t>Take It Zen, Man</t>
  </si>
  <si>
    <t>Anything for that "like" and "heart".</t>
  </si>
  <si>
    <t>H Luvv</t>
  </si>
  <si>
    <t>Attention seeking, suspend her without pay .</t>
  </si>
  <si>
    <t>eily</t>
  </si>
  <si>
    <t>Imagine using someone's death to give you social media fame. I hope she sends whatever money she makes off views to the victim's family. Actually, every nurse and doctor that decides to benefit from someone's death should do that.</t>
  </si>
  <si>
    <t>Deborah Robinson-Bozovic</t>
  </si>
  <si>
    <t>Oh goodness!  No one knows the stress of caring for patients who have passed on!  Since COVID our nurses have been under tremendous, continuous stress who worked longer hours!  Let's HONOR our brave nurses and stop all the criticism!  How about a little kindness guys?  💞💞💞</t>
  </si>
  <si>
    <t>David Mason</t>
  </si>
  <si>
    <t>If you set up a camera during an emotional event it’s not emotional because you thought about the camera first</t>
  </si>
  <si>
    <t>Lashawnda B</t>
  </si>
  <si>
    <t>It’s weird af to record yourself emotionally distraught.</t>
  </si>
  <si>
    <t>Worls Stalbord</t>
  </si>
  <si>
    <t>Attention seekers!!</t>
  </si>
  <si>
    <t>OneJamaican Gaming 😎</t>
  </si>
  <si>
    <t>She wants attention so bad their she got it. This is also a HIPPA violition so she's def getting terminated.</t>
  </si>
  <si>
    <t>Andy82</t>
  </si>
  <si>
    <t>That’s very bad taste</t>
  </si>
  <si>
    <t>42 Dugg</t>
  </si>
  <si>
    <t>I wonder how many takes she did</t>
  </si>
  <si>
    <t>Abhai Sawkar</t>
  </si>
  <si>
    <t>Disgrace.</t>
  </si>
  <si>
    <t>Suzanne Canon</t>
  </si>
  <si>
    <t>I do think this is attention seeking, but I don't think that people should make such a big deal out of it. Yes, it's probably hard to get through, but at the same time if she were my nurse I would be infuriated to see that she made a video about me passing away for attention.</t>
  </si>
  <si>
    <t>Bender</t>
  </si>
  <si>
    <t>Melissa May</t>
  </si>
  <si>
    <t>Attention attention attention</t>
  </si>
  <si>
    <t>Janea Mack</t>
  </si>
  <si>
    <t>Plain and simple No recording at work seems it should be some type of discretion and respect inside hospitals</t>
  </si>
  <si>
    <t>Aid Vizi</t>
  </si>
  <si>
    <t>Next video will be "Losing my pin number"</t>
  </si>
  <si>
    <t>Maxine</t>
  </si>
  <si>
    <t>Of course it's self promotion.</t>
  </si>
  <si>
    <t>Randy González</t>
  </si>
  <si>
    <t>Stop criticizing and let the nurse be</t>
  </si>
  <si>
    <t>Junior Stone</t>
  </si>
  <si>
    <t>People just have to film everything don't they hahaha</t>
  </si>
  <si>
    <t>Forward News Today</t>
  </si>
  <si>
    <t>Anyone else Not concerned about the fact that auto correct still sucks terribly in the year 2022 to the point that we all just ignore the spelling errors resulting from auto correct errors</t>
  </si>
  <si>
    <t>Exactly let me set up this camera so I can cry</t>
  </si>
  <si>
    <t>mystery38106</t>
  </si>
  <si>
    <t>Well we do live in a time where people live for social media but on the flip side it could POSSIBLY be beneficial for future healthcare workers to understand the emotional toll it takes on health care workers. As an rrt student I have seen a video on here where she talked about seeing her 1st covid patient code and she spoke about how emotional the whole staff was from the physician to the nurses to the patient care tech to the respiratory therapist. But she didn’t record a video while still on the job which was more tasteful than what this nurse did.</t>
  </si>
  <si>
    <t>justin serrano</t>
  </si>
  <si>
    <t>Look. If you have time to lookup a song and place the camera perfectly. You aren’t sad. 
Now if you say their and tried to let you emotions out and tried to talk to the community about it. I could understand. 
Some people don’t have friends/family to talk to and turn to the community. 
Twitch streamers and YouTubers and other live streaming stuff. 
But having the time to do a whole performance of sadness… yea too damn far.</t>
  </si>
  <si>
    <t>I’m sure they like the way their butt looks on that shift</t>
  </si>
  <si>
    <t>sha F</t>
  </si>
  <si>
    <t>YUCK 🤢🤢🤢🤮🤮🤮🤮</t>
  </si>
  <si>
    <t>It would be one thing if she wanted to talk about it and had some words to say but she's literally like out there set up the camera to cry in front of everybody go back and forth you know like it's not the same</t>
  </si>
  <si>
    <t>Rican Zombie</t>
  </si>
  <si>
    <t>How cringy and disgusting u lost a patient so let me make it about me</t>
  </si>
  <si>
    <t>Michael Olin</t>
  </si>
  <si>
    <t>I dont agree with what she did, however, and only to be the devils advocate, I do think it's good for young people interested in the field to know the realities of different professions. This was not a proper example, but I think I understand why she may have done it.</t>
  </si>
  <si>
    <t>Ashlee Nantz</t>
  </si>
  <si>
    <t>What's the difference in what she did compared to these other videos shown? So let's blast her but no one knew about these other videos until they were brought up as an example to shame her?</t>
  </si>
  <si>
    <t>Tony-Tiger 🦁</t>
  </si>
  <si>
    <t>Imagine your family member dying and some Nurse with booty tight pants posting it on tic tok for attention...</t>
  </si>
  <si>
    <t>Cheyenne W</t>
  </si>
  <si>
    <t>“America fell in love with til-tok healthcare workers….” 
No… we didn’t. We all thought they were insufferable narcissistic douches back then, too.</t>
  </si>
  <si>
    <t>Drewsky88</t>
  </si>
  <si>
    <t>This is disgusting. She needs to lose her job</t>
  </si>
  <si>
    <t>CRM</t>
  </si>
  <si>
    <t>I dont think its unethical just thirsty</t>
  </si>
  <si>
    <t>Albert Valdez</t>
  </si>
  <si>
    <t>Yeah, there is something's that need not be recorded.</t>
  </si>
  <si>
    <t>justinski11</t>
  </si>
  <si>
    <t>Social media is an illness</t>
  </si>
  <si>
    <t>Halie James</t>
  </si>
  <si>
    <t>But why she have to put that on the internet that someone died why she got to do all that for attention</t>
  </si>
  <si>
    <t xml:space="preserve">All American Dream Chaser </t>
  </si>
  <si>
    <t>Every TikTok Video is "self promoting".  🤣</t>
  </si>
  <si>
    <t>Snodge Kat</t>
  </si>
  <si>
    <t>It’s so fake caring. Like she’s trying to be someone on Greys Anatomy or something. Stupid.</t>
  </si>
  <si>
    <t>Mirna Belford</t>
  </si>
  <si>
    <t>Why to put in garbage so many years of study. Just to get attention on something that is extremely sad 😢 for the family of the desease. I hate how people want to make fame out of really sad situation.</t>
  </si>
  <si>
    <t>Self Esteem</t>
  </si>
  <si>
    <t>Yeah right, I'm so overcome with grief where's my camera that's my first thought, okay yeah okay right, no problem.</t>
  </si>
  <si>
    <t>Deborah Cruz</t>
  </si>
  <si>
    <t>I don’t find nothing wrong with it just showing her  emotions letting us know how they feel about their patients I give it all to the nurses the hard work their sadness sometimes they’ve been through a lot  so what if she did it on TikTok it gives me a good feeling how nurses feel about us and about  our love ones leave her alone</t>
  </si>
  <si>
    <t>SkolVikes</t>
  </si>
  <si>
    <t>She meant it, shake it off</t>
  </si>
  <si>
    <t>Slotty Murse</t>
  </si>
  <si>
    <t>Cringe 😬</t>
  </si>
  <si>
    <t>vikki</t>
  </si>
  <si>
    <t>Did she record herself?? Or did someone  passing by ?? If she did indeed record herself..Wow that behavior is disgusting,  but, if she did not record her outburst,  then as a CARETAKER once in a while we do show emotion forapatient.. This is my feelings..</t>
  </si>
  <si>
    <t>Singing Out</t>
  </si>
  <si>
    <t>Social media is a cancer</t>
  </si>
  <si>
    <t>sindyrella_xec</t>
  </si>
  <si>
    <t>So I need someone to explain why did she get bashed when there is millions of tiktok vids of other nurses doing the same and they didn’t get hateful comments? Im just curious.</t>
  </si>
  <si>
    <t>Andrew Smith</t>
  </si>
  <si>
    <t>This generation is mentally ill...
 Hey everyone, come see how good I look</t>
  </si>
  <si>
    <t>Max McCullough</t>
  </si>
  <si>
    <t>Not saying this isn't a hard job, but this is performative...tic thots man...</t>
  </si>
  <si>
    <t>Jose Mendoza</t>
  </si>
  <si>
    <t>Just remember that most of you encourage this by being on tiktok</t>
  </si>
  <si>
    <t>Tracey Mcgraw</t>
  </si>
  <si>
    <t>She didnt do anything wrong in my oponion ! Now if she was laughing now that would hsve made wrong</t>
  </si>
  <si>
    <t>SirSmokeAlot732</t>
  </si>
  <si>
    <t>Professional victim</t>
  </si>
  <si>
    <t>Daeron Targaryen</t>
  </si>
  <si>
    <t>Instead of the music and crying if you wanna share your feelings.. why not have a heart pour out of your feeling..</t>
  </si>
  <si>
    <t>Ling Yingli</t>
  </si>
  <si>
    <t>all I can say is that what the nurse doing in this video is straight up make me felt super disgusted,like who tf in right mind does this? This is literally 100% attention seeker,Not to mention what that nurse doing is really disrespectful to the family who just lose the family</t>
  </si>
  <si>
    <t>Leighla J</t>
  </si>
  <si>
    <t>Narcissism is a way of life now days thanks to social media.</t>
  </si>
  <si>
    <t>Wil McGregor</t>
  </si>
  <si>
    <t>They all violate hospital policy for recording at work.</t>
  </si>
  <si>
    <t>Rude_Boi</t>
  </si>
  <si>
    <t>It's all for clout. Like, what's the point of setting up your camera just to lean on a wall and cry? Is it for attention? Pity? There is no point. This is all vanity and vexation of spirit, and clout unfortunately is one hell of a drug.</t>
  </si>
  <si>
    <t>Love Lisa</t>
  </si>
  <si>
    <t>Ppl with no real friends turn to social media for attention</t>
  </si>
  <si>
    <t>Donald Nguyen</t>
  </si>
  <si>
    <t>100% cringey AF</t>
  </si>
  <si>
    <t>Shiru Ngati</t>
  </si>
  <si>
    <t>I bet she doesn't even remember her pt's name!!</t>
  </si>
  <si>
    <t>Austin Kittrell</t>
  </si>
  <si>
    <t>I always find it distasteful to see crying posts because it doesn't seem genuine regardless</t>
  </si>
  <si>
    <t>Mo—Sizzlack</t>
  </si>
  <si>
    <t>Fxxkyou ain’t seeing any Canadian nurses this cheery, nor the Dr’s, recently we’ve got sent home, without being told we needed a blood transfusion an iron transfusion.. after having a baby, i was so furious at these doc’s an nurses, they took (misses n baby’s) daily an couldn’t have the curtesy to tell us? Man, tbh they showed us they seemed like they didn’t care, (i hate to sound biased) but it is true.. bein humble an asking questions, made them hate us i guess, (couldn’t be a race thing)</t>
  </si>
  <si>
    <t>ChillzKilla</t>
  </si>
  <si>
    <t>I deleted TikTok</t>
  </si>
  <si>
    <t>S S</t>
  </si>
  <si>
    <t>Its a free country</t>
  </si>
  <si>
    <t>JR</t>
  </si>
  <si>
    <t>So cringe.</t>
  </si>
  <si>
    <t>Julia Winfield</t>
  </si>
  <si>
    <t>If I saw this and knew she was the nurse looking after my loved one who just passed I would be LIVID.
This so called nurse is beyond self absorbed.</t>
  </si>
  <si>
    <t>Chuck Pritchard</t>
  </si>
  <si>
    <t>Tik Tok and hospitals don't mix. Simple as that.</t>
  </si>
  <si>
    <t>John or Jane Doe, it doesn't matter.</t>
  </si>
  <si>
    <t>All just for views stupid videos</t>
  </si>
  <si>
    <t>G. Money</t>
  </si>
  <si>
    <t>Anything for those "likes", though. Am i right?</t>
  </si>
  <si>
    <t>Jason Martinez</t>
  </si>
  <si>
    <t>Ummmm
... I hope they fire her! That is absolutely disgusting! Fire her ass!</t>
  </si>
  <si>
    <t>Shotta Shabazz</t>
  </si>
  <si>
    <t>Coming to a TikTok world near you. The blockbuster video Nurse Karen Strikes Again.</t>
  </si>
  <si>
    <t>Solomon Grundy</t>
  </si>
  <si>
    <t>Crisis actor's practicing.</t>
  </si>
  <si>
    <t>free fight</t>
  </si>
  <si>
    <t>Let's keep playing the crappy music over and over again</t>
  </si>
  <si>
    <t>Roland Roy</t>
  </si>
  <si>
    <t>Why do people have to post everything on social media,, something I would never understand 🤦🏾‍♂️🤔🤷🏾‍♂️</t>
  </si>
  <si>
    <t>tebollenbacher</t>
  </si>
  <si>
    <t>Omg get real punk oss workers.</t>
  </si>
  <si>
    <t>Taíno Sun</t>
  </si>
  <si>
    <t>She wanted attention? She's got it!!!!</t>
  </si>
  <si>
    <t>Cheryl Anne</t>
  </si>
  <si>
    <t>Cringe worthy!</t>
  </si>
  <si>
    <t>Cornelius Mambili</t>
  </si>
  <si>
    <t>Anything for likes.. 😒</t>
  </si>
  <si>
    <t>Its unanimous.  That baby girl messed up bad.  I would have been fired then and there. Extremely bad taste. I think the hospital needs to send the message that this behavior is not tolerated.</t>
  </si>
  <si>
    <t>konakona</t>
  </si>
  <si>
    <t>I would do the same.</t>
  </si>
  <si>
    <t>Ian Alan</t>
  </si>
  <si>
    <t>My wife was a hospice nurse for over 5 years.  Never, ever, would she have made herself the center of attention when a family looses a loved one.</t>
  </si>
  <si>
    <t>Empress Marie</t>
  </si>
  <si>
    <t>Everything isn't for likes shares or comments</t>
  </si>
  <si>
    <t>Ryan</t>
  </si>
  <si>
    <t>This whole generation in a nutshell. Oh, someone died, there was a massacre, there is war, there is a political movement... How can I make it about me for likes/sympathy?</t>
  </si>
  <si>
    <t>Byron Co</t>
  </si>
  <si>
    <t>cringe worthy indeed</t>
  </si>
  <si>
    <t>Jessie's Gal talk</t>
  </si>
  <si>
    <t>It's a woman that probably doesn't know who to talk to about this stuff and probably feels like no one can relate to her. She may feel it's her fault or there was more she could have done. Idk everyone needs to stop judging. This is a cry for help and understanding.</t>
  </si>
  <si>
    <t>Greenie Drone</t>
  </si>
  <si>
    <t>Try getting that emotional when you zip past a man at the door acting like the man is a ghost</t>
  </si>
  <si>
    <t>P V</t>
  </si>
  <si>
    <t>I wouldn't want a nurse with such bad judgement taking care of me or my family member.</t>
  </si>
  <si>
    <t>steve h</t>
  </si>
  <si>
    <t>Narcissistic world</t>
  </si>
  <si>
    <t>USMC0311SGT</t>
  </si>
  <si>
    <t>Overwhelmed….? Give me a break! This piece of trash is all to much like the youth today. False fame!</t>
  </si>
  <si>
    <t>Paula Genovesi</t>
  </si>
  <si>
    <t>People need peoples console sometimes. They want to be seen. It’s not self promoting as far as I see. It’s sad. Maybe she needs people to know how it effects her. At least she wasn’t dancing after a patient died..?</t>
  </si>
  <si>
    <t>tennetta toni</t>
  </si>
  <si>
    <t>Leave the lady alone smt</t>
  </si>
  <si>
    <t>Vickie Self</t>
  </si>
  <si>
    <t>HOW ABOUT SPREADING POSITIVITY AND LOVE INSTEAD OF HATING ON SOMEONE FOR SOMETHING SO MINUTE. EVERYONE OF YOU HAVE SOME KIND OF ISSUE IF YOURE TAKING THE TIME TO CRITICIZE THIS LADY.</t>
  </si>
  <si>
    <t>H G</t>
  </si>
  <si>
    <t>nobody wants to watch you cry.. keep your emotions to yourself</t>
  </si>
  <si>
    <t>Angie B</t>
  </si>
  <si>
    <t>Attention seeking</t>
  </si>
  <si>
    <t>NatsNewBeginning</t>
  </si>
  <si>
    <t>I’ll give her my support in hopes she can manage the day to day grief she may encounter…...What she WON’T receive is a social media view from me for her self promotion. As some one who’s had several close people receive care in hospitals (some who perished in the hospital), and have seen many praiseworthy acts by medical staff in hospitals, and disheartening ones (including what I felt was laziness and/or inappropriate playful banter when it should’ve been serious), the act is simply not professional if you ask me, due to the circumstances.</t>
  </si>
  <si>
    <t>MFnDahk</t>
  </si>
  <si>
    <t>Wait, tiktok nurses aren't cool anymore? But those were our super brave front line warriors when they did this stuff a year ago..</t>
  </si>
  <si>
    <t>venom74799</t>
  </si>
  <si>
    <t>Clout chasing MF don’t think of others and only about their lifeless selves.</t>
  </si>
  <si>
    <t>Arturo Lopez</t>
  </si>
  <si>
    <t>This makes me miss the days before social media</t>
  </si>
  <si>
    <t>Sue Post</t>
  </si>
  <si>
    <t>What a drama queen. This is ridiculous. She is just seeking attention. She didn't  even do a good job acting out her anguish.  So fake.</t>
  </si>
  <si>
    <t>Cypher Punk</t>
  </si>
  <si>
    <t>Is it really that bad? I have seen some pretty bored things during my time in the army. I'm the quiet type, but other soldiers whom I worked with wanted to talk about it and share their emotions, I was always willing to listen. Today people care about the opinion of complete strangers on social media, if this helped her get through a tough time in her life then I support this.</t>
  </si>
  <si>
    <t>deuces2119 soto</t>
  </si>
  <si>
    <t>This is the generation that seriously cares to much about what others think....pictures of food, places, shopping and life events. So glad I was brought up to only care what family and friends think. It's crazy when pictures came out it was supposed to be shared amongst family and friends now people care so much what strangers have to say....</t>
  </si>
  <si>
    <t>Delicate Disaster</t>
  </si>
  <si>
    <t>God forbid a health care worker show that they have emotions and that their job is not easy! Whatever will we do!? They have FeElLiNgS *GASP*</t>
  </si>
  <si>
    <t>Jamal Yousef</t>
  </si>
  <si>
    <t>The nurse should not get fired  this nurse should not get fired the nurses they work so hard they see a lot of patience and some of these patients look like just like a father to them so imagine if you lose a patient that you like that patient is a heartbroken especially this covid-19 all that's going on in the Earth virus all that and you thought they work so hard trying to save these patients they doing the best they can to save this patient and then they did an awesome job for free years when we have that covered they did an awesome job because without them we could not be nothing we die so we should be happy for them if I know if I was a nurse and I like that patient so much and if I lose it I feel like that was my father because you see him everyday and you want that patient to get well get better that way he go home and see his family cuz I do have a nurse my heart my daughter she is a nurse she's amazing nurse my daughter and I'm just broke it's a broken heart because they work so hard my daughter works so hard it is hard to lose a patient when they passed away it's not easy because they doing everything they can to save that person so if they try to find out nurse they stupid idiots and it is look at this covid-19 we had the doctors the nurses they did everything they could to save these people we owe them so much to those doctors and to those nurses because they did an awesome job when you see a nurse or a doctor we should tell them thank you for being for us take care of us yes I understand we have some times we have a bad doctor's a bad nurses but still they doing everything can to save those people we owe them so much and at least tell them thank you to be here for us same way with the doctor the doctor same thing they hate to lose a patient especially when the doctor doing somebody a surgery a heart surgery and and the guy he passed away and the guy he does the doctor did everything he could to save without a guy when he's doing the heart surgery so the doctor is going to break down who's going to get hurt it's going to cry it's going to be sad because he try everything he can to save that person so I'm saying is at least be nice for the doctors with the nurses and give them a big hug and tell them thank you for to be here for us take care of us 😊😊😊😊😊😊😊😊😊😊😊😊😊😊😊🤗🤗🤗🤗🤗🤗🤗🤗🤗🤗🤗🤗🤗🤗🤗👏👏👏👏👏👏👏👏👏👏👏👏</t>
  </si>
  <si>
    <t>Marc Miller</t>
  </si>
  <si>
    <t>If I was making tic tok videos on company time I would be fired!</t>
  </si>
  <si>
    <t>Amy Stewart</t>
  </si>
  <si>
    <t>Thing is where do nurses air out there loss  ??? There help that's not helped  ..... ---  they have a platform for using to help like some go drama classes maybe uts not best way  but it's there way</t>
  </si>
  <si>
    <t>vallendior</t>
  </si>
  <si>
    <t>It’s odd to me. I wouldn’t ever even think about setting up a camera in such a moment of grief. However, I’m from a different generation of a different time and mindset. So idk... I don’t want to judge but it’s odd behavior.</t>
  </si>
  <si>
    <t>Jan Lattimer</t>
  </si>
  <si>
    <t>This is nurse's life. Easy to have an opinion when you have never walked in their shoes...</t>
  </si>
  <si>
    <t>Carlos Colon</t>
  </si>
  <si>
    <t>lol notice its all women in the video the ammount of attention they seek is like a child</t>
  </si>
  <si>
    <t>Laconic</t>
  </si>
  <si>
    <t>Nurses on TikTok don't belong in the field.</t>
  </si>
  <si>
    <t>Alejan Drita</t>
  </si>
  <si>
    <t>Why record ur self after this hard pain</t>
  </si>
  <si>
    <t>Aviva</t>
  </si>
  <si>
    <t>Months ago they seemed god to us now we have audacity to criticize the same professionals who had no choice but to treat you during pandemic.....a standing ovation to our thinking</t>
  </si>
  <si>
    <t>Young Skinnny</t>
  </si>
  <si>
    <t>Nurse gives 5 year old the wrong dose and he dies
Nurse:</t>
  </si>
  <si>
    <t>Ammal VonNostrand</t>
  </si>
  <si>
    <t>Oh look at me everyone!! Dont AYE have it tough, aren't AYE so noble and righteous!?!?.  What about ME and my feelings?!?! Oh look at ME everyone!!</t>
  </si>
  <si>
    <t>Riley Lang</t>
  </si>
  <si>
    <t>I think some of it is showing awareness to others how hard it is for them doing there best and go through the hardship of watching someone die, but I think there is other ways to do so rather than make the whole thing about they way it just effects you.</t>
  </si>
  <si>
    <t>Chivo R</t>
  </si>
  <si>
    <t>Welcome to the new united states where everything is a trend on social media. How come no one is saying anything about the unites states military killing all those people in other countries?</t>
  </si>
  <si>
    <t>sptt 144</t>
  </si>
  <si>
    <t>To me that is very tacky indeed. I hate Tik Tok as it is. It's an information collection Trojan horse anyway.  But keep doing it people.</t>
  </si>
  <si>
    <t>Jacob Nicholson</t>
  </si>
  <si>
    <t>Honestly, I forgive her. It’s better for her to do this than do drugs to let out emotions.</t>
  </si>
  <si>
    <t>Ana hoho</t>
  </si>
  <si>
    <t>a little bit attention seeking 💀🤣</t>
  </si>
  <si>
    <t>GG Cat &amp; Bella Dog Antics</t>
  </si>
  <si>
    <t>People really need to get out of this attention seeking.  It’s really immature.</t>
  </si>
  <si>
    <t>The Nonconformist</t>
  </si>
  <si>
    <t>I think it would be better for them to make a podcast talking about their experiences. They work so hard, they deserve a little attention.</t>
  </si>
  <si>
    <t>Sean T</t>
  </si>
  <si>
    <t>***Patient Just Died*** Nurse: Quick, let's film a TikTok of me totally being genuinely upset and post it to the internets for clout. Gimme attention!!</t>
  </si>
  <si>
    <t>Mr. Bat Towel</t>
  </si>
  <si>
    <t>There’s SOCAL media, but there’s also INTIMATE “media” like calling a true friend or colleague. I’m 46 years old and can still remember the difference because it’s HUGE. Too bad all the “socializing” has given rise to nothing more than self promotion and detachment from basic social realities. Geesh 🤦‍♂️</t>
  </si>
  <si>
    <t>Jimbob Slimbob</t>
  </si>
  <si>
    <t>That one in the parking garage was just trying to show off that dump truck she had</t>
  </si>
  <si>
    <t>Raza Blanco</t>
  </si>
  <si>
    <t>Imagine if I did this after my interpreter had his legs blown off in Afghanistan.</t>
  </si>
  <si>
    <t>rosa schmid</t>
  </si>
  <si>
    <t>Thats all you can do, let it out and calm down, go on to next patient!  True dedicated compassionate Nurse</t>
  </si>
  <si>
    <t>Andre Ward</t>
  </si>
  <si>
    <t>No she (and they didnt)... they didnt show disclose the patient or anyone else.. its just their emotions ... sorry for not dancing</t>
  </si>
  <si>
    <t>Taylor Mason</t>
  </si>
  <si>
    <t>Dont like it? Dont watch it. Keep scrolling</t>
  </si>
  <si>
    <t>Curiosity Redpill</t>
  </si>
  <si>
    <t>Clout chaser</t>
  </si>
  <si>
    <t>Alejandra Grumbles</t>
  </si>
  <si>
    <t>Everybody has the right to mourn in any way</t>
  </si>
  <si>
    <t>The ***ONLY*** reason you'd record and post this is bc you have an obsessive need for attention</t>
  </si>
  <si>
    <t>Dallas Blaze</t>
  </si>
  <si>
    <t>Narcissistic and psychotic. Perfect combination for a health care worker.</t>
  </si>
  <si>
    <t>Kymonie W</t>
  </si>
  <si>
    <t>So it seems everyone wants to come after her but not the other two he gave examples of..💀okay. Not saying it’s right now do I think people in general should post or record themselves cry. But if you’re gonna trash one person trash all of the other ones as well. Stop picking and choosing.</t>
  </si>
  <si>
    <t>Mas9000</t>
  </si>
  <si>
    <t>Narcissistic</t>
  </si>
  <si>
    <t>She have more than enough friends,family and coworkers to console instead of posting that video nothing bt clout chaser’s looking how tight the clothing they wear!</t>
  </si>
  <si>
    <t>Joe Payne</t>
  </si>
  <si>
    <t>Nutcase Narcissist</t>
  </si>
  <si>
    <t>There is no "debate raging" --- 99.9% of reasonable people think doing something like this is ridiculous, selfish, cringe, etc etc</t>
  </si>
  <si>
    <t>Steven F</t>
  </si>
  <si>
    <t>A lot of people need to stop complaining and stop making a big deal.  Jus have some compassion and stop crying about it</t>
  </si>
  <si>
    <t>icedcoffeemom</t>
  </si>
  <si>
    <t>Cry on your own time like me in the shower lol</t>
  </si>
  <si>
    <t>Paul the dog 🐕 Whisperer .</t>
  </si>
  <si>
    <t>It's just her way of coping with her problems . I don't think she did anything wrong .</t>
  </si>
  <si>
    <t>julia</t>
  </si>
  <si>
    <t>tik tok is dumb never had it and never will</t>
  </si>
  <si>
    <t>CarrieRoe</t>
  </si>
  <si>
    <t>Yes, it is cringe worthy and really everyone nowadays needs some sort of social media detox! 
Someone died (if thats even true) you dont need to prop up a camera, click record and pose like your upset. *sigh* 
You dont need to share everything with the world to get likes from random people you dont know to get validation of what you do or in tiktok terms most likely yes, to make more $$$ 🤦‍♀️</t>
  </si>
  <si>
    <t>the lost rose 12</t>
  </si>
  <si>
    <t>As a nurse This is dumb she looks upset.. people need to stop being so negative</t>
  </si>
  <si>
    <t>rony ramasamy</t>
  </si>
  <si>
    <t>The worst of ppl!</t>
  </si>
  <si>
    <t>Javier Azogue</t>
  </si>
  <si>
    <t>Everything in tiktok similar to this is garbage</t>
  </si>
  <si>
    <t>B Righteous</t>
  </si>
  <si>
    <t>This is sad, she’s putting on for social media in such a inappropriate way.</t>
  </si>
  <si>
    <t>David Thibodeau</t>
  </si>
  <si>
    <t>Clowns looking for attention cheers</t>
  </si>
  <si>
    <t>RavenSuperstition</t>
  </si>
  <si>
    <t>this is basically “tell me you went into medical field because of Greys Anatomy, without telling me you went into medical field because of GA”</t>
  </si>
  <si>
    <t>Pray More</t>
  </si>
  <si>
    <t>This is stupid people have become so stupid fire her immediately.</t>
  </si>
  <si>
    <t>Cancer Girl</t>
  </si>
  <si>
    <t>Inappropriate .</t>
  </si>
  <si>
    <t>Necessary Evil</t>
  </si>
  <si>
    <t>Generational</t>
  </si>
  <si>
    <t>T Edwards</t>
  </si>
  <si>
    <t>Can’t be that hurt if you took the time to record. I literally deactivate my social media whenever I need to detox or dealing with things. Recording isn’t the answer.</t>
  </si>
  <si>
    <t>Randy Jacquez</t>
  </si>
  <si>
    <t>It's nothing bad.... but they shouldn't be doing that......</t>
  </si>
  <si>
    <t>Atlien80</t>
  </si>
  <si>
    <t>And by “emotional music” he means, the most ear piercing and annoying sound you’ve ever heard.</t>
  </si>
  <si>
    <t>Bryan Hill</t>
  </si>
  <si>
    <t>Post Covid, everyone struggles with mental health. Instead of talking to people, you turn to Tik Tok. This is why you need a leader.</t>
  </si>
  <si>
    <t>Gregor Family</t>
  </si>
  <si>
    <t>Attention seeker, plain and simple.</t>
  </si>
  <si>
    <t>mindie inostroza</t>
  </si>
  <si>
    <t>This reminds me of that tik tok Brody Wellmaker made where patients were waiting to see their doctor and the receptionist told them they had to wait because he was filming a tik tok after his patient died lol</t>
  </si>
  <si>
    <t>C D</t>
  </si>
  <si>
    <t>Whats more important. Her job or content?</t>
  </si>
  <si>
    <t>Don’t mind me. I’m just afraid of everything.</t>
  </si>
  <si>
    <t>God, I can’t stand the background music! You can’t copy Sia’s perfection. It’s just so UGH!!!</t>
  </si>
  <si>
    <t>Merkmcgee</t>
  </si>
  <si>
    <t>How is everyone a nurse in these comments? 😂</t>
  </si>
  <si>
    <t>v</t>
  </si>
  <si>
    <t>Very trashy.</t>
  </si>
  <si>
    <t>Jrbanks</t>
  </si>
  <si>
    <t>Sounds like she was just looking for clout</t>
  </si>
  <si>
    <t>janet perez</t>
  </si>
  <si>
    <t>lmao, I just lost a patient.... oh wait, I'm still the most important thing in the world!! so let me not forget to set up my camera and film my overly dramatic reaction for likes!!!!</t>
  </si>
  <si>
    <t>Miguel Chipres</t>
  </si>
  <si>
    <t>Social media revolutionized NARCASISM</t>
  </si>
  <si>
    <t>Fr3dL310</t>
  </si>
  <si>
    <t>Let me set up the camera rq and find the audio for I can show how fake of emotions I have after the patient dying😑🤦🏻‍♂️ all bad</t>
  </si>
  <si>
    <t>Steve Powers</t>
  </si>
  <si>
    <t>Leave her alone</t>
  </si>
  <si>
    <t>Joshua Gaming</t>
  </si>
  <si>
    <t>Come on guys,, its tik tok..</t>
  </si>
  <si>
    <t>C H</t>
  </si>
  <si>
    <t>It's all about the likes and fame... we need subs and thumbs. We should rebrand Earth and call her Subs and Thumbs 😂</t>
  </si>
  <si>
    <t>Ruses never catch a brake like cops  don’t seek out help fk off</t>
  </si>
  <si>
    <t>Show Me Your Kitties</t>
  </si>
  <si>
    <t>How dramatic 🙄🤣</t>
  </si>
  <si>
    <t>DuhHuskie</t>
  </si>
  <si>
    <t>Attention seeking disorder is eating America</t>
  </si>
  <si>
    <t>Manoyski</t>
  </si>
  <si>
    <t>This will be reported back to china.</t>
  </si>
  <si>
    <t>Ricardo Rodriguez</t>
  </si>
  <si>
    <t>Tiktok is trash</t>
  </si>
  <si>
    <t>MISS CHRISTIE</t>
  </si>
  <si>
    <t>Imagine being the patients family and seeing this….</t>
  </si>
  <si>
    <t>Emily Blenn</t>
  </si>
  <si>
    <t>theres so many better ways to spread awareness about this part of healthcare, making a tiktok to sad music during your shift is incredibly distasteful</t>
  </si>
  <si>
    <t>A Gravy</t>
  </si>
  <si>
    <t>women 🙄</t>
  </si>
  <si>
    <t>Silvia s</t>
  </si>
  <si>
    <t>I don't understand how health care staff has time to récord videos and post on social media during their shifts.I don't have time for this at my work place and I don't even work in health care system, during a pandemic with shortage of staff</t>
  </si>
  <si>
    <t>What the hell is wrong with these people? I like how the nurse in pink clearly just wanted her ass to be seen lmfao she was like my booty popping today lemme set a thirst trap! 🤪</t>
  </si>
  <si>
    <t>milsurpJoe</t>
  </si>
  <si>
    <t>well if she lost the patient why doesn't she go find him?</t>
  </si>
  <si>
    <t>Trainsandtrucks</t>
  </si>
  <si>
    <t>Clout chasing is a hell of a mental drug lol</t>
  </si>
  <si>
    <t>Asian Wick</t>
  </si>
  <si>
    <t>It would of been more heartbroken if it was the hospital cameras.</t>
  </si>
  <si>
    <t>Esha Renee</t>
  </si>
  <si>
    <t>I don't understand why they don't just make a post about it affects them when patient die. I feel taking videos is taking it too far.</t>
  </si>
  <si>
    <t>DB8 Laury</t>
  </si>
  <si>
    <t>AHAHAHAHAH better than girls crying &amp; posting it up 🤣🤣🤣</t>
  </si>
  <si>
    <t>Kerry Topel</t>
  </si>
  <si>
    <t>Tiktok is a formation ground for narcissism.</t>
  </si>
  <si>
    <t>Smooth Bass Baits Lures, tips &amp; Techniques</t>
  </si>
  <si>
    <t>She’s not overwhelmed with emotion, she is pathetic for making that video</t>
  </si>
  <si>
    <t>Joseph Robinson</t>
  </si>
  <si>
    <t>All she is doing is seeking attention and who ever else does it is seeking attention. They clearly doing it to be seen but when something is REAL, you not doing it to be seen. Many people and mainly females go straight to social media for attention and it's  a big turn off for me. Then they post this stuff in order to get views and paid. I'm sure all these nurses already had it in their minds that as soon as this person die, she going make a video smh</t>
  </si>
  <si>
    <t>Taylor A</t>
  </si>
  <si>
    <t>Shoutout to the good nurses that seem to be in this comment section but unfortunately my mind associates a lot of nurses with this type of behavior so self riotous and self centered</t>
  </si>
  <si>
    <t>LosDjango</t>
  </si>
  <si>
    <t>It’s is nasty. People just died and you want to show your self crying and lost. Just like when they record themselves giving change to homeless. Same boat I say.</t>
  </si>
  <si>
    <t>Nicole Fajardo</t>
  </si>
  <si>
    <t>Wait so this video is real? That nurse legit lost a patient in that moment and decided to just recorded for views?? Because in all honesty when I saw this the first time I just thought it was one of those fake but "relatable" sort of vids you see all over. But damn... thats pretty messed up and very unprofessional if so.</t>
  </si>
  <si>
    <t>deceased</t>
  </si>
  <si>
    <t>why is it always the nurses 💀</t>
  </si>
  <si>
    <t>Sandra Connelly</t>
  </si>
  <si>
    <t>So has absolutely no empathy for the Family.  Shame on her.</t>
  </si>
  <si>
    <t>taniere harris</t>
  </si>
  <si>
    <t>These people will do anything for likes 🤣😂
I don't have tik Tok is that what's on there 😂🤣</t>
  </si>
  <si>
    <t>Steph</t>
  </si>
  <si>
    <t>Not appropriate</t>
  </si>
  <si>
    <t>hewwo kitty</t>
  </si>
  <si>
    <t>A few nurses I know joke about deaths and people they see suffering at work, but chalk it up to being desensitized.</t>
  </si>
  <si>
    <t>Troglodyte</t>
  </si>
  <si>
    <t>My father died a couple days again and the hospital never called me. Had to find out from a relative who tried to visit his bedside. Obviously they were busy making tiktoks and forgot to call.</t>
  </si>
  <si>
    <t>Mona De Janeiro</t>
  </si>
  <si>
    <t>If the Hipaa law wasn't broken I see no issue. Carry on this Nurse is allowed to share her emotions on social media.</t>
  </si>
  <si>
    <t>isa rezkian</t>
  </si>
  <si>
    <t>DISGASTING</t>
  </si>
  <si>
    <t>SlimSkatie</t>
  </si>
  <si>
    <t>The acting was cringe. But working in a hospital during the pandemic and losing many patients of many ages. It was hard not to walk into the bathroom and break down in tears after a very long 16hr shift.</t>
  </si>
  <si>
    <t>ROBERTO SANTOS</t>
  </si>
  <si>
    <t>Look ma I’m famous lol</t>
  </si>
  <si>
    <t>Nick Klein</t>
  </si>
  <si>
    <t>I think people need to stop being so damn sensitive!! She was expressing herself and her feelings and people do this same thing on TikTok every single day. Give the lady a break she's saving lives and you're worried about her making a TikTok. How about focusing on the good she's done. All she did was express her feelings just like everyone else does. It makes me happy that she is that dedicated and is that emotionally invested in her patients. Every tick tock that is posted is someone seeking attention what makes her any different??</t>
  </si>
  <si>
    <t>Joanna Vancouver</t>
  </si>
  <si>
    <t>It's all about me, me, me...</t>
  </si>
  <si>
    <t>Oscar Herrera</t>
  </si>
  <si>
    <t>It's all about clout chasing. This generation is horrible. A generation of " all about me". That was patient, was somebody's family. That nurse should be fired for this.</t>
  </si>
  <si>
    <t>Sam</t>
  </si>
  <si>
    <t>Disgusting performative self promotion.</t>
  </si>
  <si>
    <t>christopher ament</t>
  </si>
  <si>
    <t>My mom worked at a children’s hospital for 25 years some of the things she saw stayed with her until the day she past away but she would never do something like this she would wait till she got home at 7am after a 12 hour shift then cry at 5pm she would be getting ready for another shift a little boy who past away gave her a toy nascar of his favorite driver she kept it with her until she past no one was allowed to play with it she thought we would’ve broke it nurses see tons of horrible things but they shouldn’t be posting stuff like this just for attention or followers how do you think the family feels if they see your video</t>
  </si>
  <si>
    <t>Naples</t>
  </si>
  <si>
    <t>The first time I saw this video I thought she actually lost the patient somewhere in the hospital 🗿</t>
  </si>
  <si>
    <t>VSG</t>
  </si>
  <si>
    <t>She is not the first and not the last to do this tho😒😒😒😒</t>
  </si>
  <si>
    <t>LEMON HEAD</t>
  </si>
  <si>
    <t>Instead of saying healthcare workers just say women☕️ because that's literally all i saw when you showed those videos.</t>
  </si>
  <si>
    <t>eloy gutierrez</t>
  </si>
  <si>
    <t>Too far and disgusting</t>
  </si>
  <si>
    <t>K M</t>
  </si>
  <si>
    <t>I’m a Nurse and this is Disgusting. Just stop it.</t>
  </si>
  <si>
    <t>BMX SICKNESS</t>
  </si>
  <si>
    <t>Definitely unprofessional.</t>
  </si>
  <si>
    <t>Joey B Salads said it right, this is the “Look at me!“ generation</t>
  </si>
  <si>
    <t>i'm_there4u</t>
  </si>
  <si>
    <t>Most of all she is not idiot, she is a nurse . Compassion is in her job. 
We can call idiots on tick tok with school level of esucation and those who have graduation or master know school education is as worthless as amazone pacakiging.
She iS driven by FOMO, that world is getting followers and fan and comments and likes while i am not.</t>
  </si>
  <si>
    <t>M. A. Wilson</t>
  </si>
  <si>
    <t>Clot chasing</t>
  </si>
  <si>
    <t>The Whole World Is Insane</t>
  </si>
  <si>
    <t>This is absolutely appalling and disgusting.</t>
  </si>
  <si>
    <t>Bahati Mary</t>
  </si>
  <si>
    <t>Leave her alone....</t>
  </si>
  <si>
    <t>Just Right!</t>
  </si>
  <si>
    <t>Give her a break, it's better than watching idiots twerking. Nurses saved us during Covid, they work long hours, and when you're a patient, a good nurse is a Godsend. How about reporting on how they're being fired for not complying to get the jab!</t>
  </si>
  <si>
    <t>Kimberly Patterson</t>
  </si>
  <si>
    <t>She didn’t go too far. Give me a break cancel culture.</t>
  </si>
  <si>
    <t>Shu Shabo</t>
  </si>
  <si>
    <t>We have no issues w people showing all the good times though.</t>
  </si>
  <si>
    <t>ALEJANDRO RAMIREZ</t>
  </si>
  <si>
    <t>Women ☕</t>
  </si>
  <si>
    <t>Julio Zanette</t>
  </si>
  <si>
    <t>Only annoying people care about a video like that 😡</t>
  </si>
  <si>
    <t>jane doe</t>
  </si>
  <si>
    <t>They  gotta be like Kitty from That 70's show and sing whatever song you like to get this negative feeling out of you. 
 Stop being attention seekers&amp; posting this traumatic lost on TikTok smh.</t>
  </si>
  <si>
    <t>Marcos Ambriz</t>
  </si>
  <si>
    <t>This is the world we live in now. Social media has really changed things smh</t>
  </si>
  <si>
    <t>sleepy310714</t>
  </si>
  <si>
    <t>That's what this world has come to every one wants attention</t>
  </si>
  <si>
    <t>Charles Parr</t>
  </si>
  <si>
    <t>After having just retired from 30 years in the fire service, yeah I felt the same way after losing a patient, but I NEVER filmed it, much less acted like this in public, I saved the emotional breakdown in the PRIVACY of my own bunk back at the station. This isn't a very wise thing to do what this nurse is doing. Just my humble opinion.</t>
  </si>
  <si>
    <t>DeadUponAll</t>
  </si>
  <si>
    <t>If I was a nurse and my patient dies, I would wash my hands and be like well onto the next one</t>
  </si>
  <si>
    <t>Gray Fox</t>
  </si>
  <si>
    <t>Yea if someone else recorded you and it was a genuine moment ok. But the fact that you record yourself for clout is sickening.</t>
  </si>
  <si>
    <t>Nick Gallegos</t>
  </si>
  <si>
    <t>It’s just not in good taste after someone’s death to be worried about posting to tik tok I think is what gets most people…..</t>
  </si>
  <si>
    <t>Lulu</t>
  </si>
  <si>
    <t>😂 I mean…</t>
  </si>
  <si>
    <t>Jax Jones</t>
  </si>
  <si>
    <t>I mean she was emotionally stable to set up her camera first? Unprofessional.</t>
  </si>
  <si>
    <t>hu man420</t>
  </si>
  <si>
    <t>Why women always gotta make it about them?</t>
  </si>
  <si>
    <t>KWYLDE L</t>
  </si>
  <si>
    <t>If you have the mind frame to grab a camera and start recording yourself it’s not a true emotion it’s acting..</t>
  </si>
  <si>
    <t>YoDaddy Brother</t>
  </si>
  <si>
    <t>This super cringe worthy! Sad thing is she chose that song to play in the background but probably doesn’t even know what they’re saying. Social media really took everyone to hell</t>
  </si>
  <si>
    <t>Blue Jay</t>
  </si>
  <si>
    <t>As long as they don’t mention patients names in their videos 🤷🏼…. They save actual lives. If politicians can post themselves breaking the law then nurses can post themselves grieving. I can’t imagine seeing death on a regular basis and not being able to at least vent some of that stress in some way or another. Growing up without social media was the best thing, but nowadays everyone seems too invested in gaining followers and likes. All I can say is be careful what you post.</t>
  </si>
  <si>
    <t>J_20</t>
  </si>
  <si>
    <t>yousef majid</t>
  </si>
  <si>
    <t>If you can't handle the fact that you will loose patients, you shouldn't work in the healthcare profession</t>
  </si>
  <si>
    <t>kid of the king</t>
  </si>
  <si>
    <t>She is human 💯 when my granddaughter passed away the screams could be heard outside of children's hospital. They had to assemble a team of grief councilors. Her funeral was filled with all of her DMC family. I still talk to a lot of them to this day. This is the type of nurse that I want if I need to have one 💞</t>
  </si>
  <si>
    <t>Mart Tull</t>
  </si>
  <si>
    <t>America has gone to the dogs . Social media has brought out all the nursissists</t>
  </si>
  <si>
    <t>Le Ba Vu</t>
  </si>
  <si>
    <t>For god sake</t>
  </si>
  <si>
    <t>Frank Jimenez</t>
  </si>
  <si>
    <t>There’s too many damn nurses in this comment section lmao</t>
  </si>
  <si>
    <t>Max Rodriguez</t>
  </si>
  <si>
    <t>if it's not your family member you have no right it's your job act right</t>
  </si>
  <si>
    <t>TragicEvans</t>
  </si>
  <si>
    <t>Im not a nurse but vertical video is too much to handle for me. But were living in short video era. We're fvucked up.</t>
  </si>
  <si>
    <t>Alfredo g Gonzalez</t>
  </si>
  <si>
    <t>All this for a bunch of likes</t>
  </si>
  <si>
    <t>Texas Gina</t>
  </si>
  <si>
    <t>Ed Gayati</t>
  </si>
  <si>
    <t>Unprofessional and attention seeker! Ur supposed to work if your shift hasn’t ended not making disgusting tik tok videos! I’m sure she doesn’t give a damn about her lost patient otherwise she wouldn’t post this garbage with bad acting.</t>
  </si>
  <si>
    <t>CryptoCrypto</t>
  </si>
  <si>
    <t>It’s not that serious. She’s fine.</t>
  </si>
  <si>
    <t>Jeff Cann</t>
  </si>
  <si>
    <t>adventures of the double amputee outdoorsman</t>
  </si>
  <si>
    <t>No thats not something nurses should be doing. She did that gor likes and follows nothing more or she would had just spoked her mind and been done</t>
  </si>
  <si>
    <t>Sad Soul</t>
  </si>
  <si>
    <t>Nurses and doctors have absolutely no feeling about their patients they do not care about  who lives and who dies there like robots without feeling and emotions!!!!!!!</t>
  </si>
  <si>
    <t>Dan Alptraum</t>
  </si>
  <si>
    <t>LMAO!!!</t>
  </si>
  <si>
    <t>Elizabeth Rose</t>
  </si>
  <si>
    <t>I worked for a family practice doctor for many years. We had patients die. It’s very sad. It’s not up to me express public grief. That’s a weird display. If you can’t handle it. choose another profession.</t>
  </si>
  <si>
    <t>RevolverRho</t>
  </si>
  <si>
    <t>Nah it’s incredibly disrespectful to do this after a patient died. Especially in response to a patient dying.</t>
  </si>
  <si>
    <t>Jeremy S</t>
  </si>
  <si>
    <t>this reporter is cringe worthy. anyways what happened the dancing nurses 🤣</t>
  </si>
  <si>
    <t>Lisa Foster</t>
  </si>
  <si>
    <t>I'm grateful she's brave enough to post mental health is important I'm glad she can relieve herself and not take the stress home</t>
  </si>
  <si>
    <t>Brian Emini Crude</t>
  </si>
  <si>
    <t>Nice paid actor giving other hardworking nurses a bad wrap. Obviously not focused on her work. You don't have time to do this when you're on the floor. After your shift, sure not when you're on the clock.</t>
  </si>
  <si>
    <t>TheEssence</t>
  </si>
  <si>
    <t>why record it goofy</t>
  </si>
  <si>
    <t>KryaDiere</t>
  </si>
  <si>
    <t>If she was talking to the camera about her emotions and just wanted to share her pain with someone, I would've sided with her, but this looks really cringe and performative lol</t>
  </si>
  <si>
    <t>Oreo Boo</t>
  </si>
  <si>
    <t>The world of record everything.  Bizzaro world!</t>
  </si>
  <si>
    <t>William Starkel</t>
  </si>
  <si>
    <t>I worked many years in the medical field.  Never would we do this. Everyone nowadays is an actor.</t>
  </si>
  <si>
    <t>PopADoseYo</t>
  </si>
  <si>
    <t>Best part is she lost no one most likely lol. Only narcissistic people do weird stuff like this. The corny background song too.
Hell gets worse and worse each year..I swear lol</t>
  </si>
  <si>
    <t>El Compa Vic</t>
  </si>
  <si>
    <t>Maybe she didn't mean nothing by it... but there's certain things u shouldn't be putting on social media... like the family of victim wouldn't appreciate this. Just saying.</t>
  </si>
  <si>
    <t>King Tutankhamun</t>
  </si>
  <si>
    <t>She's a beautiful blonde white woman so anything she does is ok by whites.</t>
  </si>
  <si>
    <t>K. Rich</t>
  </si>
  <si>
    <t>I mean.....its kinda cringe worthy but it's also a truth that Healthcare workers deal with. I think it the thing about setting up the camera and getting the right angle and lighting that make it disingenuous. So if someone else did the recording in a true moment, not a staged act, then it would be different. I just think ppl recording rhemselves is weird in general but especially in situations like this. It's really not about the nurse....its about the patient who actually died. Like have some respect and take the focus off of yourself.😒 if you work in a hospital u know that u will have patients who die, probably several times a week/month. Why is that something that has to be recorded. Especially at the hospital. Why not record yourself at home after your shift and post your feelings then. It's just weird</t>
  </si>
  <si>
    <t>gtsound12</t>
  </si>
  <si>
    <t>She probably did a few takes to get the best possible video. She’s a joke</t>
  </si>
  <si>
    <t>MOJO</t>
  </si>
  <si>
    <t>When I lost a  patient my first prority was the  patient's family and then all my other patients who still needed me. When I got to the privacy of my own home, then I'd cry if I needed to. You don't see soldiers stopping in the middle of a battle to cry or grieve, You do it when everyone else  is safe and your duty is done.</t>
  </si>
  <si>
    <t>J. Samuel</t>
  </si>
  <si>
    <t>Everybody is a nurse in the comments section lol</t>
  </si>
  <si>
    <t>Patrick Lauro Jr</t>
  </si>
  <si>
    <t>Who cares it's 2022 everyone's life is social media</t>
  </si>
  <si>
    <t>Peter Coll</t>
  </si>
  <si>
    <t>Meeeeeeeeeeee!!!!!!!!</t>
  </si>
  <si>
    <t>Noah J. Herrera</t>
  </si>
  <si>
    <t>You chose that field!</t>
  </si>
  <si>
    <t>Lea</t>
  </si>
  <si>
    <t>DISTASTEFUL, DISRESPECTFUL AND DISHONEST SHE WANTS TO BE SEEN</t>
  </si>
  <si>
    <t>Master Craftsman</t>
  </si>
  <si>
    <t>People that think this is ok....become politicians....</t>
  </si>
  <si>
    <t>Giovanny Andrès Cortès Rodrìguez</t>
  </si>
  <si>
    <t>This Is so cringy</t>
  </si>
  <si>
    <t>Droneshot74</t>
  </si>
  <si>
    <t>Don’t see anything wrong, death isn’t a easy thing to handle… if this helps her coup, then so be it…</t>
  </si>
  <si>
    <t>gentlemanmob</t>
  </si>
  <si>
    <t>the irony that all of them have nice asses and just so happen to be turned around while filming themselves "mourning"</t>
  </si>
  <si>
    <t>MilesBellas</t>
  </si>
  <si>
    <t>The goal of TT is to undermine western society IMO.</t>
  </si>
  <si>
    <t>EagleEyesPeregrineWings</t>
  </si>
  <si>
    <t>Why would she post a video. So bazar and abnormal. It’s not about her, it’s about the patient. Seriously. Strange</t>
  </si>
  <si>
    <t>Renee Peralta</t>
  </si>
  <si>
    <t>Attention seeking for sure don't post things these patients have family's.. Thank u</t>
  </si>
  <si>
    <t>Comeback Justin</t>
  </si>
  <si>
    <t>A lot of women tend to do stupid stuff on social media for attention.</t>
  </si>
  <si>
    <t>J B</t>
  </si>
  <si>
    <t>All social media is attention seeking. People care more about being validated &amp; praised than they do anything else.. It's embarrassing .</t>
  </si>
  <si>
    <t>haruna</t>
  </si>
  <si>
    <t>Another Paul Logan 🫡</t>
  </si>
  <si>
    <t>Cathy Heston</t>
  </si>
  <si>
    <t>China will love these...</t>
  </si>
  <si>
    <t>Lovely Lori</t>
  </si>
  <si>
    <t>Rest In Peace so sorry</t>
  </si>
  <si>
    <t>SerG</t>
  </si>
  <si>
    <t>no tiktok is not filled with Healthcare workers crying stop spreading nonesense</t>
  </si>
  <si>
    <t>P. R.</t>
  </si>
  <si>
    <t>Cringe ASF</t>
  </si>
  <si>
    <t>Dame Grand Cross Saiyan</t>
  </si>
  <si>
    <t>Only narcissistic people do stuff like this and people really need to stop saying it's "2022" like that's a legitimate reason to be inappropriate and or  unprofessional.</t>
  </si>
  <si>
    <t>Juliet V</t>
  </si>
  <si>
    <t>Narcissist  much.</t>
  </si>
  <si>
    <t>owla</t>
  </si>
  <si>
    <t>Can someone explain to me how this is narcissist 🧐🧐....</t>
  </si>
  <si>
    <t>Jeana Dingsor</t>
  </si>
  <si>
    <t>Too far.</t>
  </si>
  <si>
    <t>Lyric Green</t>
  </si>
  <si>
    <t>It's just unnecessary for Healthcare workers to cry for patients on camera just for follows and likes. If it was for a tribute...that's a different story.</t>
  </si>
  <si>
    <t>kariava</t>
  </si>
  <si>
    <t>If I was a nurse I sure wouldn’t video myself after losing a patient I find it disrespectful to the family</t>
  </si>
  <si>
    <t>Toni Berman</t>
  </si>
  <si>
    <t>She's doing a job I can't do. I'm cutting her some slack.</t>
  </si>
  <si>
    <t>Pablo Sanchez</t>
  </si>
  <si>
    <t>Agree i hate that people think it's ok to do that if you have time to think about taking your phone out and record any situation you obviously don't care about it. Your mind is definitely in the wrong place.</t>
  </si>
  <si>
    <t>Mark Masters</t>
  </si>
  <si>
    <t>As done king would say only in America.</t>
  </si>
  <si>
    <t>Ed Keosada</t>
  </si>
  <si>
    <t>Nah .. y'all tripping, TikTok let's us see into this private moment, appreciate that it's shared and love the ones you still have with you</t>
  </si>
  <si>
    <t>RLKRAILTIES _</t>
  </si>
  <si>
    <t>It doesn’t matter recording while on the clock is not cool. When your on the clock your on the clock.</t>
  </si>
  <si>
    <t>Steve G</t>
  </si>
  <si>
    <t>At first sad sec later wonder why she was recording her self? The music brought the attention part.</t>
  </si>
  <si>
    <t>I would be furious if my family member  had died and the nurse goes strate to TikTok like where is your humanity</t>
  </si>
  <si>
    <t>Oakland Raider1982</t>
  </si>
  <si>
    <t>She should be fired</t>
  </si>
  <si>
    <t>Saundra Davis</t>
  </si>
  <si>
    <t>This is exactly why I will not get a Tik Tok account. Almost everyone on there is seeking attention &amp; praise! Soooo cringy &amp; wrong.</t>
  </si>
  <si>
    <t>scorpiana</t>
  </si>
  <si>
    <t>I never understood the thought process of crying on camera. Like do you hold it in while you're setting up? What if your battery goes dead, do you hold the tears until it's charged. Do you wait and cry later...what?!🤷</t>
  </si>
  <si>
    <t>••</t>
  </si>
  <si>
    <t>No matter what happens you should always keep stuff like this private. This was unprofessional</t>
  </si>
  <si>
    <t>Jennifer smith</t>
  </si>
  <si>
    <t>So what omg she's human I see our politicians breaking every law we have how about show casing them.</t>
  </si>
  <si>
    <t>Daniel Chigbue</t>
  </si>
  <si>
    <t>It's a shame human race has lost it's morals. My mom recently asked me to pay a condolence visit to her neighbor few months back but I didn't bother to go cos she was busy making videos of herself crying that she'd lost her mother. That's nonsense!</t>
  </si>
  <si>
    <t>MaryJane Blues</t>
  </si>
  <si>
    <t>Selfish nurse</t>
  </si>
  <si>
    <t>Jose Muniz</t>
  </si>
  <si>
    <t>This is disgusting…… its not about you. Stop looking for attention</t>
  </si>
  <si>
    <t>I'm just some Canadian guy and I say</t>
  </si>
  <si>
    <t>It’s the same as people filming reactions to stuff they’ve already seen!
It’s so fake! 🤣</t>
  </si>
  <si>
    <t>JoAnna Kuyt</t>
  </si>
  <si>
    <t>Anyone who has experienced true emotional and psychological medical exhaustion wouldn't do anything like this. I know a woman who had Chronic Fatigue and Lupus, all she was able to do was barely lift her head off of her pillow for six months.</t>
  </si>
  <si>
    <t>St. SOBA Secretariat</t>
  </si>
  <si>
    <t>This is really "seeking attention". Can the deceased help it? No..
Nurse, what would you 've done in the "no tiktok" time?..so do that in the future, okay!!!</t>
  </si>
  <si>
    <t>Warrior Q</t>
  </si>
  <si>
    <t>TikTok has infiltrated the everyday Human Mind and needs the validation of people's opinions smh That global killer asteroid would be great for everyone right now</t>
  </si>
  <si>
    <t>People now film their selves while dying. Messed up world we live in.</t>
  </si>
  <si>
    <t>Omar Torres</t>
  </si>
  <si>
    <t>Fk this,
ME,ME,ME  LOOK AT ME  SOCIETY!!</t>
  </si>
  <si>
    <t>stawpit foo</t>
  </si>
  <si>
    <t>It is pretty weird. I can see if someone candidly videoed her and her reaction to the patients death without her knowledge that she was being filmed but that wasn't the case. She actually set up the phones camera and began filming herself react. Pretty weird and attention hungry imo.</t>
  </si>
  <si>
    <t>Marie Bennett (Tomorrows a new day)</t>
  </si>
  <si>
    <t>I’m not on TikTok. It’s just trashy and annoying</t>
  </si>
  <si>
    <t>Brenda Eberwein</t>
  </si>
  <si>
    <t>Imagine being this nurse.  This is real life when a person dies.  How heartbreaking this nurse is.  I'm so sorry nurse that inconsiderate people have to down you for this.  This nurse is heartbroken.  Have a little kindness for her.</t>
  </si>
  <si>
    <t>Captain Obvious!!!</t>
  </si>
  <si>
    <t>Let me turn the camera on and feel sad. 🙄</t>
  </si>
  <si>
    <t>Ish Rendon</t>
  </si>
  <si>
    <t>Lol life is full of tragedy , nurses we know ive lived in sierra leon nothing but death and destruction in a warzone. Idk why people want people to feel sad for them . Life is a tragedy either go through it with your head up or cry .</t>
  </si>
  <si>
    <t>STORMBREAKER 006</t>
  </si>
  <si>
    <t>My God people cry about everything now a days.  Grow up people!  This is what people want to talk about, with everything going on in the world.  This is what people want to concern themselves with.  What a joke our society has become, no wonder other countries laugh at us.</t>
  </si>
  <si>
    <t>Ryan Bone</t>
  </si>
  <si>
    <t>This is disturbing on so many levels. A breakdown is when you're overcome with emotion to the point where you can't focus on things like setting up a camera angle for a trashy social media skit.  Crying for the camera is not a form of art. Its a form of deception.  Being a nurse is a very serious profession.  When women don't take it seriously because they're too consumed with internet clout,  it makes a mockery of good nurses.  She very well deserves to be dragged for this.</t>
  </si>
  <si>
    <t>Mary Ann Nolan</t>
  </si>
  <si>
    <t>Deffff attention seeking. I hope she gets herself into therapy and soon if she’s not already doing so.</t>
  </si>
  <si>
    <t>George Fuentes</t>
  </si>
  <si>
    <t>Stop it u lame</t>
  </si>
  <si>
    <t>bulldogggin kennels</t>
  </si>
  <si>
    <t>she’s a weirdo</t>
  </si>
  <si>
    <t>Morse Code</t>
  </si>
  <si>
    <t>Ricky Berwick isn’t a fan.</t>
  </si>
  <si>
    <t>YuriiLove</t>
  </si>
  <si>
    <t>if you cry while recording yourself, nothing is wrong with you. im sorry but its true</t>
  </si>
  <si>
    <t>Nasty Nate</t>
  </si>
  <si>
    <t>Who cares what she post on social media. It's not like it so the patient or even said the patient's name. It's just the video of her acting for the camera so who gives a s*** not even newsworthy how about Epstein's clients maybe that would be worth putting on inside edition</t>
  </si>
  <si>
    <t>Vitty</t>
  </si>
  <si>
    <t>If you're going to do a performance id rather see you bust a move. Anybody can look sad and lean against a wall. I do it daily.</t>
  </si>
  <si>
    <t>Suhas S</t>
  </si>
  <si>
    <t>They still get paid for deaths too otherwise you can't claim the body to cremate</t>
  </si>
  <si>
    <t>Natalie Lilly Travels</t>
  </si>
  <si>
    <t>Why can't a nurse show their grieve. That's what's wrong with society today we want to tell people what they can or can't feel can and can't do can and can't post. Let everyone live their lives. She's hurting not hurting others</t>
  </si>
  <si>
    <t>nancy hillard</t>
  </si>
  <si>
    <t>Exactly, performeted garbage!</t>
  </si>
  <si>
    <t>Debbie</t>
  </si>
  <si>
    <t>Good Lord, I’m to busy to pea as a nurse to even think of such a thing.</t>
  </si>
  <si>
    <t>Manuel Guzman</t>
  </si>
  <si>
    <t>WINSTON MOSCOW</t>
  </si>
  <si>
    <t>people who use tiktok on the job should be fired at spot</t>
  </si>
  <si>
    <t>Autumnal78 R</t>
  </si>
  <si>
    <t>I thought it was disrespectful when they did their dancing videos, and this is worse than that. They're using their patient's death to be part of a TikTok trend.</t>
  </si>
  <si>
    <t>SCAR X</t>
  </si>
  <si>
    <t>Sick</t>
  </si>
  <si>
    <t>Denise Eugene</t>
  </si>
  <si>
    <t>wow new day young people expressing themselves!Let them be . I’m feeling good they feel and care enough about their patients.</t>
  </si>
  <si>
    <t>Jaz El</t>
  </si>
  <si>
    <t>Attention seeking, gross</t>
  </si>
  <si>
    <t>336. chris</t>
  </si>
  <si>
    <t>Notice how it’s all women😂</t>
  </si>
  <si>
    <t>Mel T</t>
  </si>
  <si>
    <t>This is beyond creepy.</t>
  </si>
  <si>
    <t>sibb</t>
  </si>
  <si>
    <t>lol nurses</t>
  </si>
  <si>
    <t>Toxichammertoe</t>
  </si>
  <si>
    <t>Anything for clout</t>
  </si>
  <si>
    <t>Bria Cook</t>
  </si>
  <si>
    <t>How disrespectful to the patients family 💔</t>
  </si>
  <si>
    <t>Stephanie Wright</t>
  </si>
  <si>
    <t>They post those videos trying to show people not to be rude and disrespectful to health care professionals cuz for all uk they jus walked straight to to you from telling a family they lost a loved one and as someone that was a nurse some get attached to patients ik I sure did.</t>
  </si>
  <si>
    <t>Mom25 DifferentPersonalities</t>
  </si>
  <si>
    <t>*TikTok TikTok Booooom*</t>
  </si>
  <si>
    <t>maxreine</t>
  </si>
  <si>
    <t>Might as well post a video while taking a dump</t>
  </si>
  <si>
    <t>Bladerunner187</t>
  </si>
  <si>
    <t>Hellnaw💀</t>
  </si>
  <si>
    <t>thanks dad</t>
  </si>
  <si>
    <t>How out of touch can you be?</t>
  </si>
  <si>
    <t>Mickey Andres</t>
  </si>
  <si>
    <t>They fired the wrong bunch clearly.
We’re left with nothing but pathetic self serving activism when you go to the hospital now.
Feel safe Americans?</t>
  </si>
  <si>
    <t>Crooked Donald</t>
  </si>
  <si>
    <t>Former Firefighter/EMT here. NEVER once thought to take out a camera and record myself after the loss of someone. That's the job. It's certainly multiplied by the pandemic. I just don't see a need for all these videos from self obsessed social media people. I think they just don't know what to do without a phone in their hand and something to post.</t>
  </si>
  <si>
    <t>Maya 050809</t>
  </si>
  <si>
    <t>She making herself that kind of nurse in there for clout and title.  Real passionate nurse dont insert their feeling as an priority but prioritized respect and privacy for family member  ( relating grieving, loss, and coping) and the end of patient care.</t>
  </si>
  <si>
    <t>Over Driver</t>
  </si>
  <si>
    <t>let her be.</t>
  </si>
  <si>
    <t>Let God Be True</t>
  </si>
  <si>
    <t>This is insanely ridiculous. Social media brings out the attention seekers. And She is Definitely attention seeking. I'm sure there's more people she can be attending to if she has the time and the strength to set up and record herself lamenting on tik tok. As someone who lost someone to covid I would be outraged if his nurse had set up a camera to record herself and make his death about her. I understand nursing is an emotional job. But this is not genuine heartfelt sadness. It's someone thirsty for likes and comments. Focus more on your patients and help them get the care they need.</t>
  </si>
  <si>
    <t>Andrew Horry</t>
  </si>
  <si>
    <t>I agree this was self promoting garbage</t>
  </si>
  <si>
    <t>Lee Lee</t>
  </si>
  <si>
    <t>TicToc is all about the attention these people get! Everyone on TicToc wants their videos to go viral and to be famous. I guess she’s got her wish.  👎👎👎</t>
  </si>
  <si>
    <t>stac123100</t>
  </si>
  <si>
    <t>Why does everything have to be on camera. We don't own anything or have control over fate .</t>
  </si>
  <si>
    <t>Landy Bueno</t>
  </si>
  <si>
    <t>I’m so sick of tik tok and these “tik tokers” selfish and ridiculous a growing trend.</t>
  </si>
  <si>
    <t>Jean Blezin</t>
  </si>
  <si>
    <t>She should be fired period.</t>
  </si>
  <si>
    <t>Naomi Williams</t>
  </si>
  <si>
    <t>I've seen a few of these; love how they have to stretch and show off their butts while they're "grieving".</t>
  </si>
  <si>
    <t>Im old greg</t>
  </si>
  <si>
    <t>Not a good idea to do a it's all about me moment. We understand we don't need your video.</t>
  </si>
  <si>
    <t>My Lamberfeeties</t>
  </si>
  <si>
    <t>Major narcissists it's all about her 🙄
I never once thought their tiktok dance videos is acceptable JUST PROVES THEY HAVE ENTIRLY way to much time to goof around during a serious time</t>
  </si>
  <si>
    <t>Dose1Of1Brad</t>
  </si>
  <si>
    <t>Unprofessional and pathetic...all of social media is attention seeking. Stop with the drama...if you want to lament, then just do a simple written Facebook post or something..don't be dramatic, be respectful.</t>
  </si>
  <si>
    <t>King Of the Couch</t>
  </si>
  <si>
    <t>It is disrespectful and disgraceful think about her actions what she did she set up a camera plugs emotional music to it and puts on a f****** performance all so that she can get her views. And she can lie and say that's not why she did it but guess what that's exactly what she did she's only lying to herself nobody else is buying it.</t>
  </si>
  <si>
    <t>Juxptier</t>
  </si>
  <si>
    <t>Hella disrespectful if you ask me</t>
  </si>
  <si>
    <t>angel fairy</t>
  </si>
  <si>
    <t>as a nurse in training this is unprofessional lol</t>
  </si>
  <si>
    <t>Bella Bee</t>
  </si>
  <si>
    <t>What exactly was going through her mind when she made this? Like where in the situation did it feel appropriate to post something like this? Tf</t>
  </si>
  <si>
    <t>Eris</t>
  </si>
  <si>
    <t>As a nurse</t>
  </si>
  <si>
    <t>Debbie Hogg</t>
  </si>
  <si>
    <t>THIS MAKES ME BC SICK 😭😭</t>
  </si>
  <si>
    <t>Lillian G</t>
  </si>
  <si>
    <t>She was in her feelings, it's not up to us to Judge her on how She Should feel about a Patient who Passed away on her watch...</t>
  </si>
  <si>
    <t>Pablo Escobar</t>
  </si>
  <si>
    <t>Kinda what you sign up for in that line of work ..</t>
  </si>
  <si>
    <t>Kalil Scott</t>
  </si>
  <si>
    <t>Looks about white......</t>
  </si>
  <si>
    <t>Jairo Zetino</t>
  </si>
  <si>
    <t>The thirst for attention of this woman is astonishing.</t>
  </si>
  <si>
    <t>J Doe</t>
  </si>
  <si>
    <t>How dare she show FEELINGS!!!😡
We will support U as long as U DANCE!💃
⛓Didn’t we learn anything fr “The Wall”!
⛓Keep your dirty feelings deep inside!🎶
*”The Wall” (Pink Floyd Movie we can’t find to watch anywhere) *”Keep your dirty….” 
lyrics from Pink Floyd’s “Run Like Hell”</t>
  </si>
  <si>
    <t>Björn copperside</t>
  </si>
  <si>
    <t>tik tok is terrible</t>
  </si>
  <si>
    <t>yod T</t>
  </si>
  <si>
    <t>Many people die in my shift while I was working with hospice patients, and i was just sad inside me , but never try to get approval of anyone. This is something we should know before taking the job.</t>
  </si>
  <si>
    <t>Azucena Flores</t>
  </si>
  <si>
    <t>Lol her bad spelling is more cringeworthy</t>
  </si>
  <si>
    <t>Kyle</t>
  </si>
  <si>
    <t>When in doubt someone is always trying to get the clout</t>
  </si>
  <si>
    <t>F D</t>
  </si>
  <si>
    <t>History won't be kind to the Tik Tok generation.</t>
  </si>
  <si>
    <t>michael knickerbocker</t>
  </si>
  <si>
    <t>It's just weird. It's staged sorrow</t>
  </si>
  <si>
    <t>Dc5dude420</t>
  </si>
  <si>
    <t>God dam nurses swear they have the hardest job in the world. How selfish to twist a tragedy and make it about yourself super disgusting</t>
  </si>
  <si>
    <t>ThreeEyedRaven 92</t>
  </si>
  <si>
    <t>They must think they're on Grey's Anatomy 😂</t>
  </si>
  <si>
    <t>JT</t>
  </si>
  <si>
    <t>Drama ,wants attention 🤔</t>
  </si>
  <si>
    <t>Brenaliz GezeeVilla</t>
  </si>
  <si>
    <t>Never be inconsiderate of those who mourn</t>
  </si>
  <si>
    <t>Raystoric</t>
  </si>
  <si>
    <t>Those nurses have mental issues</t>
  </si>
  <si>
    <t>onebaddj</t>
  </si>
  <si>
    <t>It's no different than anyone else posting about a bad day. Let them. Eat a bag of ice cream. Yeah it makes no sense.</t>
  </si>
  <si>
    <t xml:space="preserve">TAMAGO </t>
  </si>
  <si>
    <t>Just because you graduated college doesn’t make you smart. Take this lady for example</t>
  </si>
  <si>
    <t>inflation</t>
  </si>
  <si>
    <t>This "pandemic " is one big tiktok show.  More acting and more lying for the came and control.    Yes people died but it was from careless and reckless practice from medical " professionals " and NOT THE VIRUS ITSELF.  not even goin to go on about the " vaccinES" .</t>
  </si>
  <si>
    <t>Mr. 501</t>
  </si>
  <si>
    <t>Clout is stronger than any drug that hospital can provide. Clearly she took a hit before she posted that dumb@ss video.</t>
  </si>
  <si>
    <t>K B</t>
  </si>
  <si>
    <t>Hospitals should band them from posting fr the hospital TOTALLY!! Their work is too important to be playing with phones in between patients or room. Go home and play on the phone or social media!!</t>
  </si>
  <si>
    <t>Sandy Campbell</t>
  </si>
  <si>
    <t>CRINGE</t>
  </si>
  <si>
    <t>Martin Roche</t>
  </si>
  <si>
    <t>Stop killing peace</t>
  </si>
  <si>
    <t>Miza Paloma</t>
  </si>
  <si>
    <t>It’s not a joke?</t>
  </si>
  <si>
    <t>dianneradebe</t>
  </si>
  <si>
    <t>Shame guys i don't think she meant any harm love from South Africa</t>
  </si>
  <si>
    <t>She wasn’t soo bothered she able to film, perform and post JUST FINE</t>
  </si>
  <si>
    <t>Danny d</t>
  </si>
  <si>
    <t>Have some respect, fire her immediately</t>
  </si>
  <si>
    <t>Tamara Daniels</t>
  </si>
  <si>
    <t>Nurses hurt too she's showing how she feels especially you've grown feelings for the patient hope for them to survive. I was a nurse and it hurts 🙏🙏💔💔</t>
  </si>
  <si>
    <t>Erik Arroyo</t>
  </si>
  <si>
    <t>Mad respect to all Healthcare workers and to all the maintenance, janitorial, and food crews behind the scenes making it all possible.....but damn that was cringe holy cow....attention seekers taking to the next level. Still....what this nurse does everyday for people...takes a special individual. Mad respect 🙏 💞💕💕 we appreciate you...even when you're being silly</t>
  </si>
  <si>
    <t>Dave L</t>
  </si>
  <si>
    <t>Attention seeking.</t>
  </si>
  <si>
    <t>Hitler Senpai</t>
  </si>
  <si>
    <t>J</t>
  </si>
  <si>
    <t>Anti TikTok Union 1</t>
  </si>
  <si>
    <t>It’s disgusting</t>
  </si>
  <si>
    <t>FREAKOUT STATION</t>
  </si>
  <si>
    <t>People even when they help,l they just do it feel good with themself...</t>
  </si>
  <si>
    <t>Mulle Ladegaard</t>
  </si>
  <si>
    <t>Me me me</t>
  </si>
  <si>
    <t>Jay Jay</t>
  </si>
  <si>
    <t>Well, maybe they should jobs laws before the cross the line. Hopefully they can get jobs on tik tok now. World of health cares has no room for expose people. Wrong job fellows, the rest we still keep it real in respects of anyones who is in need of our health cares and love, world wide.</t>
  </si>
  <si>
    <t>Bren</t>
  </si>
  <si>
    <t>Her doing this is absolute  cringe</t>
  </si>
  <si>
    <t>Eugene Conner</t>
  </si>
  <si>
    <t>Before you  Criticize, try walking a mile in her shoes.  Seeing an feeling the pain an suffering she sees EVERY DAY. most of you probably shouldn't take the first step</t>
  </si>
  <si>
    <t>Shera Berry</t>
  </si>
  <si>
    <t>Highly inappropriate.  Smh.</t>
  </si>
  <si>
    <t>A C</t>
  </si>
  <si>
    <t>Social media posting is about attention seeking / show off to the most part of it , nurse video fall in that category , has nothing to do with disrespecting others. I would just ignore her and her video and move on.</t>
  </si>
  <si>
    <t>C’DAY</t>
  </si>
  <si>
    <t>Say the same thing to all the stupid ass videos in this world ! Stop having picks  and choosing who you people want to do this too 😂💀✌🏼</t>
  </si>
  <si>
    <t>Maria Ortiz</t>
  </si>
  <si>
    <t>It's hard being a nurse people should understand, it's not all wiping butts and dealing with horrible patients</t>
  </si>
  <si>
    <t>Savoir Faire Ethereal</t>
  </si>
  <si>
    <t>She did fine. This is one person's experience and a realization of the pain one goes through taking care of others.</t>
  </si>
  <si>
    <t>M H</t>
  </si>
  <si>
    <t>What's unethical is the price of healthcare in the US..</t>
  </si>
  <si>
    <t>A F</t>
  </si>
  <si>
    <t>As part of the code blue team, I can completely relate To these videos. It's probably best to make the video as art not right after the patient dies. I think it's fine to be in scrubs and in the hospital otherwise part of the art is missing. I definitely would not be able to set up a phone right after my patient died and make a TikTok, and we don't know that's what she did either. She may have been recreating a feeling</t>
  </si>
  <si>
    <t>THE GRACE TO FOLLOW</t>
  </si>
  <si>
    <t>Unfortunately you can't save every life God doesn't even save everyone so privately grieve</t>
  </si>
  <si>
    <t>Sofia Loren</t>
  </si>
  <si>
    <t>When I'm sad the last thing I think of doing is showing everyone on Tik Tok. Everything has become incredibly exhibitionist now.</t>
  </si>
  <si>
    <t>Mamacitabambi</t>
  </si>
  <si>
    <t>I honestly don't feel she did anything wrong. It's hard to lose people, and it's not wrong to feel and show emotion. I don't feel she should be shamed, for posting how sad she feels about losing someone... It shows she has emotions and feelings, and hasn't been hardened to death...</t>
  </si>
  <si>
    <t>Michael Goodman</t>
  </si>
  <si>
    <t>My group home nurses posted tiktoks today, they were proudly celebrating that they no longer have to perform fecal smearing ceremonies to ensure a resident wouldn't explode because his perfect routine wasn't followed at my compound today.</t>
  </si>
  <si>
    <t>3PECKEREDGOAT</t>
  </si>
  <si>
    <t>Gross!</t>
  </si>
  <si>
    <t>NURSE NEKE’S COCONUT CAKES 🥥🌴</t>
  </si>
  <si>
    <t>Although she may really be sad, it’s really unprofessional and doesn’t show the actual family members respect for their loved one💔they just lost.</t>
  </si>
  <si>
    <t>Bloodyheaders</t>
  </si>
  <si>
    <t>Tiktok is the dumbest app ever</t>
  </si>
  <si>
    <t>Eddie McFadden</t>
  </si>
  <si>
    <t>Part of the job get over it</t>
  </si>
  <si>
    <t>[HUMANOTHUMQN]</t>
  </si>
  <si>
    <t>Who would have thought that a job that pays this much would attract narcissistic people?</t>
  </si>
  <si>
    <t>California Cobra</t>
  </si>
  <si>
    <t>Anyone who sets up a camera to record themselves crying and then posts it online for millions of people to see IS attention seeking behavior! When I cry, I don't cry in front of anyone, especially a camera recording me because I don't want know how ugly I look when I'm crying my heart out and I don't want to embarrass myself either!</t>
  </si>
  <si>
    <t>Harvey Diaz</t>
  </si>
  <si>
    <t>“ hey record me” 😂</t>
  </si>
  <si>
    <t>Lisa Garrett</t>
  </si>
  <si>
    <t>Young girls today want everyone to know every thing about them.  As a 25 yr RN I have felt the same she did but, to maintain my position, I did not let everyone see it.  It is the nature of the medical profession and you have to deal.</t>
  </si>
  <si>
    <t>HALLOWKING</t>
  </si>
  <si>
    <t>Attention is a hell of a drug .</t>
  </si>
  <si>
    <t>MsDudette21</t>
  </si>
  <si>
    <t>thank goodness this wasnt nearly as bad as I thought it was gonna be. however, it is weird to set up your camera to be performatively upset. even if she was just in her car and decided to talk to the camera directly while holding it, it would have been fine. rawness to me shows genuinity. when u set up the camera and start doing the sad poses u come off attention seeking...even if that wasnt your intention. i dont doubt alot of of these ppl were genuinely sad though. they wanted to let out their feelings</t>
  </si>
  <si>
    <t>Boris Bagryanskiy</t>
  </si>
  <si>
    <t>Good, fire her. It is also super cringe</t>
  </si>
  <si>
    <t>Juan Zuniga</t>
  </si>
  <si>
    <t>I’m an RN this is extremely inappropriate, don’t use tik tok she is absolutely pathetic</t>
  </si>
  <si>
    <t>F. C</t>
  </si>
  <si>
    <t>Ridiculous, no need to fake emotions!</t>
  </si>
  <si>
    <t>Rommel</t>
  </si>
  <si>
    <t>Your in the wrong profession my dear.</t>
  </si>
  <si>
    <t>nick l</t>
  </si>
  <si>
    <t>Nurses suck then they go cheat in the parking lot scumbags I hope they all rot in HELL.</t>
  </si>
  <si>
    <t>SD Scott</t>
  </si>
  <si>
    <t>This is the result of social media. Social media is ruining society</t>
  </si>
  <si>
    <t>Falcon</t>
  </si>
  <si>
    <t>None of these narcissists should be nurses</t>
  </si>
  <si>
    <t>David T</t>
  </si>
  <si>
    <t>I think the joke goes something like this, how do you know someone's a teacher or a doctor? They tell you.</t>
  </si>
  <si>
    <t>ben thomas</t>
  </si>
  <si>
    <t>I'm no healthcare worker but I've lost people and I've never posted anything. I really don't get it when people post that they have lost a family member on their social media, I don't want everyone to know. I'll only tell people who r close to me. It's a way of getting attention</t>
  </si>
  <si>
    <t>K. G. M.</t>
  </si>
  <si>
    <t>It absolutely hurts to lose someone you cared for and about. I know. I lost a lady I cared for after just a short time and it STILL hurt. I never once thought of displaying my emotions to an audience. I can't judge but it's in poor taste...but I've seen A LOT of things in poor taste on social media. This isn't the first and sadly, won't be the last.</t>
  </si>
  <si>
    <t>Susan Davey</t>
  </si>
  <si>
    <t>Which ones do they cry over? Tik tok needs taking down, does she do this to every single person who dies?</t>
  </si>
  <si>
    <t>The One</t>
  </si>
  <si>
    <t>tik tok era, its taking over the world. she done nothing wrong. ill be mad if she does tik tok dance while sobbing.</t>
  </si>
  <si>
    <t>Self- sufficient</t>
  </si>
  <si>
    <t>Nobody likes this kind of on screen reaction in any society... Mostly people feel upset that it's not paying rightful respect. It was surely a mistake she might have learned from it.</t>
  </si>
  <si>
    <t>Mimi A</t>
  </si>
  <si>
    <t>This is why I'm glad I'm off of social media... You folks set yourself up for the dumbest situation.... People there's a whole real life outside of Tik Tok or any social media platform when will you folks give it a rest..... Do you know just those small videos people watch. ... has decreased the attention span.... Smh get your priorities in order and away from those "likes" smh 🥴🥴</t>
  </si>
  <si>
    <t>Lovall Josephsocool2</t>
  </si>
  <si>
    <t>This is why i hate tik tok its full of insensitive fools who think they will become famous</t>
  </si>
  <si>
    <t>James French</t>
  </si>
  <si>
    <t>When you want to say the truth this site takes it down  ? Freedom of speech taking down</t>
  </si>
  <si>
    <t>Mary Northup</t>
  </si>
  <si>
    <t>These nurses do great work and have emotions also! It has to be one of the hardest jobs ever!!❤</t>
  </si>
  <si>
    <t>BalakA</t>
  </si>
  <si>
    <t>She comes from the attention seeking generation. Sad</t>
  </si>
  <si>
    <t>ZevLife</t>
  </si>
  <si>
    <t>Selfishness in todays world is sickening.</t>
  </si>
  <si>
    <t>B</t>
  </si>
  <si>
    <t>Average TikTok poster</t>
  </si>
  <si>
    <t>Betceb</t>
  </si>
  <si>
    <t>So inappropriate</t>
  </si>
  <si>
    <t>kelly Earl</t>
  </si>
  <si>
    <t>I think it shows humility. She's brave and strong yet weak. 💪</t>
  </si>
  <si>
    <t>*Steel Beam*</t>
  </si>
  <si>
    <t>"I can do it for attention".</t>
  </si>
  <si>
    <t>Mimi Foyt</t>
  </si>
  <si>
    <t>Shes tryng to get a role in Chicago Med.</t>
  </si>
  <si>
    <t>cali gdp</t>
  </si>
  <si>
    <t>Females aren’t professional at all. Being Emotional is cringy for any professional</t>
  </si>
  <si>
    <t>Bob Hope</t>
  </si>
  <si>
    <t>It's the music that's cringe worthy  ! If you want to call it music that is.</t>
  </si>
  <si>
    <t>Michael Tice</t>
  </si>
  <si>
    <t>Haha no one fell in love with nurse dancing tiktoks everyobe was saying its most cringe worthy stuff to exist</t>
  </si>
  <si>
    <t>Emotion creates catastrophe</t>
  </si>
  <si>
    <t>A Y K</t>
  </si>
  <si>
    <t>She must have planned to make this video next time someone dies.</t>
  </si>
  <si>
    <t>Sandra Grant</t>
  </si>
  <si>
    <t>I guess we have medical Karen's now</t>
  </si>
  <si>
    <t>John R- Hook</t>
  </si>
  <si>
    <t>Really one sits there with her legs wide open nd another struts showing of her butt as she walks away then goes into a pose lifting it all up. O yer there in pain.</t>
  </si>
  <si>
    <t>Phillip Thomas</t>
  </si>
  <si>
    <t>Doesn’t need to be advertised how they feel &amp; it’s definitely attention seeking.</t>
  </si>
  <si>
    <t>JT Brown</t>
  </si>
  <si>
    <t>She is full of it!  Shame, shame, shame🤮🤮🤮🤮</t>
  </si>
  <si>
    <t>What a joke for some attention. Fire her</t>
  </si>
  <si>
    <t>Trini101</t>
  </si>
  <si>
    <t>Narcissistic behavior.</t>
  </si>
  <si>
    <t>L.S.</t>
  </si>
  <si>
    <t>Someone just died today, LetS gO MAkE a TiK tOk.</t>
  </si>
  <si>
    <t>khaven kho</t>
  </si>
  <si>
    <t>Im a nurse and this is cringy af. You can keep your grief to yourself, you don’t have to post this things. It’s pure attention seeking behavior</t>
  </si>
  <si>
    <t>Samuel The Gamer Boy 356</t>
  </si>
  <si>
    <t>Oops she screwed the pooch on her look at me moment</t>
  </si>
  <si>
    <t>gray’s kinda blue</t>
  </si>
  <si>
    <t>The song makes it so much worse lol</t>
  </si>
  <si>
    <t>JX100</t>
  </si>
  <si>
    <t>I make music because of hard working people like this. When I'm famous I'm gonna bless everyone. 🙌</t>
  </si>
  <si>
    <t>patient dies..
nurse: let me get out of the room to get it together(HOLDS EMOTION)
walks out...still holding emotion...
sets up camera
start recording
START GETTING EMOTINAL NOW!!
stops the recording (I FEEL BETTER)
posts it on tiktok
goes viral
OMG SO MANY VIEWS!!!!! I FEEL A LOT BETTER NOW!!</t>
  </si>
  <si>
    <t>The name "Tik Toc "  alone is cringe worthy. It's all about making craziness and narcissism normal.</t>
  </si>
  <si>
    <t>1980sPainTrain</t>
  </si>
  <si>
    <t>1:06 is just embarrassing. Americans didn't fall in love with those videos. Most thought they were extremely tasteless and narcissistic. How can a bunch of so-called medical professionals have enough time to perform synchronized dances when the hospitals were supposedly overflowing? Ridiculous.</t>
  </si>
  <si>
    <t>Meika Guzman</t>
  </si>
  <si>
    <t>Too far</t>
  </si>
  <si>
    <t>TV TIME2002</t>
  </si>
  <si>
    <t>It seems insincere</t>
  </si>
  <si>
    <t>Wang Willy</t>
  </si>
  <si>
    <t>Cringe queen xd</t>
  </si>
  <si>
    <t>gooch</t>
  </si>
  <si>
    <t>ah yes, patient died. Let me set up this camera and record a tiktok of me acting as if im sad.</t>
  </si>
  <si>
    <t>Beaaaautifullll</t>
  </si>
  <si>
    <t>She literally wanted attention, imagine if the phone didn’t catch the first time hahaha</t>
  </si>
  <si>
    <t>Cinco Cinco</t>
  </si>
  <si>
    <t>Lmao 🤣😂😂🤣</t>
  </si>
  <si>
    <t>Sassy Ma</t>
  </si>
  <si>
    <t>I agree it looks like its attention seeking. I was taught that we were to keep it together, be there for the family until we leave and never take work home with you. Cry after your shift in your car privately and learn to put it in God's hands....Well the last part I added but you get my drift.</t>
  </si>
  <si>
    <t>Pretty Deed</t>
  </si>
  <si>
    <t>lol this is definitely cringe 😬</t>
  </si>
  <si>
    <t>Christian Figuroa</t>
  </si>
  <si>
    <t>Well maybe they wanna show how it makes them feel to improve the way things and people dealt with</t>
  </si>
  <si>
    <t>ken TAY</t>
  </si>
  <si>
    <t>But she makes a video give me a break</t>
  </si>
  <si>
    <t>Sup Juliana: Brasileira in London</t>
  </si>
  <si>
    <t>Not as bad as some Brazilian doctors that were complaining on-line that someone got in the emergency with life threatening conditions when it was near their sleep/off time and after that posts this: “what happened is: the person died and I didn’t get any sleep” truly maddening really. And also another one doctor that was complaining about people that go to the hospital late in the night, like wtf, if someone’s in pain they got to go to the hospital, there’s no time for pain, if you as a doctor is complaining and offending people that goes to the hospital late night than you might as well quit being a doctor. Very revolting cases, worse than this one</t>
  </si>
  <si>
    <t>Jeremiah Morris</t>
  </si>
  <si>
    <t>I'll stick with "cringe worthy".</t>
  </si>
  <si>
    <t>80% CLUB</t>
  </si>
  <si>
    <t>Typical modern woman just want attention</t>
  </si>
  <si>
    <t>What Da Dog Doin?</t>
  </si>
  <si>
    <t>Bruh</t>
  </si>
  <si>
    <t>saints</t>
  </si>
  <si>
    <t>So her first thought after losing the patient is holding back the tears until she gets to the hall way, set's up the phone in the right position, turns on her phone, hits the camera symbol,switches to video,hits record and THEN let's the tears go. Disgusting.</t>
  </si>
  <si>
    <t>Andrea XoXo!!</t>
  </si>
  <si>
    <t>Nobody has any idea why. Maybe the last time she lost a patient she was upset and someone made a snide remark to her like you're just a nurse, like you really care. Fast forward to losing this patient she wanted to  show she does care.... or she is narcissistic. Nobody but her knows but let's put it out there so the whole world can tear her down even more than before. Point the finger at her so no body is looking at you.</t>
  </si>
  <si>
    <t>The Good Fight!!!</t>
  </si>
  <si>
    <t>Yeah the problem is she set up the camera so it makes her grief seem faked.</t>
  </si>
  <si>
    <t>Roque Guardado</t>
  </si>
  <si>
    <t>Clout chaser!</t>
  </si>
  <si>
    <t>L v</t>
  </si>
  <si>
    <t>No, just no. Let me prep, shoot, edit, post all while in distress over a loss. Do what you want i. Your private hrs but not while in uniform.</t>
  </si>
  <si>
    <t>Devon Witzman</t>
  </si>
  <si>
    <t>Absolutely attention seeking. Why post it rather than do it behind closed doors? The world knows what nurses go through.</t>
  </si>
  <si>
    <t>Dr.Nug710</t>
  </si>
  <si>
    <t>I literally just saw a dog get ran over by a train, and a 10 year old in underwear both on YouTube, but YouTube doesn’t care.</t>
  </si>
  <si>
    <t>Rambo W</t>
  </si>
  <si>
    <t>Why Post This..  Than Again, Now Days We See Similar Post's Under Different Situation's Straight Up Begging For Attention! SMBH</t>
  </si>
  <si>
    <t>Lautreamont053</t>
  </si>
  <si>
    <t>Can she just cry in her car before her shift before everybody else?</t>
  </si>
  <si>
    <t>Lil chaos X</t>
  </si>
  <si>
    <t>Whenever somone dies or something sad happens idk why people wanna post all on tik toc about it playing sad music and crying all into the camera, it makes it seem like they want attention even if that's not their intentions</t>
  </si>
  <si>
    <t>TG Lab</t>
  </si>
  <si>
    <t>People die in hospitals all the time get over it it's part of the job that's what u signed up for!!!</t>
  </si>
  <si>
    <t>Adam Dalglish</t>
  </si>
  <si>
    <t>I just fired for doing tiktoks at work also fighting for my life back</t>
  </si>
  <si>
    <t>Victor Diaz</t>
  </si>
  <si>
    <t>Narcissistic.</t>
  </si>
  <si>
    <t>Booyomane</t>
  </si>
  <si>
    <t>What’s the difference if the media shows a story showing how hard it is to do the job. She was just bringing awareness about the job. What’s cringe worthy is that inside edition thought this was a good story to report on</t>
  </si>
  <si>
    <t>mom C</t>
  </si>
  <si>
    <t>Yeah too far</t>
  </si>
  <si>
    <t>Michael Sledge</t>
  </si>
  <si>
    <t>This is hilarious 😂😂</t>
  </si>
  <si>
    <t>Keosokpaul Sun</t>
  </si>
  <si>
    <t>Maybe she doesn't feel any anguish since she was able to post a tiktok video. Just an adult woman seeking attention.</t>
  </si>
  <si>
    <t>Charlie Westfort</t>
  </si>
  <si>
    <t>This the same behaviour as filming yourself giving a homeless man money</t>
  </si>
  <si>
    <t>I wouldn't want somebody like this caring for me if I were in a desperate situation.</t>
  </si>
  <si>
    <t>Joe Sullivan</t>
  </si>
  <si>
    <t>Did she wait until after she set the camera up to show grief?</t>
  </si>
  <si>
    <t>Tracey Grant</t>
  </si>
  <si>
    <t>I was a nurse practitioner for 27 years and we weren’t even allowed to be on our phones or have it out.Everything isn’t meant to be recorded. Especially anything in the work place. When people died That was the last thing on my mind recording myself.</t>
  </si>
  <si>
    <t>Shadow Realm</t>
  </si>
  <si>
    <t>😆</t>
  </si>
  <si>
    <t>Bryan Jaimes</t>
  </si>
  <si>
    <t>Welcome to this generation</t>
  </si>
  <si>
    <t>Barnabas The Cat</t>
  </si>
  <si>
    <t>Look at me... Look at me.... Look at me.....</t>
  </si>
  <si>
    <t>Dougie Fresco</t>
  </si>
  <si>
    <t>Nothing like using someone's death for attention what a loser the same nurses were posting tiltoks dancing and laughing when we were in a "pandemic" and "losing so many lives" what a joke</t>
  </si>
  <si>
    <t>JesusLovesYou!</t>
  </si>
  <si>
    <t>I wonder what goes through these nurses mind? 
"OH I just lost a patient, I'm do emotional...........oh wait let me take this opportunity to set up my camera in the right angle.........ok it's set time to get emotional" 😥😢😭
Me:😑</t>
  </si>
  <si>
    <t>Zarah Mida</t>
  </si>
  <si>
    <t>A lot of nurses to this tho. Why is she getting bashed</t>
  </si>
  <si>
    <t>Aaron Rothenberg</t>
  </si>
  <si>
    <t>Too much narcissism ladies. Get a life.</t>
  </si>
  <si>
    <t>Æsea Maria</t>
  </si>
  <si>
    <t>tik tok definitely brings out the worst in people. 
Everybody's desperate for fame. Sad.</t>
  </si>
  <si>
    <t>Wesley Baldwin</t>
  </si>
  <si>
    <t>Who cares. Thanks to media like you everyone is criticized for everything they do</t>
  </si>
  <si>
    <t>Delano DeGenie</t>
  </si>
  <si>
    <t>Absolute disgrace... The lengths people will go to just for likes on social media... Where did we go wrong in society?</t>
  </si>
  <si>
    <t>Fast Deliveryl</t>
  </si>
  <si>
    <t>Dumb nurse…</t>
  </si>
  <si>
    <t>Michelle Morgan</t>
  </si>
  <si>
    <t>No sympathy. Every single entire doctors office, hospital, medical facility tells all of us clinical people NO POSTING ON SOCIAL MEDIA AT WORK, ABOUT WORK, DURING WORK, or even AFTER WORK ABOUT WORK. No posting period. If you post you bopping your dogs nose when you get home then that’s fine. But most of these people should be written up, and/or fired. I’m shocked they have the nerve to even post anything at all much less something like that. And what if a family member of the patient that died saw this and knew that was our nurse. That’s beyond awful. Again FIRED. And I’m sorry but that’s made well known wherever we go. It’s not fair to the others who abide by the rules too to just let that go and look the other way?! It’s embarrassing and I wouldn’t want to work for that establishment!!!</t>
  </si>
  <si>
    <t>Paulie Walnuts</t>
  </si>
  <si>
    <t>Well isn’t tik tok all about self promotion??
That being said, I hate when ppl do these self aggrandizing vids</t>
  </si>
  <si>
    <t>Zena 'Michelle' Prince Zee Michelle</t>
  </si>
  <si>
    <t>They get positive media coverage after they kill a patient by 'mistake'.
They all need to be pulled and submit a lie detector analysis &amp; that's how you stop medical homicide. 
Ask them relative questions before you  they're given a license to kill because that's a statistical fact.</t>
  </si>
  <si>
    <t>Education • is • Key</t>
  </si>
  <si>
    <t>The nurse just wanted some clout. Pathetic and self-indulgent.</t>
  </si>
  <si>
    <t>Maniac Comedy</t>
  </si>
  <si>
    <t>Yea def weird af.</t>
  </si>
  <si>
    <t>DESHAUN "MASSAGE KING" WATSON</t>
  </si>
  <si>
    <t>LEBALD LIKES THIS</t>
  </si>
  <si>
    <t>Steve Draper</t>
  </si>
  <si>
    <t>So you lost a patient, you set up a camera n then cry.  Please......</t>
  </si>
  <si>
    <t>jose manglona</t>
  </si>
  <si>
    <t>Sympathy and a raised.</t>
  </si>
  <si>
    <t>Aa1chris</t>
  </si>
  <si>
    <t>It’s very refreshing being in a comment section full of adults with common sense. Whenever Im in the comments of the original posters, I see nothing but praise and admiration being given to these awful people</t>
  </si>
  <si>
    <t>Anna Olsen</t>
  </si>
  <si>
    <t>A typical reaction to shock or despair is to isolate. Trauma survivors don’t want to address it or bring it to the surface if it is truly upsetting to them. 
This causes me to question the validity of the situation and the motive for posting this.</t>
  </si>
  <si>
    <t>Sandra Rivero</t>
  </si>
  <si>
    <t>"Look at me generation".. What a shame..</t>
  </si>
  <si>
    <t>missgh1000</t>
  </si>
  <si>
    <t>Narcissists.. . I think ppl inflated their ego's a little much in the last 2 years</t>
  </si>
  <si>
    <t>Flawless Sack</t>
  </si>
  <si>
    <t>She should be fired maybe she can make a living on tiktok....</t>
  </si>
  <si>
    <t>Corey Casciano</t>
  </si>
  <si>
    <t>This is why I hate people 🤦‍♂️</t>
  </si>
  <si>
    <t>SXOXSXA</t>
  </si>
  <si>
    <t>Social media is killing common sense</t>
  </si>
  <si>
    <t>Hey</t>
  </si>
  <si>
    <t>Would you guys mind if I set my tripod up?</t>
  </si>
  <si>
    <t>Rosemary Edwards</t>
  </si>
  <si>
    <t>That would be like me setting a camera up at my brother in laws bedside and crying right after he passed away at home. I was the only one with him.</t>
  </si>
  <si>
    <t>John the fan.</t>
  </si>
  <si>
    <t>Everyone wants to be famous on TikTok. 😔</t>
  </si>
  <si>
    <t>K. D. K</t>
  </si>
  <si>
    <t>This is stupid! I’ve been an nurse for 11 years, I have lost a lot patients and it has never crossed my mind to do a video about it. It is always difficult to lose a patient but this attention seeking behavior is another level!!! TikTok will be filled up with emotional videos if all nurses decided to make videos every time they lost a patient. Narcissistic behavior at it best!!!!</t>
  </si>
  <si>
    <t>G</t>
  </si>
  <si>
    <t>As a healthcare worker I understand it’s hard to lose patients and affects us a lot. I can only imagine how hard acute care or working in an ER has to be. Makes more sense to talk about your experience if you want to increase awareness about the hard parts of your job, than to set up a camera and then perform your mourning. Seems unprofessional to me. We really have become such a “look at me generation”. To talk about something and cry about it when you become overwhelmed my emotion is different than setting up a camera to then just cry in front of it to show others. I’ve cried at work or with coworkers, but recording it and posting it to social media is so strange to me.</t>
  </si>
  <si>
    <t>eddie mendoza</t>
  </si>
  <si>
    <t>Im disgusted and tirerd of tik tok'rs posting their "let me show you how i grieve" vidoes.</t>
  </si>
  <si>
    <t>GRINDEL'S POINT</t>
  </si>
  <si>
    <t>I find it weird. I  Medical Billing and have seen patients die of heart failure. I have never thought once to video my emotions for views. It's something that needs to be behind closed doors.</t>
  </si>
  <si>
    <t>Allen Parker</t>
  </si>
  <si>
    <t>Yet another flame ignites in the the dumpster fire that is  tiktok</t>
  </si>
  <si>
    <t>fonzi</t>
  </si>
  <si>
    <t>Bro wtf is up with the world 🤣😭</t>
  </si>
  <si>
    <t>TrickyPanda 65</t>
  </si>
  <si>
    <t>1:07 "Warzones" Yikes imagine believing covid was a real pandemic</t>
  </si>
  <si>
    <t>Jordan Mcgahan</t>
  </si>
  <si>
    <t>Very unprofessional and an excuse to get attention.</t>
  </si>
  <si>
    <t>ZZ</t>
  </si>
  <si>
    <t>Have a little respect for the dead, please. Her post is super tacky.</t>
  </si>
  <si>
    <t>H N</t>
  </si>
  <si>
    <t>Bojo is still clapping at 7pm on a Thursday for our nhs</t>
  </si>
  <si>
    <t>Aretha Leatham</t>
  </si>
  <si>
    <t>She did not go too far .she felt pain after loosing a patient try to understand her feelings</t>
  </si>
  <si>
    <t>hottstepher</t>
  </si>
  <si>
    <t>I lose patients darn near every week bc i work in the ICU. Not being cold but, this is a part of the job. More often than not, you’re going to get another patient in that room b4 your shift is over. 
It’s not something to b recording for social media.</t>
  </si>
  <si>
    <t>Morgan Monre Harribi</t>
  </si>
  <si>
    <t>So if someone die and you sad it's not right if you happy they die its okay MESSED UP!!!!!!</t>
  </si>
  <si>
    <t>kat</t>
  </si>
  <si>
    <t>Very cringe, very unprofessional and VERY WEIRD.</t>
  </si>
  <si>
    <t>ANNETTE THE CRZY4THE80sGAL</t>
  </si>
  <si>
    <t>Everything doesn't have to be recorded but some do this because they do care and for memories... She is human and has the right to grieve we see far worse things over social media and for all Doctors, Nurses, etc this is good grief it shows they really do care about people and the love of their job... Its extremely special and it is means a lot to a lot of us to know they have feelings just like the rest of us do.... This video is humanly correct... There is no wrong doing here.... Bless all of these great people... The type you want to have taking care of you because they care... ❤💯🙌💯👍🙏</t>
  </si>
  <si>
    <t>Amir Hellsing</t>
  </si>
  <si>
    <t>The worst part about her video is that, why these people ALWAYS have crappy taste in music?
Like, you couldn't put some 6ix9ine? That music is sad.</t>
  </si>
  <si>
    <t>Pablo Esco</t>
  </si>
  <si>
    <t>How come the ugly nurses never lose patients? they just want you over with so they can get to the TikTok</t>
  </si>
  <si>
    <t>learningyoutube</t>
  </si>
  <si>
    <t>Notice the hot chicks doing this.  It’s not about the job at all, it’s about views n comments 100%</t>
  </si>
  <si>
    <t>Natasha Mbulo</t>
  </si>
  <si>
    <t>distasteful</t>
  </si>
  <si>
    <t>Chris F</t>
  </si>
  <si>
    <t>TikTok is the WORST. Don't let your kids on that website. It's a hub for the mentally deranged. Seriously. Not to mention that the Chinese government farms and stores everything from that site.</t>
  </si>
  <si>
    <t>Lost Again</t>
  </si>
  <si>
    <t>I worked in a big name hospital years ago, I was responsible for getting all emergency equipment to a patients room in the event of a code blue. After seeing several recoveries and deaths I asked a doctor how does he handle the death of a patient. All he said was, I look at them as if they were an engine and what needs to be fixed I try to fix. Yup. Nurse's on the screen all had great a$$ets yeah baby.</t>
  </si>
  <si>
    <t>David de la cruz</t>
  </si>
  <si>
    <t>Nah nah I guess would’ve been okay to post sad vid but she recorded herself</t>
  </si>
  <si>
    <t>Frosty_cupp</t>
  </si>
  <si>
    <t>Trash 🗑</t>
  </si>
  <si>
    <t>Scarlet Red Magic</t>
  </si>
  <si>
    <t>I am a health care worker I can say this is idiotic when they would post those dancing TikTok videos they came across as a bunch of Narcissistic  💩 Head's Ridiculous!</t>
  </si>
  <si>
    <t>Hosea Murray</t>
  </si>
  <si>
    <t>See that’s the thing now 
Everyone is self promoting it’s a Selfish society   But I guess everyone Grieve differently in this nurseries Defense</t>
  </si>
  <si>
    <t>talong malaki</t>
  </si>
  <si>
    <t>She never broke the rules. She never posted any patient name or what we call HIPAA violation. So she’ll be ok.</t>
  </si>
  <si>
    <t>Ms Marvel</t>
  </si>
  <si>
    <t>Leave her alone... She just lost someone and has to deal with that. No matter what way she deals with it. It isn't attention seeking, it's grieving. There's a difference. The good, bad and ugly - we love you, Health Care Workers.</t>
  </si>
  <si>
    <t>Lyndsey Hoffman</t>
  </si>
  <si>
    <t>Weird cause every time I’ve gone to the hospital I get a mean snarky nurse who makes rude comments and refuses to get me water</t>
  </si>
  <si>
    <t>Classifi3d</t>
  </si>
  <si>
    <t>This is sad that people think that this is the best way to cope with the loss of a patient</t>
  </si>
  <si>
    <t>Juan Herrera</t>
  </si>
  <si>
    <t>Imagine if first responders did this too?  
Firefighter, just rescued burnt victim.
EMT, just pulled lady from under a car.
Police, just shot a armed robber.</t>
  </si>
  <si>
    <t>Sla V</t>
  </si>
  <si>
    <t>She took the time to set a phone up, click record then react. Like tf</t>
  </si>
  <si>
    <t>Billie Jo Barrios</t>
  </si>
  <si>
    <t>Ready?!..Aim!..Act!!..(oh don't forget the music for full effect).</t>
  </si>
  <si>
    <t>S G</t>
  </si>
  <si>
    <t>Most ppl become num to pain after a couple death. So, they’re being hypocritical about their sorrow.</t>
  </si>
  <si>
    <t>Jay haja</t>
  </si>
  <si>
    <t>She will burn in hell someday</t>
  </si>
  <si>
    <t>Daniel Aquah</t>
  </si>
  <si>
    <t>She did it for her own selfish attention period. Social medias re ruining lives and jobs.</t>
  </si>
  <si>
    <t>Fong Yang</t>
  </si>
  <si>
    <t>Those who play tik tok to people who died, they have no mercy and no respect.  They will get bad luck… bad things willl get bad things to their life.</t>
  </si>
  <si>
    <t>Kim B. 👋</t>
  </si>
  <si>
    <t>I work in hospice and we can have hard days. But you hold it together for the respect of the patient and families. And most of the time I didn't have time to fall apart. I had to power thru 2 pregnancies, and not once did I ever think about making these kind of videos. How selfish.</t>
  </si>
  <si>
    <t>Hamza Alaoui</t>
  </si>
  <si>
    <t>All women...</t>
  </si>
  <si>
    <t>Eskimopride07</t>
  </si>
  <si>
    <t>I don’t see anything wrong with it.</t>
  </si>
  <si>
    <t>Joshua Lewis</t>
  </si>
  <si>
    <t>So someone dies and you as a professional immediately take to social media to exploit their death and make it all about you? This new age of fake caring and attention seeking is getting crazy.</t>
  </si>
  <si>
    <t>William Jennings</t>
  </si>
  <si>
    <t>You let people post dumb s*** all the time on YouTube and the few times that someone showing emotion for the loss of life and you guys criticizer her for it when the government failed the health care system during the pandemic  you should all be ashamed of yourselves.  These people have devoted their lives to helping you when you're in need and sick.</t>
  </si>
  <si>
    <t>Blank _</t>
  </si>
  <si>
    <t>Things people do for attention and approval</t>
  </si>
  <si>
    <t>Alibi</t>
  </si>
  <si>
    <t>It’s attention seeking 100% and it’s cringe..
I understand losing a patient is tough but setting up your phone to record and standing in front of it acting all sad is just disgusting IMO..
Why do so many people nowadays feel the need to post everything online, chase attention, and seek validation from random people.. it’s not healthy..</t>
  </si>
  <si>
    <t>Clara Rivera</t>
  </si>
  <si>
    <t>attention seeking most definitely!</t>
  </si>
  <si>
    <t>Blah Blahhhh</t>
  </si>
  <si>
    <t>Put phone in corner then record for Tik Tok</t>
  </si>
  <si>
    <t>Solaris</t>
  </si>
  <si>
    <t>White women 🤷🏻‍♀️🤷🏼‍♀️
Nothing surprising</t>
  </si>
  <si>
    <t>Dai Dasil</t>
  </si>
  <si>
    <t>She is sharing to the world how said she is about losing a patient.</t>
  </si>
  <si>
    <t>Chelsea Morgan</t>
  </si>
  <si>
    <t>Very unprofessional and just stupid frl like social media has really dumbed down some folks and made them forget about the real world and how to act in it 🤦🏼‍♀️🙄</t>
  </si>
  <si>
    <t>Zodiac 87</t>
  </si>
  <si>
    <t>Of off</t>
  </si>
  <si>
    <t>Amayah Newman</t>
  </si>
  <si>
    <t>I honestly think this video shows people how nursing can affect everyone. Nursing is a hard career emotional, physical, and mental health. I don't believe it's for attention or to disrespect the family .</t>
  </si>
  <si>
    <t>Frances De La Rue</t>
  </si>
  <si>
    <t>It was novel when the pandemic was  freshly infecting and killing people, it was not done by those directly involved but by people highlighting the toll it was taking on health care workers. This one seems to shout self- promotion.</t>
  </si>
  <si>
    <t>K J</t>
  </si>
  <si>
    <t>It definitely is cringe</t>
  </si>
  <si>
    <t>AmberMoon</t>
  </si>
  <si>
    <t>TikTok killed that song. Sick of it</t>
  </si>
  <si>
    <t>The Truth Hurts</t>
  </si>
  <si>
    <t>I used to be a nurse case manager. When I found out a patient that I had tried so hard to get him back on track with his health for a year had passed away, I went home and hid in my bed for the weekend. I had no desire to be on social media or think about filming myself in bed. I think this was just attention seeking tbh.</t>
  </si>
  <si>
    <t>Kate Kennedy</t>
  </si>
  <si>
    <t>I saw this just the other day. I’m sorry but it’s inappropriate. Yes everyone deserves their space. But she was at work. I’ve never seen a nurse set down a camera and do this. Ever. That is definitely self promoting and it’s a performance. The nurse sitting on the floor with her legs wide open with the camera in between her legs is equally as cringey.</t>
  </si>
  <si>
    <t>Harlow Green</t>
  </si>
  <si>
    <t>They want u be heartless</t>
  </si>
  <si>
    <t>Billy B</t>
  </si>
  <si>
    <t>Word this is one of the reasons I cannot stand these TikTok women. Get over yourself this is NOT about you</t>
  </si>
  <si>
    <t>Juice33</t>
  </si>
  <si>
    <t>Make video at home ok</t>
  </si>
  <si>
    <t>✨A Well-watered Lily✨</t>
  </si>
  <si>
    <t>Exactly who I thought it would be</t>
  </si>
  <si>
    <t>meepmeep</t>
  </si>
  <si>
    <t>I remember the time you would be fired if you were on your phone at work, good times.</t>
  </si>
  <si>
    <t>MiraculousJJ</t>
  </si>
  <si>
    <t>I understand people cope in a lot of drastically different ways but this certainly isn’t coping whatsoever 💀 she purposefully set up her camera, made those moves, edited, picked the song choice and pressed post 🗿 definitely was in it for the likes and comments</t>
  </si>
  <si>
    <t>R B</t>
  </si>
  <si>
    <t>Lol thats what she gets..i couldn’t even watch the whole thing. Pure cringe</t>
  </si>
  <si>
    <t>Dustin R</t>
  </si>
  <si>
    <t>Lol</t>
  </si>
  <si>
    <t>Lucky Larry</t>
  </si>
  <si>
    <t>What a narcissist</t>
  </si>
  <si>
    <t>Timothy Ferguson</t>
  </si>
  <si>
    <t>Please leave this nurse alone she did nothing worth being hated on at least she cares and the loss of lives effects her deeply, I'll pray for the lost and their family and for the nurse GOD BLESS THEM ALL IN CHRIST JESUS GREAT NAME AMEN</t>
  </si>
  <si>
    <t>Joseph Sanchez</t>
  </si>
  <si>
    <t>White folks can’t show emotions right so it’s hard to see if it’s real</t>
  </si>
  <si>
    <t>James Bond</t>
  </si>
  <si>
    <t>Damn at least they trying why bash them if they trying to help none of tht makes sense</t>
  </si>
  <si>
    <t>Dawn K.</t>
  </si>
  <si>
    <t>I wouldn't have any issue at all if that was caught by someone else but setting up the camera yourself just seems very shallow to me. I get that maybe she was trying to get people to understand that yes people die on us and yes it's hard but we still have a job to do. Lots of maybes in my comment but maybe if she posted a video later talking about how hard it can be people wouldn't think she's a narcissist.</t>
  </si>
  <si>
    <t>NurseRossie</t>
  </si>
  <si>
    <t>Hmmm.</t>
  </si>
  <si>
    <t>DIDAmnesia</t>
  </si>
  <si>
    <t>She's cute though</t>
  </si>
  <si>
    <t>Dillon Packer</t>
  </si>
  <si>
    <t>I don't wanna pay thousands of dollars for someone like that to check my blood pressure</t>
  </si>
  <si>
    <t xml:space="preserve">Makeup N Toys </t>
  </si>
  <si>
    <t>its insensitive and lame. how do you have time to record yourself having a staged meltdown.</t>
  </si>
  <si>
    <t>Just Reviews</t>
  </si>
  <si>
    <t>She's been watching TOO much Grey's anatomy</t>
  </si>
  <si>
    <t>Women need the firm hand of men to guide them.</t>
  </si>
  <si>
    <t>Luis Contreras</t>
  </si>
  <si>
    <t>Yep. It’s self glorifying and makes it about her. This is cringe and attention seeking</t>
  </si>
  <si>
    <t>aewtx</t>
  </si>
  <si>
    <t>This is odd.  So she turned on her camera and set it on a table or chair to record herself?  It's not like she was holding the camera to her face and talking into it, talking about her emotions.  She just recorded herself crying?  That seems fake.</t>
  </si>
  <si>
    <t>DreadsandHealth</t>
  </si>
  <si>
    <t>Sooner or later man will realize the only thing women want is attention.</t>
  </si>
  <si>
    <t>Alfonso Castillo</t>
  </si>
  <si>
    <t>younger folks just love attention and words of affirmation these days. that's all this is. guarantee if we took her phone, tablet, computer away for just 24hrs she would cry harder than how she "cried" in her video.</t>
  </si>
  <si>
    <t>Gekcee</t>
  </si>
  <si>
    <t>The constant need for attention and validation of this younger generation is hilarious.</t>
  </si>
  <si>
    <t>Ronald Romo</t>
  </si>
  <si>
    <t>Tik tok is stupid af</t>
  </si>
  <si>
    <t>KD Games NXB AVM</t>
  </si>
  <si>
    <t>Why does she have to make tik tok about 💀💀</t>
  </si>
  <si>
    <t>jessica sedlacek</t>
  </si>
  <si>
    <t>She probably shouldn't have done this but maybe she was just trying to make people realize how tough the nursing career is. It reminds me of veterinarians. An animal dies and then they have 5 minutes to collect themselves and walk into the next patient room.  Hard jobs.  But yeah I'm a nurse and I don't have social media I find it attention seeking and pointless tbh.</t>
  </si>
  <si>
    <t>chona castilla</t>
  </si>
  <si>
    <t>Tiktok is massive CRINGE, I never use that garbage app</t>
  </si>
  <si>
    <t>Jerald Eden</t>
  </si>
  <si>
    <t>I am a retired nurse. There were a few days when I lost 2 patients out of 7 in one day. I coped by listenings to uplifting music, this is how she copes. You go gurl.</t>
  </si>
  <si>
    <t>DA BEARS</t>
  </si>
  <si>
    <t>SHE’S SHOWING THE REALITY OF ALL HEALTH WORKERS, POLICE AND FIREFIGHTERS…ALL OF THE WOKE LIBERAL LEFTIST ANTI POLICE, FIRE, MEDICAL STAFF PEOPLE NEED TO DIE ALONE AND SLOWLY</t>
  </si>
  <si>
    <t>Vickyyy</t>
  </si>
  <si>
    <t>It is unethical and weird. She chose the audio, got ready to record, positioning and thinking about how the video should start. So she just used the death of someone for more views. 
This lady is beyond stupid.</t>
  </si>
  <si>
    <t>Calvin</t>
  </si>
  <si>
    <t>I don’t see what she did wrong she’s sad a patient died</t>
  </si>
  <si>
    <t>Juan Martinez</t>
  </si>
  <si>
    <t>I’ve been through traumatic events in my life. I can’t see my self picking up a phone and recording my self I’m that moment</t>
  </si>
  <si>
    <t>Baby Chewbacca</t>
  </si>
  <si>
    <t>Tik Tok nurses should get paid less</t>
  </si>
  <si>
    <t>Rudrasen Shane Ramdeen</t>
  </si>
  <si>
    <t>Let’s call a “spade” a “spade.” She wanted views</t>
  </si>
  <si>
    <t>Ben Dover</t>
  </si>
  <si>
    <t>This self promoting tiktokets should be shot!</t>
  </si>
  <si>
    <t>Lora Raske</t>
  </si>
  <si>
    <t>Sick!!!</t>
  </si>
  <si>
    <t>Mosh! Mob</t>
  </si>
  <si>
    <t>Whatever helps you cope, I say, film away. People always got something to say.</t>
  </si>
  <si>
    <t>Leo J</t>
  </si>
  <si>
    <t>Social media era is really ruining this planet.</t>
  </si>
  <si>
    <t>Joseph King</t>
  </si>
  <si>
    <t>I don’t see what’s wrong with letting out some emotional venting I know there plenty of ways she could’ve handle this, but these what she chose. I couldn’t handle the things nurses deal with daily much applause 👏 to all the nurses.</t>
  </si>
  <si>
    <t>Xx Xx</t>
  </si>
  <si>
    <t>Weird and narcissistic</t>
  </si>
  <si>
    <t>cybersloth5150</t>
  </si>
  <si>
    <t>This is worse than those corny cop videos. In fact, It's Time theft (unless they're on their own time). They should be criminally prosecuted like the rest of us would.</t>
  </si>
  <si>
    <t>Slickwun Banghouse</t>
  </si>
  <si>
    <t>Nothing wrong with being human</t>
  </si>
  <si>
    <t>KC</t>
  </si>
  <si>
    <t>Liberty Chic</t>
  </si>
  <si>
    <t>This is disgusting! All for views and clicks! If they truly cared, she wouldn't be posting to tik tok. I mean its the last thing that would be on my mind. Good grief! Yes very unethical, unprofessional and attention seeking! Period!</t>
  </si>
  <si>
    <t>ThePegasusArmy</t>
  </si>
  <si>
    <t>She was raising awareness and showing people what its like. It's not about themselves. Its about teaching. People stop being so sensitive</t>
  </si>
  <si>
    <t>Rats Rats</t>
  </si>
  <si>
    <t>Uhm</t>
  </si>
  <si>
    <t>AQUINO HT</t>
  </si>
  <si>
    <t>She is a piece of craps. Need to be fired</t>
  </si>
  <si>
    <t>Dee Achord</t>
  </si>
  <si>
    <t>I wonder how many times she looked at the video and said, “nope, don’t like that one so let me record it again, nope, don’t like that one either so let me try one more time”</t>
  </si>
  <si>
    <t>LAURIEOHIOLPN</t>
  </si>
  <si>
    <t>You'll never know until you've been in her position... Support to her &amp; ALL the nurses going through this. I've been a Nurse for 28 years... We all get to this spot.. we all have to pull out of this emotion in a matter of minutes. Have some compassion please.</t>
  </si>
  <si>
    <t>King Tulip</t>
  </si>
  <si>
    <t>This is gross</t>
  </si>
  <si>
    <t>K mo</t>
  </si>
  <si>
    <t>Everyone handles tough situations differently. You don't have to agree but just leave her alone.</t>
  </si>
  <si>
    <t>CSTTANK</t>
  </si>
  <si>
    <t>Yo man, they just want to make you idiots aware of the pain they go through</t>
  </si>
  <si>
    <t>Soap</t>
  </si>
  <si>
    <t>Attention seeking is spot on.</t>
  </si>
  <si>
    <t>Jessica 333</t>
  </si>
  <si>
    <t>People need to put their phones away and just live life🙄</t>
  </si>
  <si>
    <t>David Siracuse</t>
  </si>
  <si>
    <t>Why record it? This is clearly to get attention.</t>
  </si>
  <si>
    <t>jvolstad</t>
  </si>
  <si>
    <t>I'm a volunteer at my local VA Hospital.  One of the areas I help out in is our Hospice.</t>
  </si>
  <si>
    <t>this is "showcasing your empathy". This is planned, and in-authentic.</t>
  </si>
  <si>
    <t>Paul Primero</t>
  </si>
  <si>
    <t>I'm sure it's hard for nurses to lose a patient its not right or professional for them to put it on social media for attentionand rating followers to watch them cry its not about the nurses someone lost their life stop advertisingit on social media if it was my family i would sue the hospital and the  nurse ....but it's MUCH MORE  for the person who lost their life it's VERY SSSAAADDDD and for the family to</t>
  </si>
  <si>
    <t>pam avery</t>
  </si>
  <si>
    <t>I’m an RN and deal with death everyday, this is unprofessional, just deal with it quietly!!  Medicine and healthcare is not the place for social media!!</t>
  </si>
  <si>
    <t>Manny</t>
  </si>
  <si>
    <t>People nowadays its like they're possessed by likes and attention they look for content like they're trying to get above the water and breathe.</t>
  </si>
  <si>
    <t>Third World Rider</t>
  </si>
  <si>
    <t>Everything is performance. Like when people give money to a homeless guy and film it. It's about views....and views is money if you go viral and a possible rise to fame</t>
  </si>
  <si>
    <t>Justins Music and fitness</t>
  </si>
  <si>
    <t>It’s obviously for attention when you set up a camera to show somebody, that’s the whole point. To be seen . But it should not  be done At the expense of somebody’s death you don’t even know totally unprofessional in my opinion</t>
  </si>
  <si>
    <t>Just Another Hoosier</t>
  </si>
  <si>
    <t>Pitiful.</t>
  </si>
  <si>
    <t>milk yo</t>
  </si>
  <si>
    <t>It is pretty edgy</t>
  </si>
  <si>
    <t>P S</t>
  </si>
  <si>
    <t>Social media is just garbage. We all know they feel bad. Is it necessary to be posting it? The answer is simple! NO!!!! Have some sense!</t>
  </si>
  <si>
    <t>Adventure West</t>
  </si>
  <si>
    <t>When I found a lump a second time after having breast cancer I went to my general practitioner for a referral for a mammo. The doctor was a temporary doctor and new and sent me. When I came back and after a biopsy it showed cancer cells. She went outside spoke to the nurses and said excitedly, I found my first cancer! 
First, I found it. Second, don’t be excited it’s not an exciting thing. She didn’t know that I heard but do that after I leave. Thankfully she wasn’t there the next time I came back.</t>
  </si>
  <si>
    <t>Pooh Berry Bear</t>
  </si>
  <si>
    <t>this would be solved with no cell phones in the workplace</t>
  </si>
  <si>
    <t>Faith Favors</t>
  </si>
  <si>
    <t>This generation so weak like she didn’t go to far so many other nurses do this and y’all have a problem with that one come on now</t>
  </si>
  <si>
    <t>Ethen Hanson</t>
  </si>
  <si>
    <t>Attention is a womens currency.
Come on people</t>
  </si>
  <si>
    <t>L P</t>
  </si>
  <si>
    <t>I think people need to understand how difficult that job is. I don't think people realize how difficult and underpaid that job is. 
Better be happy someone wants to wash  your family members a$$. You could do it too.</t>
  </si>
  <si>
    <t>on1peemex</t>
  </si>
  <si>
    <t>I hate social media it will cause men to be feminine expose their privacy and lower their self esteem or get additced</t>
  </si>
  <si>
    <t>Tremaine Angus</t>
  </si>
  <si>
    <t>China created TT. China banned the use of TT for it's own citizens! That's all I need to know. Think about it ! 🤔</t>
  </si>
  <si>
    <t>gaming_vibes242</t>
  </si>
  <si>
    <t>It went too far when he said tension seeking they’re telling you what happened and I don’t care if it’s unprofessional but let them vent!</t>
  </si>
  <si>
    <t>sjcflawless</t>
  </si>
  <si>
    <t>But you have to make sure your ass is facing the camera though. That makes it a bit sketchy too. I feel for them though, but all of the videos have their backs turned.</t>
  </si>
  <si>
    <t>henry bardales</t>
  </si>
  <si>
    <t>What a clown completely staged totally fake and looking clout on tik Tok</t>
  </si>
  <si>
    <t>Chum Chad</t>
  </si>
  <si>
    <t>Drama</t>
  </si>
  <si>
    <t>Michelle Pratt</t>
  </si>
  <si>
    <t>I say thank you for showing the truth of your job and the tole it takes a pound all of you .</t>
  </si>
  <si>
    <t>Steven Perdue</t>
  </si>
  <si>
    <t>OMG this ruined my entire day. Actually maybe even a good part of a year! How dare her make tic toc video about being grief struck.  I'd rather watch an upbeat video where she celebrating the life the person lived. Maybe a little party soul train action. Ya feel me?  Anyway I hope she managed to finish her shift with no more dead patients.</t>
  </si>
  <si>
    <t>Donn Bradley</t>
  </si>
  <si>
    <t>There's a special place in hell for people that do this</t>
  </si>
  <si>
    <t>My JZ &amp; ME</t>
  </si>
  <si>
    <t>More TikTok garbage....</t>
  </si>
  <si>
    <t>Judge Judy</t>
  </si>
  <si>
    <t>Social media has ruined a generation of people.</t>
  </si>
  <si>
    <t>Cat Avery</t>
  </si>
  <si>
    <t>Whatever, get over yourselves people</t>
  </si>
  <si>
    <t>Michael T</t>
  </si>
  <si>
    <t>Well this is what y’all want right.. everyone is on the internet being a attention wh—e</t>
  </si>
  <si>
    <t>Lies, damn lies, and stats Weird</t>
  </si>
  <si>
    <t>I'm also a nurse who has lost many a patient. That said, making a Tik Tok video for attention is past disgusting.🤦🏾‍♀️</t>
  </si>
  <si>
    <t>Pilar</t>
  </si>
  <si>
    <t>All Nurses, Police Officers, and Teachers who use TikTok should be fired immediately!</t>
  </si>
  <si>
    <t>ghost</t>
  </si>
  <si>
    <t>the family and friends of the patient: 🧍🧍🧍🧍</t>
  </si>
  <si>
    <t>passive aggressive crime</t>
  </si>
  <si>
    <t>I'll allow it.  Game on</t>
  </si>
  <si>
    <t>J King</t>
  </si>
  <si>
    <t>You can’t tell me TikTok can’t be a form of documentary.</t>
  </si>
  <si>
    <t>Bill Rhetts</t>
  </si>
  <si>
    <t>Yep, staging yourself in front of a camera like this is unprofessional, and narcissistic. It's not about you, and it's all about the patient, and yes, their family too.</t>
  </si>
  <si>
    <t>Will Reese</t>
  </si>
  <si>
    <t>For many ppl making videos is their creativity outlet and  how they express themselves just like drawing, painting, or making music is for others. Judging someone bc they made a video on how they were feeling is dumb af</t>
  </si>
  <si>
    <t>Ye Ve</t>
  </si>
  <si>
    <t>“ Someone just passed away, let me make this about me. ”</t>
  </si>
  <si>
    <t>Cheezy Moose</t>
  </si>
  <si>
    <t>Idk how these people become nurses. I guess special  favors still work</t>
  </si>
  <si>
    <t>Arthur Raff</t>
  </si>
  <si>
    <t>anything for clout even if death is in the middle wow</t>
  </si>
  <si>
    <t>Cosmic-Creepers :</t>
  </si>
  <si>
    <t>Do this in the UK, you would be fired the next day. What is going on America?! I’m disgusted</t>
  </si>
  <si>
    <t>CUBA84MUSICA</t>
  </si>
  <si>
    <t>Hahahahaha Im sad but hit the like button and check my fashion nova outfit link in bio. Maybe use "my money dont juggle jiggle" audio next time 🤣. Idiot nurse loses a patient decides to record as title. 😀</t>
  </si>
  <si>
    <t>Vaughn</t>
  </si>
  <si>
    <t>Discretion is wiser, but it's a part of today's culture to expose everything publically so I'm not surprised or personally offended. I kind of agree with the gentleman saying it's unprofessional and attention seeking. Though we see scenes like this all the time in movies so and if it makes her feel better to share her grief -why not see this IRL. People just want to over analyze and judge all the time. Moving on</t>
  </si>
  <si>
    <t>JoJoEnigma</t>
  </si>
  <si>
    <t>My wife is a respiratory therapist,and has not been the same since the pandemic. She is depressed all the time,but still goes to work because people need her. She is such a strong woman.</t>
  </si>
  <si>
    <t>Jg</t>
  </si>
  <si>
    <t>Just wants likes and to be viral famous ,if I die the last thing that I want is some random nurse making tik tok video,I totally understand people deal with things differently but I'm sure it's not her first time seeing someone past be professional</t>
  </si>
  <si>
    <t>MeowMeowMeowser</t>
  </si>
  <si>
    <t>Not appropriate. Worked as a EMT and in a Coroner’s office never did I feel the need to post my feelings about death. I did however cry when I got home mostly in the shower because I didn’t want my husband to hear me. It’s hard enough dealing with trauma and death and stress but I try to keep work and home separate</t>
  </si>
  <si>
    <t>Bruce owings aka countrydad</t>
  </si>
  <si>
    <t>Nope ,shes just showing g that shes human!!!</t>
  </si>
  <si>
    <t>Rebecca Critchfield</t>
  </si>
  <si>
    <t>No one knows the heartache of losing a patient. It’s very hard and I’ve lost several patients and I’ve been in her shoes. KEEP UP THE GREAT WORK!!!!</t>
  </si>
  <si>
    <t>David Missoff</t>
  </si>
  <si>
    <t>Fire her....unprofessional!!</t>
  </si>
  <si>
    <t>Military_ Adverb0609</t>
  </si>
  <si>
    <t>It's not unethical but i believe it's unprofessional. Say a prayer then move on. It's what we do and is part of the job.</t>
  </si>
  <si>
    <t>Alex B</t>
  </si>
  <si>
    <t>NOTHING LIKE GENUINE EMOTION ESPECIALLY FOR THE WORLD TO SEE 1ST</t>
  </si>
  <si>
    <t>Nahui Legorreta</t>
  </si>
  <si>
    <t>The song sucks</t>
  </si>
  <si>
    <t>Dr Vinnie Boombatz</t>
  </si>
  <si>
    <t>Social media: the greatest plague man has ever known.</t>
  </si>
  <si>
    <t>Most Dope</t>
  </si>
  <si>
    <t>Theyre all SICK</t>
  </si>
  <si>
    <t>MrSelector1</t>
  </si>
  <si>
    <t>Using a patient's death to gain on tiktok is a pure evil.
Joeybtoonz was right about these kinds of whackjobs!</t>
  </si>
  <si>
    <t>youtubeden</t>
  </si>
  <si>
    <t>What a disgusting woman</t>
  </si>
  <si>
    <t>Mike Oxlong</t>
  </si>
  <si>
    <t>💉👹☠</t>
  </si>
  <si>
    <t>Tim Montour</t>
  </si>
  <si>
    <t>When nurses have person die on the watch it takes a piece of their heart and she is showing everyone how bad it hurts to her ! that all ! COVID kills your love one and she one the nurses is the last person they see ✊🏽💯🇨🇦 All my respect to that nurse who show this everyday work!</t>
  </si>
  <si>
    <t>Andrew Ward</t>
  </si>
  <si>
    <t>I hate them so much</t>
  </si>
  <si>
    <t>Alex Tt</t>
  </si>
  <si>
    <t>Comon now we choose this field and  💀 is in the  📦 ifits too much call ya mamma not the internet 😑🤷‍♀️</t>
  </si>
  <si>
    <t>Corey Wood</t>
  </si>
  <si>
    <t>People do this for the attention and views for extra money</t>
  </si>
  <si>
    <t>Kc</t>
  </si>
  <si>
    <t>Outrageous</t>
  </si>
  <si>
    <t>Agustin Lopez</t>
  </si>
  <si>
    <t>Its the whole setting up your camera for me, once that's up now you're just performing... disgusting</t>
  </si>
  <si>
    <t>Beardwing the Befuddled</t>
  </si>
  <si>
    <t>This is ridiculous 😆 Fire and blacklist these muttons</t>
  </si>
  <si>
    <t>Tristan</t>
  </si>
  <si>
    <t>It’s basically just making money with peoples death</t>
  </si>
  <si>
    <t>EGX _</t>
  </si>
  <si>
    <t>My first thought when someone dies is not to pick up a phone place it in a good angle pick a music and start recording</t>
  </si>
  <si>
    <t>Sayeta Zonen</t>
  </si>
  <si>
    <t>To me it’s weird</t>
  </si>
  <si>
    <t>Mike Tiedemann</t>
  </si>
  <si>
    <t>I witnessed my dad die in the hospital a month ago.  The medical staff did not show emotion but it didn’t bother because I am sure they deal with elderly people that don’t make it fairly often.</t>
  </si>
  <si>
    <t>Myto</t>
  </si>
  <si>
    <t>"Loosing"</t>
  </si>
  <si>
    <t>Tenecia Thomas</t>
  </si>
  <si>
    <t>Everyone is trying to find a seat on the fame train, some by fair or foul mean sadly.</t>
  </si>
  <si>
    <t>Nick Bowman</t>
  </si>
  <si>
    <t>She’s disingenuous for sure</t>
  </si>
  <si>
    <t>flaco lion</t>
  </si>
  <si>
    <t>No not all of America liked  those dancing videos ..God help us all</t>
  </si>
  <si>
    <t>Ich Bin King</t>
  </si>
  <si>
    <t>there pple taken everything on public which is not necessary and is so childish just to gain view so so stupid</t>
  </si>
  <si>
    <t>Foxy C</t>
  </si>
  <si>
    <t>That’s embarrassing lol</t>
  </si>
  <si>
    <t>Dwn2Race</t>
  </si>
  <si>
    <t>Women Desperate for Attention….</t>
  </si>
  <si>
    <t>330 wiz</t>
  </si>
  <si>
    <t>Criticized? She should be fired. Wtf is wrong with ppl?</t>
  </si>
  <si>
    <t>Johnatan</t>
  </si>
  <si>
    <t>Unprofessional attention seekers</t>
  </si>
  <si>
    <t>Frankie Pezzolla</t>
  </si>
  <si>
    <t>Why post this, it’s all for views and it is cringe worthy. It’s all fake</t>
  </si>
  <si>
    <t>RedeemedSoul33</t>
  </si>
  <si>
    <t>If they were black this would be "unethical". How is this anything but unethical? It's selfish for these nurses to take the worst day of someones life and try to make it a viral video out of it, so you could put on for the camera. Nowadays anyone recording their "feelings" is questionable</t>
  </si>
  <si>
    <t>M P</t>
  </si>
  <si>
    <t>My sis is a general surgeon and gastroenterologist and she has lost ppl on the table before. She too avoids seeing this video because she gets furious every single time, and hates the idea this is becoming a trend. WTF is wrong with these ppl.
I'm just baffled. This is proof that social media apps, if used excessively, can and will lower your IQ and common reasoning by a significant data point.
I don't think this MD should be cancelled but she owes a sincere apology to the family, the public, and the hospital for such low resolution thinking and unprofessionalism.
Being a MD is the most sacred, respected, honorary, and benevolent profession someone can take. It brings lots of self sacrifice. 
TikTok has no place in a hospital.</t>
  </si>
  <si>
    <t>Adam Richardson</t>
  </si>
  <si>
    <t>disgusting narcotics behaviour</t>
  </si>
  <si>
    <t>OculusPrime</t>
  </si>
  <si>
    <t>Let not thy left hand know what thy right hand doeth. Matthew 6:3</t>
  </si>
  <si>
    <t>iluvpinkandgold</t>
  </si>
  <si>
    <t>She didn't just lose a patient.... it's a reenactment of something that all nurses deal with ... like every other tik tok from every profession. 🤦‍♀️</t>
  </si>
  <si>
    <t>J Pat</t>
  </si>
  <si>
    <t>well she definitely was looking for some clout from this since she went out of her way to set up a camera and make this tiktok in the first place. Its one thing if someone is filmed just by chance but to go out of your way to do it is just pure cringe.</t>
  </si>
  <si>
    <t>Sparkiw</t>
  </si>
  <si>
    <t>Jesús loves you everybody be ready for his coming repent if don’t know how to search it up like how can I be save how can I repent:)&lt;3</t>
  </si>
  <si>
    <t>Mr KnowItAll</t>
  </si>
  <si>
    <t>Lets ask the professional his opinion. Professional: Yes.</t>
  </si>
  <si>
    <t>OmikamixKaze</t>
  </si>
  <si>
    <t>Make every LEO, Medical services and anything we need in order survive in this world to not use tik tok</t>
  </si>
  <si>
    <t>Moncel Abercrombie</t>
  </si>
  <si>
    <t>What a performance.  Took the time to set up the camera and everything...if that's the case.  WHY????</t>
  </si>
  <si>
    <t>Denise Wright</t>
  </si>
  <si>
    <t>So during the pandemic with thousands lives lost it was ok to video health-care professionals dancing and singing and show how they get through it, but when a health-care professional shows how they really feel sad, upset they need a minute... its wrong? I don't think she was doing it for attention.... just showing her emotions that death doesn't just effect the family...it effects the people who have cared for them and they don't have time to process...they still have work to do....</t>
  </si>
  <si>
    <t>Sunshineday</t>
  </si>
  <si>
    <t>Tic Tok is full of CRYBABIES</t>
  </si>
  <si>
    <t>Donut Opereater</t>
  </si>
  <si>
    <t>Anyone in the comments talking cap about her is an idiot</t>
  </si>
  <si>
    <t>Charm Hunter</t>
  </si>
  <si>
    <t>Everybody want those likes</t>
  </si>
  <si>
    <t>Well... The many livE for the likes⚫👉🏾🗒</t>
  </si>
  <si>
    <t>323mell</t>
  </si>
  <si>
    <t>she should have not done this, healthcare, first responders, corrections and so on its unprofessional.</t>
  </si>
  <si>
    <t>Noam</t>
  </si>
  <si>
    <t>Honestly people like this shouldn't have a job.</t>
  </si>
  <si>
    <t>Bruce Wayne</t>
  </si>
  <si>
    <t>Understandable; social media is turning everyone into narcs</t>
  </si>
  <si>
    <t>Kirat Rai</t>
  </si>
  <si>
    <t>I think she went a bit out of line. why should she switch on the camera then  frame herself perfectly and start acting on a music ? who does that after someone's death ? I am a healthcare professional too but this is not acceptable.</t>
  </si>
  <si>
    <t>john poe</t>
  </si>
  <si>
    <t>imagine you lose a patient and you just walked out of a room with a family grieving and devastated and it’s very hard to watch and heart breaking. but the first thing you do is record a video showing yourself crying</t>
  </si>
  <si>
    <t>Casandra McCoy - Langley</t>
  </si>
  <si>
    <t>Leave these nurses alone...you don't even have to go through what medical professionals go through! Humans so stupid</t>
  </si>
  <si>
    <t>i can see recording this a while after. but the problem is that she makes it look like she just walked out of the patients room. so if this is real it’s probably like a just a hour or less she lost a patient. that’s the bad part of the video</t>
  </si>
  <si>
    <t>Tonya Duvall</t>
  </si>
  <si>
    <t>I understand why she struggles however it's you promoting yourself at the death of another person's loved one. Stop it people our loved ones death isn't your instagram or tiktok moment.</t>
  </si>
  <si>
    <t>Mary Wilson</t>
  </si>
  <si>
    <t>Yeah. She lost me when she set the camera up to record her performance.</t>
  </si>
  <si>
    <t>Anna</t>
  </si>
  <si>
    <t>I hate tik tok</t>
  </si>
  <si>
    <t>Cece Princess</t>
  </si>
  <si>
    <t>Why</t>
  </si>
  <si>
    <t>Also if I may be blunt my father is currently in ICU after seeing some of the mistakes lack of care of given these is probably why they're to busy being social media stars while not giving Healthcare to the most vulnerable. 😕</t>
  </si>
  <si>
    <t>She acting like she care</t>
  </si>
  <si>
    <t>Emily Narb</t>
  </si>
  <si>
    <t>Live &amp; learn... I would never bash them tho! It’s just now they know people don’t like it.. stop</t>
  </si>
  <si>
    <t>Delia T</t>
  </si>
  <si>
    <t>Yes, this nurse went too far. Very disrespectful.</t>
  </si>
  <si>
    <t>Blu</t>
  </si>
  <si>
    <t>My God, TikTok is just a cesspool of idiots and attention seekers. I hate it.</t>
  </si>
  <si>
    <t>isaac Hunt</t>
  </si>
  <si>
    <t>I hope when their parents, close family member or friends die they do same and post it for views and likes</t>
  </si>
  <si>
    <t>Jose Granados</t>
  </si>
  <si>
    <t>I get where everyone is coming from but I mean c'mon bro who cares like is this really newsworthy? And why can't they express their feelings of grief. What's the point of social media if you can't post what you want? Y'all be bms frfr😂</t>
  </si>
  <si>
    <t>Ed Farms</t>
  </si>
  <si>
    <t>The kids of today. What do you expect</t>
  </si>
  <si>
    <t>Allison N</t>
  </si>
  <si>
    <t>Everyone posts everything on social media want to show you the hard things they go through.I don’t think she did anything bad .She didn’t show the patient or disclose any personal information.</t>
  </si>
  <si>
    <t>Shadow Wolf</t>
  </si>
  <si>
    <t>nurses go through a lot of emotions and worries for their patient</t>
  </si>
  <si>
    <t>“Another edgy remark” lmfao not even edgy</t>
  </si>
  <si>
    <t>Joe Urban</t>
  </si>
  <si>
    <t>Pandemic was so bad that all the nurses can shake their booties on TikTok.. odd</t>
  </si>
  <si>
    <t>Maple Cookies</t>
  </si>
  <si>
    <t>Hospitals in Ct. Have some of the worst nurses ever.</t>
  </si>
  <si>
    <t>BABS</t>
  </si>
  <si>
    <t>BULL$#!+.....NOTHING WRONG W WHAT SHE DID.......</t>
  </si>
  <si>
    <t>Free tv and Reviews</t>
  </si>
  <si>
    <t>Just do your job and leave your phones in your lockers. I am getting so tired of people posting everything online.</t>
  </si>
  <si>
    <t>Sunshine Girl</t>
  </si>
  <si>
    <t>TikTok is loaded with people behaving the same way.</t>
  </si>
  <si>
    <t>Crash The Mode</t>
  </si>
  <si>
    <t>I've been a nurse for 21+ years I would never an idiotic stunt like this for attention, this new generation of nurse have no respect themselves or they're patients</t>
  </si>
  <si>
    <t>Roberto Busot</t>
  </si>
  <si>
    <t>Attention deficit</t>
  </si>
  <si>
    <t>Lovely Ms</t>
  </si>
  <si>
    <t>She needs to be fired it should not be done at work.</t>
  </si>
  <si>
    <t>Aragorn II</t>
  </si>
  <si>
    <t>O yea they care so much.</t>
  </si>
  <si>
    <t>Ark Zsar</t>
  </si>
  <si>
    <t>They should start fining nurses like this this stuff should be private .... And nurses don't want to take patient with COVID</t>
  </si>
  <si>
    <t>Ollie Fs</t>
  </si>
  <si>
    <t>Pretty bad taste.. her tiktok is clearly not for expressing her emotions...</t>
  </si>
  <si>
    <t>bat cactus</t>
  </si>
  <si>
    <t>"performative"??  fake</t>
  </si>
  <si>
    <t>my2cents</t>
  </si>
  <si>
    <t>typical poor taste narcissist.</t>
  </si>
  <si>
    <t>23System Enterprises LLC</t>
  </si>
  <si>
    <t>It's nothing wrong with her wanting to share that moment with ppl. She didn't break any laws so leave her alone. Sometimes ppl want others to see the truth and it's about we start showing ppl the reality 💯</t>
  </si>
  <si>
    <t>B.S channell</t>
  </si>
  <si>
    <t>Our government go to far...she good 🙏🏾</t>
  </si>
  <si>
    <t>Dark Hole</t>
  </si>
  <si>
    <t>Patient dies: 
Her: ah yes let me record myself cry to get popular mmm gimmie clout</t>
  </si>
  <si>
    <t>Pipikaka</t>
  </si>
  <si>
    <t>I just lost a patient, let’s make a TikTok video about it.</t>
  </si>
  <si>
    <t>Kristyna Bradley</t>
  </si>
  <si>
    <t>Well maybe shes just showing how hard it is on nurses everytime they lose a patient. The sadness they go through. Showing you that everything about being a nurse isnt all sunshine and rainbows. Some days it's like this 🤷🏽‍♀️</t>
  </si>
  <si>
    <t>John Smith</t>
  </si>
  <si>
    <t>Weird because when I grieve I don't have a camera in the right place at the right time to capture my emotions. Very self-absorbed.</t>
  </si>
  <si>
    <t>The Ghost</t>
  </si>
  <si>
    <t>They’ll do anything for clout.</t>
  </si>
  <si>
    <t>Sidney Vera</t>
  </si>
  <si>
    <t>This all means nothing it doesn’t even matter you think the dead patient gives af lol</t>
  </si>
  <si>
    <t>Yolanda L Cheek</t>
  </si>
  <si>
    <t>People crave for attention 🙄</t>
  </si>
  <si>
    <t>Elijah L.</t>
  </si>
  <si>
    <t>WOW BUTT BUTT</t>
  </si>
  <si>
    <t>ReeroeBeSUS</t>
  </si>
  <si>
    <t>Cringe worthy💀</t>
  </si>
  <si>
    <t>Vasan Khemkhaeng</t>
  </si>
  <si>
    <t>Selfish self-centered to extreme she make it all about her disgusting 🤮</t>
  </si>
  <si>
    <t>Lely Thomas</t>
  </si>
  <si>
    <t>Well someone had to do it</t>
  </si>
  <si>
    <t>Anything for attention right</t>
  </si>
  <si>
    <t>Jay Khan</t>
  </si>
  <si>
    <t>Patience privacy was not invaded , let them make videos of them showing their grief . Nothing wrong here, if don’t wanna see it switch the channel . Any nurse is a angel In my books.</t>
  </si>
  <si>
    <t>Freedom of Praise</t>
  </si>
  <si>
    <t>Everyone wants to go viral</t>
  </si>
  <si>
    <t>Martin Rodriguez</t>
  </si>
  <si>
    <t>Pathetic!</t>
  </si>
  <si>
    <t>Moparqween</t>
  </si>
  <si>
    <t>Inside edition.  You have 0 room to talk. All you do is use people for clout 😂🤦🏽‍♀️🤦🏽‍♀️🤦🏽‍♀️the hypocrisy is funny</t>
  </si>
  <si>
    <t>BFRIZZLE</t>
  </si>
  <si>
    <t>She has INA "I need attention." Narcissistic much?</t>
  </si>
  <si>
    <t>MotoTherapist</t>
  </si>
  <si>
    <t>I'm curious why showing that you're human and have feelings is so "unprofessional"...wow....Karen's need to stop judging!!!</t>
  </si>
  <si>
    <t>Emily</t>
  </si>
  <si>
    <t>Can someone explain to me why this is wrong besides the fact that it’s really not that interesting?!?! What foundation do we have to condemn her? It’s not unethical to record yourself, it’s not more than mildly unprofessional, it’s not illegal, or a sin. Where do others cross the line in other peoples actions that has nothing to do with you? So if I don’t like another persons actions, I should try and take everything away from them?! In my Dave Chapelle voice… don’t try to take my freedom from me, it won’t work. I don’t care what other nurses do, I don’t care what your mother does, I don’t care what your grandmother does, you don’t get to ruin someone just because you don’t like a distasteful action that’s still completely legal</t>
  </si>
  <si>
    <t>Vintage Fiasco</t>
  </si>
  <si>
    <t>Sad world we live in now</t>
  </si>
  <si>
    <t>aksmex</t>
  </si>
  <si>
    <t>The real tragedy is that US nurses seem to not even get proper masks meant for hospitals.</t>
  </si>
  <si>
    <t>Jennifer White</t>
  </si>
  <si>
    <t>i'm the same..when a patient dies i have to take a minute. no matter how long the interaction is with a patient, there is emotional and a tie to them so you hurt..for them..for their family..</t>
  </si>
  <si>
    <t>Nodding Bart</t>
  </si>
  <si>
    <t>Boohoo, you're just asking for attention!</t>
  </si>
  <si>
    <t>It's not about you! Stop making it about you!</t>
  </si>
  <si>
    <t>Edgar Alejandro</t>
  </si>
  <si>
    <t>I'm tired of people and there goofy Tick tock fb snap chat etc it just makes people more stupid</t>
  </si>
  <si>
    <t>Melissa Hendrick</t>
  </si>
  <si>
    <t>This IS REALITY… u need to see what we go through after dealing with the loss of someone</t>
  </si>
  <si>
    <t>Fire the damn nurse!</t>
  </si>
  <si>
    <t>James Wilson</t>
  </si>
  <si>
    <t>Narcissism</t>
  </si>
  <si>
    <t>xXGrEyZXx</t>
  </si>
  <si>
    <t>"Let me set up the camera so I can cry" sums it about all up</t>
  </si>
  <si>
    <t>Cathulu</t>
  </si>
  <si>
    <t>Attention w*hore</t>
  </si>
  <si>
    <t>TaterNoggin</t>
  </si>
  <si>
    <t>She should be. Tacky. Narcissistic.</t>
  </si>
  <si>
    <t>ThatSlushieGuy</t>
  </si>
  <si>
    <t>Everyone copes differently. Nurses perhaps have suffered the most during the pandemic</t>
  </si>
  <si>
    <t>Rex Amillion.</t>
  </si>
  <si>
    <t>Leave her alone. Worry about your own life.</t>
  </si>
  <si>
    <t>Yansim _Akademi</t>
  </si>
  <si>
    <t>Cringe</t>
  </si>
  <si>
    <t>Seth Cameron</t>
  </si>
  <si>
    <t>What an attention striving nurse, all for clout what a joke this generations has come too</t>
  </si>
  <si>
    <t>smileyface985</t>
  </si>
  <si>
    <t>As a registered nurse, I think it was tasteless. Everything is NOT for social media 🙄</t>
  </si>
  <si>
    <t>Ashley Magnolia</t>
  </si>
  <si>
    <t>I think the criticism of her is too harsh. Everyone grieves differently. And I see this as a situation of her capturing what grief looks like to show people how trying the job can be. I was not offended.</t>
  </si>
  <si>
    <t>Theresa F</t>
  </si>
  <si>
    <t>As a nurse, I never would have videoed myself like that, but I will say...that is exactly what it looks like when we lose one</t>
  </si>
  <si>
    <t>Mary Midgley</t>
  </si>
  <si>
    <t>What a show</t>
  </si>
  <si>
    <t>Leslie Williams</t>
  </si>
  <si>
    <t>I feel like if people can post happy ways of coping why can’t they show the unhappy side. In addition, even if it was attention seeking it sheds light on the true feelings that nurses feel when losing a patient they’ve cared for.</t>
  </si>
  <si>
    <t>EL_ESTEECH</t>
  </si>
  <si>
    <t>Narcissists stealing someone else's thunder is not cool.</t>
  </si>
  <si>
    <t>Gabby memes</t>
  </si>
  <si>
    <t>So sad🙏🏻🙏🏻😪</t>
  </si>
  <si>
    <t>Stayin’ Southern Up North</t>
  </si>
  <si>
    <t>Not unethical, but certainly inappropriate and unprofessional.
Shame shame!!!👎</t>
  </si>
  <si>
    <t>Houdini</t>
  </si>
  <si>
    <t>Women moments</t>
  </si>
  <si>
    <t>Tyler WH</t>
  </si>
  <si>
    <t>LMFAO TikTok nurses</t>
  </si>
  <si>
    <t>Here Nor There</t>
  </si>
  <si>
    <t>Not everything needs to be on social media</t>
  </si>
  <si>
    <t>Eqbert</t>
  </si>
  <si>
    <t>women</t>
  </si>
  <si>
    <t>OUTTA POCKET</t>
  </si>
  <si>
    <t>Okay</t>
  </si>
  <si>
    <t>Phenix Hall</t>
  </si>
  <si>
    <t>It's all fake emotions</t>
  </si>
  <si>
    <t>Payton Hays</t>
  </si>
  <si>
    <t>Keep in mind yes it seems dumb in the minds of many people to post something like this but this generation holds a lot of stock in their social media accounts as a way to be heard like an outlet to express emotion no other way possible in their minds. They grow up posting on social media as a way to express themselves freely which is usually hidden from their controlling parents. I doubt she was in fact trying to get attention but simply to vent or be “heard” or Atleast I hope she wasn’t just for the sake of more views on tik tok…</t>
  </si>
  <si>
    <t>Stewie</t>
  </si>
  <si>
    <t>I've worked in health care at major medical facilities for 35 years, I've had patients hold my hand and take their last breath, I would never post my grief, I actually find this kind of bizarre.</t>
  </si>
  <si>
    <t>Jose Temali</t>
  </si>
  <si>
    <t>Clout chasing narcasistic behavior unfourtunately is what social media breeds</t>
  </si>
  <si>
    <t>Lg gg</t>
  </si>
  <si>
    <t>Her camera her feelings her right</t>
  </si>
  <si>
    <t>Why is it only females posting this stuff?</t>
  </si>
  <si>
    <t>Kevin Lorne</t>
  </si>
  <si>
    <t>What's the difference between a nurse and a waitress. A waitress doesn't change bed pans.</t>
  </si>
  <si>
    <t>Mr. Fuszyhat</t>
  </si>
  <si>
    <t>I guess the attention is a must need.</t>
  </si>
  <si>
    <t>Brace Brooks</t>
  </si>
  <si>
    <t>I understand a patient's death emotionally hurt that young lady, but I agree that wasn't worth posting on social media. What was the point of that? The only people who needed to know were the patient's family. Tik tok sure is full of attention-seeking folks. Glad I'm not on that website.</t>
  </si>
  <si>
    <t>Kanadian</t>
  </si>
  <si>
    <t>when you lost someone and the first you think of is Tik Tok, then you need help.</t>
  </si>
  <si>
    <t>Brandon Mcmahel</t>
  </si>
  <si>
    <t>This is sad people criticizing for being sad about losing a patient</t>
  </si>
  <si>
    <t>Tricia E</t>
  </si>
  <si>
    <t>I think everyone thinks she is a narcissist and I agree.</t>
  </si>
  <si>
    <t>Abby</t>
  </si>
  <si>
    <t>I hate Tik Tok</t>
  </si>
  <si>
    <t>D T</t>
  </si>
  <si>
    <t>Does everyone have to react to death the way you do? Your anger at this nurse is YOUR guilt projected out. Try forgiveness instead.</t>
  </si>
  <si>
    <t>R3turnToS3nd3r</t>
  </si>
  <si>
    <t>😂🤣😭</t>
  </si>
  <si>
    <t>C C</t>
  </si>
  <si>
    <t>Well not exactly the person I would want mourning my death, stealing all my glory... But each to their own...</t>
  </si>
  <si>
    <t>Drew Meyer</t>
  </si>
  <si>
    <t>I’m a LEO currently, I’ve seen many dead people, and seen people before they die, I never thought to post it on social media.</t>
  </si>
  <si>
    <t>Chesta-  Da Cheetaa</t>
  </si>
  <si>
    <t>Unprofessional,,,,,,""",people love you for what you DO ALREADY-!,,,""""🌹🌹🌹🌹🌹🌹</t>
  </si>
  <si>
    <t>Sarah Jane</t>
  </si>
  <si>
    <t>Anything for attention nowadays</t>
  </si>
  <si>
    <t>Joe</t>
  </si>
  <si>
    <t>When "greiving" gains you attention and fame 🤥</t>
  </si>
  <si>
    <t>Heather Hughes</t>
  </si>
  <si>
    <t>I’ve worked in health care, (nursing homes) but before social media. However, my first thoughts were ALWAYS about my patient that I helped care for.  When one would pass awayI would go to a quiet private little space and feel my emotions. It wasn’t a show for anybody or for anyone else to see and be talked about. People today filming and posting their whole life seems so void of real emotion.</t>
  </si>
  <si>
    <t>Alkut714</t>
  </si>
  <si>
    <t>It's the "Look at me!  I'm a great person" generation.</t>
  </si>
  <si>
    <t>Karl Cee RN</t>
  </si>
  <si>
    <t>I think these days nurses just get blame for everything these days 💀</t>
  </si>
  <si>
    <t>Steve Govea</t>
  </si>
  <si>
    <t>Maybe she should go into the movie industry as camera man or editor.</t>
  </si>
  <si>
    <t>Juddie Hinton</t>
  </si>
  <si>
    <t>The ppl that R criticizing this nurse R also attention seeking . They R promoting a platform of emotional silence. Nurses R to be seen and not heard under any circumstances.</t>
  </si>
  <si>
    <t>Max Untonodo</t>
  </si>
  <si>
    <t>You chose your job. Nobody forces you to do what you do for a living. If you can’t handle the stress go marry an orthodontist.</t>
  </si>
  <si>
    <t>Bronwyn Coffin</t>
  </si>
  <si>
    <t>absolutely it's attention seeking. why else would you record yourself. but it's the way of society now days. it's become normal to record yourself during anything and everything. I personally don't understand why people do this. uts kind of like when people write a post on their fb page saying happy birthday to their 1 yr old baby or writing a post to their passed loved ones as if they can read it. not much makes sense now days. it's all about look at me!</t>
  </si>
  <si>
    <t>Chelsea Mensah</t>
  </si>
  <si>
    <t>They aren’t robots. She did nothing wrong</t>
  </si>
  <si>
    <t>Alejandro Ruiz</t>
  </si>
  <si>
    <t>It’s crazy, not sad, what people do for attention now days. Or to get likes or followers . This world is messed up .</t>
  </si>
  <si>
    <t>The critics of this nurse have their own platform. They truly believe that nurses R to be seen and not heard. Why can’t she video her emotional turmoil regarding the patient’s death.</t>
  </si>
  <si>
    <t>jcismybud</t>
  </si>
  <si>
    <t>Sure it’s sad but making a video of it ? Stop,just stop please 🤦</t>
  </si>
  <si>
    <t>Holmes Real Estate Team</t>
  </si>
  <si>
    <t>TikTok is garbage... TikTok is China.. please stop doing TikTok people</t>
  </si>
  <si>
    <t>WarCriminal 7</t>
  </si>
  <si>
    <t>Drama Queen</t>
  </si>
  <si>
    <t>Mark Kennedy</t>
  </si>
  <si>
    <t>Yeah I really need that medical ethicist to tell me how I think and feel about this.</t>
  </si>
  <si>
    <t>Blessed Mama</t>
  </si>
  <si>
    <t>heartless !!!</t>
  </si>
  <si>
    <t>GRUGES20</t>
  </si>
  <si>
    <t>Look at me- look at me-look at me!!!</t>
  </si>
  <si>
    <t>SJ</t>
  </si>
  <si>
    <t>I don’t even have social media .  Too busy worried about myself,,</t>
  </si>
  <si>
    <t>Aaron Bailey</t>
  </si>
  <si>
    <t>You know what 
Don't watch it if it bothers you 😜</t>
  </si>
  <si>
    <t>Lisa Pearl Black</t>
  </si>
  <si>
    <t>There is absolutely nothing wrong with her showing the world her grief and sadness when losing a patient she cared for. She felt she had to capture the moment for some reason. We all grieve differently. There was “no need” to bring in a “professional” to access her grieving. I mean “really?”.</t>
  </si>
  <si>
    <t>ABCDEFG</t>
  </si>
  <si>
    <t>I hope this POS lose a loved one, if she has any at all... then she would understand what death means!!</t>
  </si>
  <si>
    <t>Lori Cook</t>
  </si>
  <si>
    <t>Yes making a video like this is purely for attention. When you feel real grief your first thought isn’t to set up your camera and record yourself crying. Very unprofessional in my opinion.</t>
  </si>
  <si>
    <t>WitcheyOne</t>
  </si>
  <si>
    <t>People forget that yes the family goes through the loss but so do the people who had their lives in their hands as well...it's a pretty big deal...I get it though it's kind of messed up but we have to remember death in all forms is apart of life weather weather we walk around pretending it doesn't exist or not all day....so in all reality it's not that big of a deal death happens and nobody lives forever...🤷</t>
  </si>
  <si>
    <t>Hayley Allman</t>
  </si>
  <si>
    <t>I'm so angry with these nurses they know what it's like to loss people! They should be on this lady's side I saw this video on my fyp and saw lots of nice comments but also some mean ones. She was/is upset over a loss she can post about it if she wants too it's her account Leave her alone please. She feels bad enough!</t>
  </si>
  <si>
    <t>K Chances</t>
  </si>
  <si>
    <t>Nurses don't care anymore they all fake .... that's why that all want to quit to go work for target just because they would make $25 an hour like me instead of $23 that they make ... so they don't care to help anyone it's just about the money</t>
  </si>
  <si>
    <t>StephaniePeganTrynaKillMe</t>
  </si>
  <si>
    <t>Everybody now except me doing vids for clout. Sick. This new trend is disgusting for fame, likes &amp; followers.</t>
  </si>
  <si>
    <t>HeelsAndTruth</t>
  </si>
  <si>
    <t>I'm surprised that the nurse who posted her deceased patient on tiktok recently didn't get caught nor have any news coverage. No she didn't blur his face or anything. I can't remember the caption she used but it wasn't anything heartfelt with this type of music. She used an upbeat song and everything.</t>
  </si>
  <si>
    <t>Shana</t>
  </si>
  <si>
    <t>Hospital/Medical staff shouldn't be allowed to video while on duty or in ANY medical buildings period.</t>
  </si>
  <si>
    <t>Khan Khan</t>
  </si>
  <si>
    <t>Well that backfired</t>
  </si>
  <si>
    <t>Princess LiL Chief</t>
  </si>
  <si>
    <t>&amp; now NOBODY cares if she's sad 🙄</t>
  </si>
  <si>
    <t>Cornelius the Great</t>
  </si>
  <si>
    <t>Yeah this is cringe</t>
  </si>
  <si>
    <t>Michael D</t>
  </si>
  <si>
    <t>They working there ass off let them deal with there stress there own way</t>
  </si>
  <si>
    <t>Msing8</t>
  </si>
  <si>
    <t>I imagine myself, after losing my patient, set the phone, record myself, editing the video, write the caption, positioning the words in the video, adjusting the font, size, etc, picking the song, picking the filter, perhaps, even probably re-take the scene if I'm not satisfied with it, upload it, and then getting notification for it.
It seems very bizzare and dystopian, not gonna lie.</t>
  </si>
  <si>
    <t>The Black Sociologist</t>
  </si>
  <si>
    <t>I totally agree its "too far" but what does this society expect when everything is on social media.... where should the lines be drawn...??? Its really to late to create boundaries at this point.</t>
  </si>
  <si>
    <t>4User0name8</t>
  </si>
  <si>
    <t>“Loosing a patient…” 
How tight was the patient?</t>
  </si>
  <si>
    <t>Poong Hong</t>
  </si>
  <si>
    <t>Disgusting</t>
  </si>
  <si>
    <t>Pineappleoryx #startingstrong</t>
  </si>
  <si>
    <t>She’s gone to far.</t>
  </si>
  <si>
    <t>patrick hayes</t>
  </si>
  <si>
    <t>Way to make it about themselves.  Sick generation</t>
  </si>
  <si>
    <t>The Fam Squad</t>
  </si>
  <si>
    <t>That’s the society we live in. Look at what I’m eating, look at what I’m doing, hey hey just look at me</t>
  </si>
  <si>
    <t>Charlie Kim</t>
  </si>
  <si>
    <t>I feel the same way about people recording themselves helping the less fortunate. Like why feel the need to record and borderline boast about helping others?</t>
  </si>
  <si>
    <t>🦋 Yanire 🦋</t>
  </si>
  <si>
    <t>New age narcissism right there.</t>
  </si>
  <si>
    <t>Front_Runner</t>
  </si>
  <si>
    <t>She's so distraught that she's picking up her phone, and setting it up to record her "grief".
Narcissism at it's finest.</t>
  </si>
  <si>
    <t>MR. BLACK PANTHER</t>
  </si>
  <si>
    <t>🤦🏾‍♂️🤦🏾‍♂️</t>
  </si>
  <si>
    <t>EcoBOOST [ST]</t>
  </si>
  <si>
    <t>Attention seeking.  Nothing else.</t>
  </si>
  <si>
    <t>Aviator Alex</t>
  </si>
  <si>
    <t>So stupid she set up the damn camera just to put on a crying show. This garbage makes me feel awful.</t>
  </si>
  <si>
    <t>vivs</t>
  </si>
  <si>
    <t>She’s clearly putting a theatrical show for views. You don’t just lose someone, take out your phone, go to tiktok, start recording, THEN start acting like you’re sad… I don’t care that I don’t know her, you DO NOT post a “reaction” video of ANYONE when you lose someone (unless the one who died or their family previously state it’s ok for religious/etc purposes). Another person who lacks self aware and compassion all for the tiktok views.</t>
  </si>
  <si>
    <t>Thumper Thumper</t>
  </si>
  <si>
    <t>This shows the nurse has a heart and soul unlike some . this is the kind of nurse I pray I get or a family member gets because they actually care with their heart and it shows .   Sadly some hospital high office nut will try to punish this amazing nurse for having a heart and expressing herself on a job that takes a Hugh emotional toll on those that actually care about their job and actually care about a patient. Those high ranking hospital people just care about money and to look like their trying to help the people when in actually they don't care unless it's their own family in the hospital.  Typical hospital top people only care about money and a reputation of I'm doing my job and not connecting with the patients under my care .</t>
  </si>
  <si>
    <t>drainbrain</t>
  </si>
  <si>
    <t>This is beyond ridiculous and self promoting at someone else's  loss. Makes me sick.</t>
  </si>
  <si>
    <t>Francisca Bueno</t>
  </si>
  <si>
    <t>Leave her alone!!!</t>
  </si>
  <si>
    <t>Bon Rods</t>
  </si>
  <si>
    <t>Just for content : for fame attention .</t>
  </si>
  <si>
    <t>Katie H</t>
  </si>
  <si>
    <t>People just don’t want to feel like they have a thankless job, but guess what? Literally everyone is in a thankless job. Here’s the thing, though: We all need each other. Every single position is important from dog walker to cashier to lawyer to surgeon. Let’s all move on with life like it’s the 90s and quit posting every single feeling we have. You matter. You’re appreciated even when you don’t feel like it, but please just shut up and move on with life. If you need support contact a friend. Seeking validation from strangers is unhealthy.</t>
  </si>
  <si>
    <t>Rose Torn</t>
  </si>
  <si>
    <t>More like how many nurses stayed upbeat from all the BOREDOM of the height of the pandemic when no one was going to the hospitals.</t>
  </si>
  <si>
    <t>Raavi</t>
  </si>
  <si>
    <t>I mean yeah it’s kind of cringy but… is it really that deep?</t>
  </si>
  <si>
    <t>Donna G</t>
  </si>
  <si>
    <t>Very cringey.. they want to be seen...</t>
  </si>
  <si>
    <t>Joe Brown</t>
  </si>
  <si>
    <t>There is no Code of Ethics in the nursing profession that states you cannot get upset over the death of a patient. With that being said...let's get something straight here. This nurse was so upset and distraught over her patient's death that she had the thought and the audacity to position her camera...press record...and make sure she was perfectly in line with the field of view of her camera while she was extremely emotional over her patient's death. Has anyone ever heard of the BONDAGE OF SELF? This is ridiculous. To think that she would have the nerve to record her emotions after a patient of her's just died is the epitome of self-centeredness and selfishness. The last thing on her mind after one of her patients dies...should be that she wants to put on a show...(of her supposed emotions)...and post it to social media for the world to see. It's rather disgusting.</t>
  </si>
  <si>
    <t>Deborah Vadiwala</t>
  </si>
  <si>
    <t>The only thing she took off her mask and now can spread covid and germs to others!</t>
  </si>
  <si>
    <t>O.N.L.</t>
  </si>
  <si>
    <t>Why is it a necessity to record oneself after someone passed one?? It's stupid. And to see an adult do it makes it so much worse.</t>
  </si>
  <si>
    <t>Eduardo Chavarria</t>
  </si>
  <si>
    <t>Its true what the other nurse said lost more during covid. And everything she said . this one is just clout chasing.</t>
  </si>
  <si>
    <t>Andy Vitale</t>
  </si>
  <si>
    <t>15 minutes of fame via other people's sorrow! Show a little reverence nurses!</t>
  </si>
  <si>
    <t>Jon Bread</t>
  </si>
  <si>
    <t>if its for you you will get it just look at johnny depp's lawyer all she did was her job</t>
  </si>
  <si>
    <t>Mar</t>
  </si>
  <si>
    <t>Shes not showing respect for her patient or their families by making a video about herself. Steal the spot light of a dead person congratulations</t>
  </si>
  <si>
    <t>George Smith</t>
  </si>
  <si>
    <t>be humble ( I need to work on humility to )</t>
  </si>
  <si>
    <t>JayRTeev</t>
  </si>
  <si>
    <t>Notify the patients family ❌
Make a TikTok ✅</t>
  </si>
  <si>
    <t>Marco Martinez</t>
  </si>
  <si>
    <t>I mean tbh who takes there phone and record themselfs crying tho like bruh</t>
  </si>
  <si>
    <t>I.M.A.Panther</t>
  </si>
  <si>
    <t>Narcissism can be infectious.  This young nurse has a raging infection. She had to set up the camera then edit it with a sound track. It’s not exactly spontaneous now is it ….. no it’s not. It’s acting for her little camera. 
“ Golly gee, watch me mourn ….. “    
No.  It’s “watch me pretending I care about anything or anyone but me. Do I look ok in the video ? Do my scrubs make my butt look too big?”
Gentlemen everywhere …… TikTok has had an unexpected consequence …. it has exposed and promoted those females susceptible to an infectious virus called narcissism-tiktoxic-22. It’s gone global. 
😂</t>
  </si>
  <si>
    <t>Mike Lop</t>
  </si>
  <si>
    <t>I have same</t>
  </si>
  <si>
    <t>DaGr8 Pudgy1</t>
  </si>
  <si>
    <t>You're so distraught that your patient passed away but have the motivation to self promote yourself on social media for attention, Rrright, whatever respect you had from people you totally wiped it with your ass</t>
  </si>
  <si>
    <t>Roberta Gaines</t>
  </si>
  <si>
    <t>Oh get off your high horse for some it is a hard thing to go thru</t>
  </si>
  <si>
    <t>David Ulrich LDJ</t>
  </si>
  <si>
    <t>Ironic I write this on my phone but…….PUT YOUR PHONES DOWN. No one is this interesting</t>
  </si>
  <si>
    <t>Daycia J Talk</t>
  </si>
  <si>
    <t>Attention seeking smh! I work in the medical field I would never do something like that, she is not compassionate at all!</t>
  </si>
  <si>
    <t>Andre G</t>
  </si>
  <si>
    <t>it's different if she didn't post this but felt all this emotion because it's her job and you don't know what to do after something so abrupt happened. we as viewers have no connection to her as a nurse or the patient. so posting your emotions and the notification of a patient dying is so uncalled for</t>
  </si>
  <si>
    <t>C Lo</t>
  </si>
  <si>
    <t>To setup a camera is serious narcissism. "I'm thinking about you patient who just died while setting up my camera so I'm in the spotlight".</t>
  </si>
  <si>
    <t>King Joey The Ape</t>
  </si>
  <si>
    <t>🤪👈</t>
  </si>
  <si>
    <t>asunaychan07</t>
  </si>
  <si>
    <t>I'm sorry but to me I found this is not professional at all. I found myself feel bad whenever I post my sad moments to social at midnight then I either put only me or delete it in the next morning but I can't imagine myself putting camera and recording myself of action doing those thing , I just feel it so weird. for those who got captured without knowing is other type of story cause it was not an action of 1-2-3 in front of camera but the real situation...we all have our own right to do whatever we want but make sure those aren't related to your job or effect anyone. I'm also one professional worker , during my working hours I always remain professional but after changing my shift or taking off my ID card I can do whatever I want but make sure not to display any of the logo of the company or my job. last year I found one TikTok monk doing the pray and recorded how he burn the corpse and I found this so disrespectful just for attention...then I stop using it since then honestly.</t>
  </si>
  <si>
    <t>Beautiful young woman 
Stay strong 
🇺🇸 needs you</t>
  </si>
  <si>
    <t>Eric Schultz</t>
  </si>
  <si>
    <t>Jesus Christ! TikTok is going to be the death of us all! I am so embarrassed to be a part of this generation. I don't care how much I view health care workers as heroes, if some f***ing attention whore did that after (s)he was in the room where I expired, I'd awake back up and kick their ass!</t>
  </si>
  <si>
    <t>Arme S</t>
  </si>
  <si>
    <t>She's a Tik Tok Nurse.</t>
  </si>
  <si>
    <t>Cain's Clan</t>
  </si>
  <si>
    <t>Yea. I've been there. Didn't think about recording it. You specialist commentator was spot on.</t>
  </si>
  <si>
    <t>Breezy Lyn</t>
  </si>
  <si>
    <t>Maybe she wanted to show people she cared. And that it means alot to them to save or lose someone . Chill people</t>
  </si>
  <si>
    <t>41kils</t>
  </si>
  <si>
    <t>its a real reaction. she knew she was about to have a moment. she setup a camera to record. thats what all social media sharing is</t>
  </si>
  <si>
    <t>Zedco</t>
  </si>
  <si>
    <t>Can't believe people using someone death for a TikTok video. World is coming to an end ngl.</t>
  </si>
  <si>
    <t>Rose</t>
  </si>
  <si>
    <t>Taking the attention away from the patient who died so ppl can feel sry for u instead? Now that’s sad .</t>
  </si>
  <si>
    <t>Rozsa</t>
  </si>
  <si>
    <t>Oh nurses aren't paid properly and they r overworked with covid</t>
  </si>
  <si>
    <t>I think it's ok</t>
  </si>
  <si>
    <t>Izzy</t>
  </si>
  <si>
    <t>Omg it’s a trend 💔</t>
  </si>
  <si>
    <t>It shows nurses do care and if they r cold and unfeeling thy shouldn't b in that job she's showing that nurses have feelings too and that it impacts them losing a patient what's so wrong with that ???</t>
  </si>
  <si>
    <t>Elevators from Sydney by Posword</t>
  </si>
  <si>
    <t>That's why I hate tiktok</t>
  </si>
  <si>
    <t>Lucifer Seven</t>
  </si>
  <si>
    <t>Forced tears just for a video</t>
  </si>
  <si>
    <t>Bigly Redly</t>
  </si>
  <si>
    <t>That's not genuine emotion if you picked up the phone and clicked record</t>
  </si>
  <si>
    <t>Astro Hitter</t>
  </si>
  <si>
    <t>Im sure she ran to the bathroom first to make sure her hair and make-up were okay</t>
  </si>
  <si>
    <t>Luke M</t>
  </si>
  <si>
    <t>Nurses can dance during a pandemic with supposedly hundreds of people falling ill but THIS is not allowed??</t>
  </si>
  <si>
    <t>Pookie “Magnus” Denton</t>
  </si>
  <si>
    <t>Thank god this phenomenon is getting the attention it deserves :)</t>
  </si>
  <si>
    <t>Miles Alton</t>
  </si>
  <si>
    <t>Get this to joeybtoonz</t>
  </si>
  <si>
    <t>superkala fragilistic</t>
  </si>
  <si>
    <t>The dancing while people were dying wasnt cool either.</t>
  </si>
  <si>
    <t>Angelina Staehle</t>
  </si>
  <si>
    <t>Well it’s hard to lose anybody even a patient stop being so critical . These nurses do a lot a lot a lot a lot and they go through a lot sometimes I don’t think people say that !!!</t>
  </si>
  <si>
    <t>George McFly</t>
  </si>
  <si>
    <t>Look it's a woman
Seriously, Men never do stuff like this</t>
  </si>
  <si>
    <t>Carter Burns Productions</t>
  </si>
  <si>
    <t>Death is not a good thing</t>
  </si>
  <si>
    <t>Spartan 2021</t>
  </si>
  <si>
    <t>Why ... why put it on tiktok  ????? Ohhh yeahhh for views</t>
  </si>
  <si>
    <t>Paul Polpiboon</t>
  </si>
  <si>
    <t>Evil lady. Narcissism at it's ugliest.
How embarrassed her circle of friends must be, pity to any man dating THAT</t>
  </si>
  <si>
    <t>Weekee Chew</t>
  </si>
  <si>
    <t>What a nut job.</t>
  </si>
  <si>
    <t>Sashauna Powell</t>
  </si>
  <si>
    <t>It's hard to loose a patient but u tried ur best u  couldn't do anything else thats just how it goes u tried ur best</t>
  </si>
  <si>
    <t>Accessbr4ker On IG</t>
  </si>
  <si>
    <t>I highly ☝☝ recommend this dude for recovery of my account, He's real and legit massage him for help...</t>
  </si>
  <si>
    <t>Beatriz</t>
  </si>
  <si>
    <t>My dad recently had open heart surgery. He told me he didn’t get any rest because the night nurses kept him awake making their tik toc videos … smh</t>
  </si>
  <si>
    <t>Brooke Lambert</t>
  </si>
  <si>
    <t>They ain't even cold. You in the hall performing for a ghost.</t>
  </si>
  <si>
    <t>Slackolq- Roblox</t>
  </si>
  <si>
    <t>Tbh it just makes 
Them look like they don’t  care- it makes it look like their faking being sad  tbh because it’s extra all though it is true that some people wanna feel seen and sometimes family and friends aren’t enough</t>
  </si>
  <si>
    <t>Dipermilk</t>
  </si>
  <si>
    <t>Imagine this. You lost a patient. You feel horrible. So in order to cope with it, you record a video, edit it, and then post it on tiktok.</t>
  </si>
  <si>
    <t>navida jones</t>
  </si>
  <si>
    <t>imagining her getting up off the wall and casually walking back over to her phone once the recording is over is so awkward</t>
  </si>
  <si>
    <t>Tattooed Geezer</t>
  </si>
  <si>
    <t>Back in the day I dated a surgeon and several nurses. They would never dream of doing something like this. Those women had way too much integrity and compassion during these circumstances.</t>
  </si>
  <si>
    <t>Rxflects</t>
  </si>
  <si>
    <t>Imagining the patients who just passed watch down ( or up😅)</t>
  </si>
  <si>
    <t>WAFFEN COLLIDER</t>
  </si>
  <si>
    <t>The hospitals were practically empty during the "pandemic". That's why they had time to choreograph dance routines and post them on tik tok .</t>
  </si>
  <si>
    <t>FUN2YOU</t>
  </si>
  <si>
    <t>What kind of agony is this who promote you!</t>
  </si>
  <si>
    <t>5t</t>
  </si>
  <si>
    <t>IT'S WRONG!  JUST PLAIN WRONG, DISINGENUOUS.</t>
  </si>
  <si>
    <t>Krystal Huston</t>
  </si>
  <si>
    <t>I can see if ur venting into the camera and getting feelings out but this was a straight set up performance, so i can see why it wasnt well recieved. Along with the other ones..like..."ok let me set up my camera and show myself aimlessly walking around a parking lot" its just weird</t>
  </si>
  <si>
    <t>Janet Clemmons</t>
  </si>
  <si>
    <t>The nurses cried when my Mother died I knew they truly cared and did their best to take care of her.</t>
  </si>
  <si>
    <t>Justin Rangel</t>
  </si>
  <si>
    <t>It is self promoting</t>
  </si>
  <si>
    <t>Kevin Massone</t>
  </si>
  <si>
    <t>Having seen the nurses good and bad take care of people in their last moments is very very hard so I’m not hating on her</t>
  </si>
  <si>
    <t>karan Sharmen</t>
  </si>
  <si>
    <t>She is not doing the right things.  What a Shame .</t>
  </si>
  <si>
    <t>0Mied0</t>
  </si>
  <si>
    <t>yeah, definitely weird and unprofessional. my question tho, why her and not one of the many other nurses they showed that did the same thing?</t>
  </si>
  <si>
    <t>nonono whoa</t>
  </si>
  <si>
    <t>It’s attention seeking! What a majority people do now to get noticed. People do any type of stuff to get noticed nowadays!</t>
  </si>
  <si>
    <t>Feedmeastraycat</t>
  </si>
  <si>
    <t>she set that phone up, so therefore that “grief” is for show more than anything. We have learned to act like characters in a movie rather than human beings, disgusting.</t>
  </si>
  <si>
    <t>Anjana Devi Kumar MHT</t>
  </si>
  <si>
    <t>My close friend, who is like my sister. She is a nurse, each time she loses her patients she comes home and isolates herself. Doctors and nurses that lose their patients it triggers them heavily no matter how many times that happens. They do not go on social media for attention.</t>
  </si>
  <si>
    <t>Kid Dibble</t>
  </si>
  <si>
    <t>I’ve seen people grieve over the loss of their loved ones. And let me tell you not once have I watched a single one of them take the time to set up a camera just to record themselves start pacing back and forth crying. Seeing someone honestly do all of that is a bit unsettling, and honestly just flat out weird.</t>
  </si>
  <si>
    <t>butterfly wings</t>
  </si>
  <si>
    <t>Soo...a patient dies and she thinks....i know..I'll just set up a tictok and pretend to be devastated. Patients die but as nurses we know that the time to mourn their loss is when our shift is over....this nurse is pretty disgraceful !!!!</t>
  </si>
  <si>
    <t>Richard Casados</t>
  </si>
  <si>
    <t>That is the worst thing I've ever seen! How low class of her to attempt to gain sympathy for staging a social media post after losing a patient. Now I'm sure it will start a trend where nurses will intentionally end patients lives for views. If she did this after losing one of my loved ones she wouldn't have a safe place to hide in the world. Everyone always has the need to feel validated on social media these days, it's pathetic!</t>
  </si>
  <si>
    <t>B. O. B. B</t>
  </si>
  <si>
    <t>Butt Head</t>
  </si>
  <si>
    <t>Ive never recorded myself in my life, but I do look in the mirror sometimes and make funny faces.</t>
  </si>
  <si>
    <t>Mike San jose</t>
  </si>
  <si>
    <t>Does tik tok pay like YouTube does for views</t>
  </si>
  <si>
    <t>Rllan Wood</t>
  </si>
  <si>
    <t>Leave her the hell alone the app is for personal expression and she did just that she didn't violate hippa in any way go find something more news worthy like Biden stuffing his pockets with Chinese money while aiding a Communist state</t>
  </si>
  <si>
    <t>S C</t>
  </si>
  <si>
    <t>One word:  narcissists.</t>
  </si>
  <si>
    <t>Idiot that responds to me says</t>
  </si>
  <si>
    <t>If u upset why u do a tik tok video then ….its like if you doing it for clout</t>
  </si>
  <si>
    <t>Heather Roberson</t>
  </si>
  <si>
    <t>Work a shift in a nurses shoes. Then open your big opinionated mouth.</t>
  </si>
  <si>
    <t>Kevin Bell</t>
  </si>
  <si>
    <t>Uh, I think she wanted to flaunt that back??!</t>
  </si>
  <si>
    <t>Mandy</t>
  </si>
  <si>
    <t>So what. Some people may never think about how sad it can be for a nurse or doctor. I think the real problem is..  People just have to complain about something!! And make a big deal about EVERYTHING!!! I am so sick of it!!!</t>
  </si>
  <si>
    <t>love boy</t>
  </si>
  <si>
    <t>Get real</t>
  </si>
  <si>
    <t>James W</t>
  </si>
  <si>
    <t>It is cringe</t>
  </si>
  <si>
    <t>Big Mouth Rob</t>
  </si>
  <si>
    <t>Maybe she spent a lot of time with the person..who nos</t>
  </si>
  <si>
    <t>Lee Onlee</t>
  </si>
  <si>
    <t>They need just attention</t>
  </si>
  <si>
    <t>RBV281</t>
  </si>
  <si>
    <t>After she lost her patient, hope she loses her job</t>
  </si>
  <si>
    <t>Dave Bintliff</t>
  </si>
  <si>
    <t>Every woman and man in the country wants the world to see them so they can get their hollywood moment. Gross</t>
  </si>
  <si>
    <t>flypimpin ogflypimp</t>
  </si>
  <si>
    <t>College girl wants his attention all these girls want is attention to go viral they don't care about the patient</t>
  </si>
  <si>
    <t>It's for free brownie points</t>
  </si>
  <si>
    <t>B Dizzle</t>
  </si>
  <si>
    <t>Everyone has a different way of coping. This may help her... It's a way of venting. I think she's not doing anything wrong. That's just my personal opinion.</t>
  </si>
  <si>
    <t>Luz Acevedo</t>
  </si>
  <si>
    <t>I remember when I saw this tiktok I was literally sick</t>
  </si>
  <si>
    <t>Amanda Alcock</t>
  </si>
  <si>
    <t>She probably made video to bring awareness and show the reality of what its like for nurses and health care workers when they go theu something like.that. to show other nurses that there not alone in having or showing those emotions they have after an event like that. There always told to hide there emotions or get back to work. And it's not that easy. Other nurses hear the same so she might just airing it out to other nurses that's its okay to feel that way and let out emotions in a tragic event</t>
  </si>
  <si>
    <t>At this moment</t>
  </si>
  <si>
    <t>Why though?</t>
  </si>
  <si>
    <t>Yaslam Gaming</t>
  </si>
  <si>
    <t>All fakes .. the best good deeds just keep between u and god.</t>
  </si>
  <si>
    <t>Wendy G</t>
  </si>
  <si>
    <t>Love what and how DOC said very diplomatic and professional</t>
  </si>
  <si>
    <t>Melissa Charles</t>
  </si>
  <si>
    <t>I love the video. It shows me that emotion you don't see from Heath care provider when they tell your love one has passed. Some act so cold but professional. To me her videos show me that she care just as much.</t>
  </si>
  <si>
    <t>Awribalh Idugagk</t>
  </si>
  <si>
    <t>She's shameful</t>
  </si>
  <si>
    <t>potato chip</t>
  </si>
  <si>
    <t>Anything for the net</t>
  </si>
  <si>
    <t>Ryan Reyes</t>
  </si>
  <si>
    <t>Narcissism at its finest</t>
  </si>
  <si>
    <t>Bri L</t>
  </si>
  <si>
    <t>I'm gonna be the odd person out here. I don't think she went too far and I didn't find her or others who have done the same, attention seeking. Some people deal with things in different ways. Some keep the pain to themselves, some people talk to others about their pain. And for some, the online community is all they have; any support they may have is there.</t>
  </si>
  <si>
    <t>Ethanations</t>
  </si>
  <si>
    <t>It's all fake</t>
  </si>
  <si>
    <t>Nick_Harrell80</t>
  </si>
  <si>
    <t>Social media is destroying this world</t>
  </si>
  <si>
    <t>Patricia Cuan</t>
  </si>
  <si>
    <t>Posting yourself crying at work with your uniform is ridiculous, inmature and unprofessional.</t>
  </si>
  <si>
    <t>frank hernandez</t>
  </si>
  <si>
    <t>Cringe. Imagine if a cook started crying in the corner because the client didn’t like his dish. 
Do your jobs and shut up. You know what you signed up for, if you don’t like go get a different job.</t>
  </si>
  <si>
    <t>Rhonda Kirschmann</t>
  </si>
  <si>
    <t>I don't think it's unethical at all. I was in the hospital twice last year and I'd be honored to know someone felt that way about me. As a widow, I don't have a lot of family.</t>
  </si>
  <si>
    <t>LeonKennedy337</t>
  </si>
  <si>
    <t>Literally the Macron photo op in video. Pathetic LOL.</t>
  </si>
  <si>
    <t>jenny Atherton</t>
  </si>
  <si>
    <t>😳 Wow that's weird, what is she doing that for the idiot</t>
  </si>
  <si>
    <t>Mighty Marsha</t>
  </si>
  <si>
    <t>Ass her dumbass should be criticized over it. Totally inappropriate. This is not how a mentally stable person handles a situation</t>
  </si>
  <si>
    <t>Justo Jimenez</t>
  </si>
  <si>
    <t>She human get over it!</t>
  </si>
  <si>
    <t>captainjackmoosejar</t>
  </si>
  <si>
    <t>No One is born and no One dies..... though men may come and women may go..... I go on forever...... so says the river of life that I AM.</t>
  </si>
  <si>
    <t>Nick Domin</t>
  </si>
  <si>
    <t>Like those folks who generously feeds and gives money to homeless with one hand and filming all this with another hand</t>
  </si>
  <si>
    <t>Scott Able</t>
  </si>
  <si>
    <t>Oh brothers.. Everybody wants to be a reality star these days..😖😖</t>
  </si>
  <si>
    <t>Afghanistan Adventure with Yasser</t>
  </si>
  <si>
    <t>When you don’t have anyone, its good to cry on the camera and share with those who care</t>
  </si>
  <si>
    <t>Anemic 666</t>
  </si>
  <si>
    <t>I think it was too spread awareness to the emotional stress nurses go thru on a daily basis</t>
  </si>
  <si>
    <t>Freedom 2022</t>
  </si>
  <si>
    <t>As a fellow nurse this is the reality ! We're not robots and more people need to see real, raw human emotion.</t>
  </si>
  <si>
    <t>fiakuma29</t>
  </si>
  <si>
    <t>Narcissist much?</t>
  </si>
  <si>
    <t>Kalen Silva</t>
  </si>
  <si>
    <t>I’m an EMT and this is just disrespectful to the soul that passed, all it shows is her trying to get attention through fame, I hope she may see these comments and pray for forgiveness from God , Lord help her and us all!</t>
  </si>
  <si>
    <t>Mister Bean</t>
  </si>
  <si>
    <t>Meme Zee made a video with this, titled Funerals in 2022</t>
  </si>
  <si>
    <t>Dallas Dean</t>
  </si>
  <si>
    <t>If the nurse truly cared about conveying some message they could of executed in something far better than what we got.</t>
  </si>
  <si>
    <t>Rachel S</t>
  </si>
  <si>
    <t>She’s definitely not the first person to do this, so why is this video targeting just this specific nurse?? Yeah I get it if people don’t agree, but it’s making it seem like she’s the only one to ever do this</t>
  </si>
  <si>
    <t>Kim Troen</t>
  </si>
  <si>
    <t>They have to hold it in, to be happy and cheerful for the next patient they see, usually within just minutes. Let them release it! So what if it's on social media!</t>
  </si>
  <si>
    <t>Eric S</t>
  </si>
  <si>
    <t>I’m going to make a TikTok reaction video showing my disgust for this nurse’s narcissistic video. However, I first have to set up the proper lighting, dig deep emotionally, and pick the appropriate background song. Wish me luck!</t>
  </si>
  <si>
    <t>Marc Madera Rivera</t>
  </si>
  <si>
    <t>Unnecesary....</t>
  </si>
  <si>
    <t>This nurses creating telenovelas on tik tok...RIDICULAS!</t>
  </si>
  <si>
    <t>TymeRyder</t>
  </si>
  <si>
    <t>Amazing how many people feel they have the right to judge.  Unless you walk in their shoes it's about you not about them.</t>
  </si>
  <si>
    <t>*Moon water*</t>
  </si>
  <si>
    <t>I'm a millennial and find this very self centred and unprofessional, cannot stand tik tok and have never used it. Imagine me as a midwife posting after delivering a missed miscarriage or stillborn baby....I've cried my heart out for the families in private, but would never use it as a social media post!</t>
  </si>
  <si>
    <t>patrick susulin</t>
  </si>
  <si>
    <t>TikTok: a place where rich people makes money out of dumb people the greatest form of capitalism in the world.</t>
  </si>
  <si>
    <t>Kdoge</t>
  </si>
  <si>
    <t>Heaven forbid stressed individuals who see people die want to let off emotion</t>
  </si>
  <si>
    <t>Blue Blue</t>
  </si>
  <si>
    <t>Trashy humans with a degree</t>
  </si>
  <si>
    <t>Shadrach Junior</t>
  </si>
  <si>
    <t>She is not matured</t>
  </si>
  <si>
    <t>Marlo Barry</t>
  </si>
  <si>
    <t>I'm not a nurse but I've lost many people and can relate to her emotion and display thereof. I think anyone who judges her for sharing her emotions in whatever way she could at that moment, maybe needs to practice being a little more human! Where's your compassion?? I don't look at this as "attention seeking" or unprofessional. I look at this as a human being releasing her emotions in whatever form she needed to.</t>
  </si>
  <si>
    <t>Chri Mor</t>
  </si>
  <si>
    <t>No one fell in love with tic tok nurses during covid.....not a single person. It was soo cringe</t>
  </si>
  <si>
    <t>Christopher Smith</t>
  </si>
  <si>
    <t>I own the Light Phone 2. If everyone owned one of these, a small bit of sanity would emerge.. This was awful to watch..</t>
  </si>
  <si>
    <t>Bo Cary</t>
  </si>
  <si>
    <t>I thought these were just a joke</t>
  </si>
  <si>
    <t>Sean Yager</t>
  </si>
  <si>
    <t>Probably thee worst and cringiest song she could have possibly picked for this. Hella attention seeking..</t>
  </si>
  <si>
    <t>jaschu09</t>
  </si>
  <si>
    <t>We all seek moments of acknowledgement. She didn't get it from the patient she lost. She seeks it from us. She at least got from me.</t>
  </si>
  <si>
    <t>Lol like she deserves the support and compassion more than the family of said patient who passed away..</t>
  </si>
  <si>
    <t>peachyrii rp</t>
  </si>
  <si>
    <t>So we’re not gonna talk about the other doctors posting themselves with the same trend?Yet they didn’t get back lash on them?and yes I know she was at work which in my opinion was unprofessional but what about those other people who did the same trend?</t>
  </si>
  <si>
    <t>Andrea White</t>
  </si>
  <si>
    <t>I'm gonna bet that she was just pretending as if she just lost a patient. It's a little dramatic maybe. But it isn't disrespectful in any way. And it does show an often overlooked aspect of working in the medical field. I'm sure it does take an emotional toll after a while.  If she made a video that was the opposite reaction as if it didn't affect her at all I think that'd be worse. I just don't think this is worth getting upset about. As long as her TikTok doesn't prevent her from doing her job efficiently, doesn't harm anybody else then let her do what she want.</t>
  </si>
  <si>
    <t>Topher Wayne</t>
  </si>
  <si>
    <t>Very cringe worthy..... attention hungry women</t>
  </si>
  <si>
    <t>Jonathan Garcia</t>
  </si>
  <si>
    <t>Anything for tik tok...or clout..smh</t>
  </si>
  <si>
    <t>K K</t>
  </si>
  <si>
    <t>My mom is an OBGYN and has witnessed several babies and mothers die during the birthing process. She would never act so unprofessional over something so serious</t>
  </si>
  <si>
    <t>Ronald Jester</t>
  </si>
  <si>
    <t>Don't forget she's human</t>
  </si>
  <si>
    <t>Tsuki Moon</t>
  </si>
  <si>
    <t>Yup, She Should be FIRED.</t>
  </si>
  <si>
    <t>Elizabeth Herbst</t>
  </si>
  <si>
    <t>I don't believe she actually even felt upset about losing a patient. That was all about her not the patient.  This narcissist is really going for an Oscar. Very disturbing!</t>
  </si>
  <si>
    <t>Callie Moran</t>
  </si>
  <si>
    <t>Why is this type of self-aggrandizing behavior so rampant in the nursing profession? Imagine a defense attorney going into the hall way of a courthouse after they lost their case and their client got sent to prison, propping up their phone and thinking hey this would be perfect for a TikTok! Or a fireman after a house burned down with their gear on thinking to make a TikTok. Some people just have no sense of decorum or respect!</t>
  </si>
  <si>
    <t>Andrew</t>
  </si>
  <si>
    <t>Nurses have the biggest hero complex of anyone. Hence the attention seeking behavior.</t>
  </si>
  <si>
    <t>V</t>
  </si>
  <si>
    <t>I've been violated by many health care workers. An ex coworker of mine was a PSW, she would brag expecting to be praised, thanked, and called a hero. One day during empathy training, she announced that being a PSW, she's obviously filled with empathy. Nurses, and doctors work for the pharmac3utical industry, one of my sisters wrestled with wanting to quit her last year of nursing school when she realized this. My other sister didn't care. My mom who use to be a nurse has told disturbing facts about the field. Not always but often, people who choose careers with the vulnerable, aren't necessarily good people.</t>
  </si>
  <si>
    <t>Gabriel Mendoza</t>
  </si>
  <si>
    <t>That’s funny as hell</t>
  </si>
  <si>
    <t>Katy Out n About</t>
  </si>
  <si>
    <t>Omg just let people be. If they want to be dramatic on social media, then let them be dramatic on social media. But is this really news you had to cover? Then you’re no better.</t>
  </si>
  <si>
    <t>Multi Multi</t>
  </si>
  <si>
    <t>Deep breaths like dead baby</t>
  </si>
  <si>
    <t>Isaias Morales</t>
  </si>
  <si>
    <t>In her kinda work is hard I'd the patient pasts away u never know</t>
  </si>
  <si>
    <t>NSKR 1</t>
  </si>
  <si>
    <t>Unprofessional to say the least….and who wants an authentic intimate moment broadcast across the internet…she’s fake.</t>
  </si>
  <si>
    <t>Sally Ryder</t>
  </si>
  <si>
    <t>I feel like she was so full of emotional, keeping it to herself was to much of a burden so she release it to world.</t>
  </si>
  <si>
    <t>Bear</t>
  </si>
  <si>
    <t>This is opposite of the actions of those truly compassionate and mournful! Gross!!!</t>
  </si>
  <si>
    <t>Nikki Nicole</t>
  </si>
  <si>
    <t>Well at least her video made me laugh.</t>
  </si>
  <si>
    <t>Annette Ruirie</t>
  </si>
  <si>
    <t>Everyone grieves in their own way. I am a nurse and I see no problem with this. Sometimes you feel like you also lost a loved one or a friend I can’t explain that feeling.</t>
  </si>
  <si>
    <t>J Glover</t>
  </si>
  <si>
    <t>LMFAOOOO</t>
  </si>
  <si>
    <t>Darci Engelman</t>
  </si>
  <si>
    <t>i get it being with someone for so long as a caregiver then they die, they become family but this is going so far</t>
  </si>
  <si>
    <t>Alissa Chalmers</t>
  </si>
  <si>
    <t>I know I mean I’m a cna and I would never even bring my phone out wth</t>
  </si>
  <si>
    <t>Plus that’s part of our job not to be rude but theta the truth</t>
  </si>
  <si>
    <t>That’s</t>
  </si>
  <si>
    <t>jinjja eonnie</t>
  </si>
  <si>
    <t>coz why do you have to record it? so weird</t>
  </si>
  <si>
    <t>kenzhi kharisma</t>
  </si>
  <si>
    <t>The nurse: Uhm..what song i should use...ohh, this song look sad, nice.
*And that Start to shock and sad</t>
  </si>
  <si>
    <t>Noelle is Geo Archon (BPGI)</t>
  </si>
  <si>
    <t>l never did this when l lost my patients. l just wanted to be alone and think if l could have done better while they were alive in my care.</t>
  </si>
  <si>
    <t>The Asshole</t>
  </si>
  <si>
    <t>People act like she recorded the patient. They expressing how it truly feels working in that field</t>
  </si>
  <si>
    <t>Suave VS The Evil Dead</t>
  </si>
  <si>
    <t>Omg who cares🙄🤣</t>
  </si>
  <si>
    <t>I hope she gets fired lol</t>
  </si>
  <si>
    <t>mali 623</t>
  </si>
  <si>
    <t>Lame L7</t>
  </si>
  <si>
    <t>Me 2</t>
  </si>
  <si>
    <t>wrong human died 😷🤮</t>
  </si>
  <si>
    <t>Bako Guy</t>
  </si>
  <si>
    <t>I don’t know, i don’t think it’s wrong to show that you care, but at the same time I get why someone would be mad</t>
  </si>
  <si>
    <t>Acoustic metal</t>
  </si>
  <si>
    <t>HERES THE TRUTH: As a healthcare worker, seeing any hospital tiktok is like looking at the sun</t>
  </si>
  <si>
    <t>Jen Burns</t>
  </si>
  <si>
    <t>i don't think so, it helps remind people, the pain they go through everyday.  thank you nurses for taking care of our love ones.</t>
  </si>
  <si>
    <t>Wierd world we live in</t>
  </si>
  <si>
    <t>Purple Cat</t>
  </si>
  <si>
    <t>Everyone has a different way of dealing with grief… especially in this day. Age we put everything on our phons. Leave be skittle and stop judging. That may be her way of venting.</t>
  </si>
  <si>
    <t>LovinSunshine97</t>
  </si>
  <si>
    <t>You know what? Let her be. You don’t know what she’s feeling, you don’t know what happened, you don’t know if this is even real, but if it is, she’s trying to cope with something really hard. Personally, I never filmed myself crying, but I write about it, some people draw or paint. Maybe it’s not attention seeking, maybe it’s comfort seeking. Be nicer to people, you don’t know their personal struggles and feelings, one day it might be you getting all this heat.</t>
  </si>
  <si>
    <t>Captain KapAlot</t>
  </si>
  <si>
    <t>Tiktok is weird</t>
  </si>
  <si>
    <t>Rambi K Roe</t>
  </si>
  <si>
    <t>OK maybe not at your hospital of employment, but after the fact though, away from your job location like at home or in your car, I don't see anything wrong with a distraught nurse wanting to talk about on a social media platform. Other nurses might see it. It could help them prepare themselves for it when they go through it. I don't know. This is a bit of a reach in my opinion (On the job NO. On your own time I see nothing wrong with it).</t>
  </si>
  <si>
    <t>Orange PG3D</t>
  </si>
  <si>
    <t>Wow. Busting out the tripod 2 seconds after a patient's death, that's TikTok ladies and gentlemen</t>
  </si>
  <si>
    <t>Ruby Robles</t>
  </si>
  <si>
    <t>Attention seeker..who cares</t>
  </si>
  <si>
    <t>Aguilar Soto</t>
  </si>
  <si>
    <t>What's wrong with posting her self of being thoughtful of caring</t>
  </si>
  <si>
    <t>William Bitun</t>
  </si>
  <si>
    <t>Attention  seeking  that's  right  words</t>
  </si>
  <si>
    <t>Kuros234</t>
  </si>
  <si>
    <t>Generation Me</t>
  </si>
  <si>
    <t>Flo Da</t>
  </si>
  <si>
    <t>i dont post things about the hospital ive lived as a volunteer or health professional, i got into healthcare to care for people not to post about it or get popular on social media for it or for people to say what a great person i am, somethings you keep to yourself let the family grieve in peace dont use it to then post a video about it to see if you get praised for it or a $5000 shopping spree or a significant other, this video is an insult to people like me that worked so hard to get into healthcare and yes its tough what i see but i work hard to find answers for diseases like vitiligo or osteoporosis and when someone dies or suffers due to a condition i try to tough it out and continue working and helping the next patient but its also not fair or healthy for me to stay sad all day but while im emotionally distraught it is for me to deal with no one else.</t>
  </si>
  <si>
    <t>JdmStreetFilms</t>
  </si>
  <si>
    <t>If she crying for attention, we’ll there’s a black couch somewhere in some office looking for you.</t>
  </si>
  <si>
    <t>Matthew Ng</t>
  </si>
  <si>
    <t>Who cares… the internet has so many posts… just move on</t>
  </si>
  <si>
    <t>Jon R</t>
  </si>
  <si>
    <t>women lmao</t>
  </si>
  <si>
    <t>Manny Fresh</t>
  </si>
  <si>
    <t>So many people like her in health care. Dam shame.</t>
  </si>
  <si>
    <t>Chris Bratton</t>
  </si>
  <si>
    <t>If you can't deal with death you shouldn't be in healthcare in the first place.</t>
  </si>
  <si>
    <t>TRouBLeSHooteR23</t>
  </si>
  <si>
    <t>Very unprofessional and unethical.</t>
  </si>
  <si>
    <t>~𝓙𝓮𝓼𝓼𝓲𝓬𝓪 𝓞𝓹𝓪𝓵·</t>
  </si>
  <si>
    <t>*NO!!* We were *p×ssed* about the dancing as people died and ya'll claimed to be overworked 🙄</t>
  </si>
  <si>
    <t>Tifah Tifah</t>
  </si>
  <si>
    <t>Cringy</t>
  </si>
  <si>
    <t>Mike Sweeney</t>
  </si>
  <si>
    <t>I work in Healthcare and think this is so unnecessary. Not everything needs to be theatrical and on camera. Do your shift and go home...</t>
  </si>
  <si>
    <t>d young</t>
  </si>
  <si>
    <t>They should have had more push back for awhile.</t>
  </si>
  <si>
    <t>Reilly Moore</t>
  </si>
  <si>
    <t>Self serving and inconsiderate.</t>
  </si>
  <si>
    <t>caveman lovesmoke</t>
  </si>
  <si>
    <t>Yall did this gtfoh</t>
  </si>
  <si>
    <t>Greg Williams</t>
  </si>
  <si>
    <t>If you're really distressed about it then post a picture and pore your heart out in text. Not take the camera, stand it up, act like you're distressed while adding music. That's extremely disrespectful. See if you do that to your dead grandparents or mom and dad and see if anyone in your family thinks its okay. Tiktok is the new cancer that should be chopped off at the neck.</t>
  </si>
  <si>
    <t>Greg Beaty</t>
  </si>
  <si>
    <t>She was looking for clout and sympathy for someone elses death</t>
  </si>
  <si>
    <t>And loss</t>
  </si>
  <si>
    <t>_ MZGames</t>
  </si>
  <si>
    <t>Always blew my mind how people could watch others do this and think “omg poor her” smh you literally set up the cam for attention…. Weather you lost a patient or not.</t>
  </si>
  <si>
    <t>Felice Rashed</t>
  </si>
  <si>
    <t>Well just fire all of them then for being drama queens 🤣🤣</t>
  </si>
  <si>
    <t>Mary Brooks</t>
  </si>
  <si>
    <t>I cried like a baby when my resident died I love them u go to work to take care of them and when they gone u feel hear broken</t>
  </si>
  <si>
    <t>Jamie Skinner</t>
  </si>
  <si>
    <t>I understand people who might say that she was slightly unprofessional, but unless you work a job that deals with the most feared finality of all people you would have no idea the emotional toll that takes on humans. Look, day in day out she is not flipping a burger at mc donalds or collecting your garbage. She has the job of trying to prevent peoples worse fear of coming true. Also for as long as I can remember I've seen heroic compilations of military, fireman and police videos in the media,  what is any different then this woman posting this video of herself as a person dealing with death.  If it was posted up as a super bowl commercial by a large corporation I guarantee responses would be different.</t>
  </si>
  <si>
    <t>Jag Johal</t>
  </si>
  <si>
    <t>It's a new generation, let it go</t>
  </si>
  <si>
    <t>Henrietta Samuel</t>
  </si>
  <si>
    <t>I get caught up in emotions but i cannot for the life of me ever think of recording it and posting!!! I guess we all need a bit of attention.</t>
  </si>
  <si>
    <t>Herman Hall</t>
  </si>
  <si>
    <t>And the Oscar goes to 😂</t>
  </si>
  <si>
    <t>Elite Nation</t>
  </si>
  <si>
    <t>Hate this stuff</t>
  </si>
  <si>
    <t>HM3Corpsman</t>
  </si>
  <si>
    <t>Americans do not want change, they want to argue. Leave this nurse alone and thank her.</t>
  </si>
  <si>
    <t>Jaden Rudy</t>
  </si>
  <si>
    <t>Good idiot cringe af</t>
  </si>
  <si>
    <t>R G</t>
  </si>
  <si>
    <t>It's the problem with most people these days, you don't have to share everything on social media. It's Pathetic and Sad that they force themselves to believe that everyone needs to know every second of their lives. A person once said that Social Media is nothing but smokes 🚬 and Mirrors🪞</t>
  </si>
  <si>
    <t>John Combs</t>
  </si>
  <si>
    <t>Man we don't know how these folks feel going thru n seeing death so often until we do mfs should shut up</t>
  </si>
  <si>
    <t>If yu wanna talk bout being unprofessional though it's unprofessional in general to make tik toks while at work this is whatchu get when yu allow it</t>
  </si>
  <si>
    <t>Moka LARE</t>
  </si>
  <si>
    <t>*« Look at me »* generation… so stup*d!</t>
  </si>
  <si>
    <t>Danielle 💜</t>
  </si>
  <si>
    <t>Disgusting video</t>
  </si>
  <si>
    <t>Don't be a nurse then you ding bats !!!!!</t>
  </si>
  <si>
    <t>Alex M</t>
  </si>
  <si>
    <t>They should fire her.</t>
  </si>
  <si>
    <t>ALA ALAROY</t>
  </si>
  <si>
    <t>If someone else videoed and uploaded it, it would be completely different.</t>
  </si>
  <si>
    <t>Tina Schultz</t>
  </si>
  <si>
    <t>she didn't ne anyone wtf</t>
  </si>
  <si>
    <t>all these cops do it and it's fine 😮</t>
  </si>
  <si>
    <t>xiao ping</t>
  </si>
  <si>
    <t>Embarrassing</t>
  </si>
  <si>
    <t>Reinhardt</t>
  </si>
  <si>
    <t>When you genuinely feel upset over the death of someone, you feel supremely drained. You have no energy to do anything. Much less do Tik Toks, edit them and select a cheesy song to go along with it.</t>
  </si>
  <si>
    <t>henry martinez</t>
  </si>
  <si>
    <t>everybody deals with grieving proccess different</t>
  </si>
  <si>
    <t>JoAnne Berg</t>
  </si>
  <si>
    <t>No it's showing people what they're going through! wear masks stay home slow the spread of all infectious diseases our society is so weak from a healthcare standpoint right now monkeypox could wipe us out!</t>
  </si>
  <si>
    <t>Zeppy lynn</t>
  </si>
  <si>
    <t>Wtf THEY HAVE FKIN A HEART</t>
  </si>
  <si>
    <t>Oh they were heroes but now they're wrong for showing how their work of being a hero is affecting them so hypocritical! I worked in healthcare for almost 30 years this is wrong to bash our heroes and Frontline workers!</t>
  </si>
  <si>
    <t>X-ray of my Hand</t>
  </si>
  <si>
    <t>Ahhhh Narcissism, the blight of the social media.</t>
  </si>
  <si>
    <t>Glitcher2000</t>
  </si>
  <si>
    <t>“I just lost a patient..... Like, comment, subscribe!”</t>
  </si>
  <si>
    <t>SammyCool</t>
  </si>
  <si>
    <t>Another reason to avoid the medical system.  Nurses will now be waiting for you to die to make a tiktok video</t>
  </si>
  <si>
    <t>Gav48</t>
  </si>
  <si>
    <t>I'd really hate to be this nurse's patient</t>
  </si>
  <si>
    <t>Elwedo45</t>
  </si>
  <si>
    <t>Females just need that attention no matter what it's what feeds them!</t>
  </si>
  <si>
    <t>Barbie Romero Roa</t>
  </si>
  <si>
    <t>Well, attention seeking is obviously seen in TikTok. The sentiments and confidentiality of your job must not be in tiktok</t>
  </si>
  <si>
    <t>Teresa Burr</t>
  </si>
  <si>
    <t>As a nurse, I feel second-hand embarrassment for this attention seeker.</t>
  </si>
  <si>
    <t>Bryan Creech</t>
  </si>
  <si>
    <t>How can you talk about a birthing person like that? She might have seen a new Non binary being come in this world?????</t>
  </si>
  <si>
    <t>Sarah Mallonee</t>
  </si>
  <si>
    <t>No matter what someone will always be mad, offended, upset, etc. It's impossible to please everyone sadly</t>
  </si>
  <si>
    <t>Trenton Apollo Colt</t>
  </si>
  <si>
    <t>attention</t>
  </si>
  <si>
    <t>Glen Providence</t>
  </si>
  <si>
    <t>Don't you people have anything better to do? She posted an 'anguish video clip'...so what?</t>
  </si>
  <si>
    <t>Denis Taray</t>
  </si>
  <si>
    <t>Lol the nurse is so 🤢🤢🤮🤮</t>
  </si>
  <si>
    <t>Robin ellenberger</t>
  </si>
  <si>
    <t>Hardcore attention seeking behavior.    She is ridiculous. Looks dumb in her video.</t>
  </si>
  <si>
    <t>Majed</t>
  </si>
  <si>
    <t>What if the family of the person who died whatched the video? Didn't she at least think of them and have sympathy. The U.S culture is trash 🗑️</t>
  </si>
  <si>
    <t>Our entire society has turned attention seeking. It’s pretty terrible to be honest.</t>
  </si>
  <si>
    <t>Gab</t>
  </si>
  <si>
    <t>Maybe that woman does not deserve a job, or a life for that matter.</t>
  </si>
  <si>
    <t>bsmi1361</t>
  </si>
  <si>
    <t>Attention seeking sickos</t>
  </si>
  <si>
    <t>Cedars Homestead</t>
  </si>
  <si>
    <t>Criticism is warranted by fellow professionals.  Its an attention getting type thing and we all know it.   It seems so many want to be you tube/TikTok stars.  The hospital setting is no place for this.</t>
  </si>
  <si>
    <t>nbalive2408</t>
  </si>
  <si>
    <t>If u loose a patient or anything, go get counseling or talk to a close friend or family member.  Don't post on social like a narcissist because it's 100 times worse for the family members</t>
  </si>
  <si>
    <t>Jayzee</t>
  </si>
  <si>
    <t>Better resign! 👎</t>
  </si>
  <si>
    <t>Zoo Champ</t>
  </si>
  <si>
    <t>Attention seeking to the fullest</t>
  </si>
  <si>
    <t>Teacher Rob</t>
  </si>
  <si>
    <t>Why is she recording herself doing this? It's fake if you want to record it for likes.</t>
  </si>
  <si>
    <t>blue rose</t>
  </si>
  <si>
    <t>🤣🤣🤣 the whole of america is just a damn fool. They should get their own planet or elon can just take them to mars with him</t>
  </si>
  <si>
    <t>Waldo Castro</t>
  </si>
  <si>
    <t>Lol they tell us to keep our phones off in the waiting room, ETC but they have the nerve of making a video after someone passing away. Let's make everyone's business public for attention. No respect, no morales, no self control and selfish.</t>
  </si>
  <si>
    <t>t0ffer chris</t>
  </si>
  <si>
    <t>Woman ☕</t>
  </si>
  <si>
    <t>lady chic fashion</t>
  </si>
  <si>
    <t>What is the name of the artist and title of this touching song?</t>
  </si>
  <si>
    <t>Slayer Jake</t>
  </si>
  <si>
    <t>How's this news😑</t>
  </si>
  <si>
    <t>Cockney Rebel</t>
  </si>
  <si>
    <t>If ya need to cry, sweet, then lock the bloody door and cry in the bleedin' bog, the same as I would, if I needed to cry! Don't bloody film it!</t>
  </si>
  <si>
    <t>Burden as They go</t>
  </si>
  <si>
    <t>She wanted clout</t>
  </si>
  <si>
    <t>Kodiak Bear Steve</t>
  </si>
  <si>
    <t>Nobody gives a damn. H0</t>
  </si>
  <si>
    <t>jigc23</t>
  </si>
  <si>
    <t>Nice song</t>
  </si>
  <si>
    <t>TheFatCatProducts</t>
  </si>
  <si>
    <t>simple option: quit your job</t>
  </si>
  <si>
    <t>Spatchcock</t>
  </si>
  <si>
    <t>Using someone else's death for useless internet point</t>
  </si>
  <si>
    <t>Kimberly Mcleish</t>
  </si>
  <si>
    <t>🤣🤣🤣🤣🤣</t>
  </si>
  <si>
    <t>Matthew Mayson</t>
  </si>
  <si>
    <t>a large percentage of literally everyone..... is a dirtbag. Yes indeed this is a sad world.</t>
  </si>
  <si>
    <t xml:space="preserve">Wandering Weh </t>
  </si>
  <si>
    <t>Maybe she's hoping those ER shows will make a comeback.  Shame. Glad the patient doesn't know they were a stage prop.</t>
  </si>
  <si>
    <t>NEVM</t>
  </si>
  <si>
    <t>See what tiktok does to people nowadays</t>
  </si>
  <si>
    <t>larzuga1</t>
  </si>
  <si>
    <t>This country is so narcissist. The days of cameras is dangerous!</t>
  </si>
  <si>
    <t>Ian Lang</t>
  </si>
  <si>
    <t>Ticktock is just Cringe</t>
  </si>
  <si>
    <t>Theresa Rodriguez</t>
  </si>
  <si>
    <t>So thirsty</t>
  </si>
  <si>
    <t>Outta Mind Props</t>
  </si>
  <si>
    <t>Even the song makes me cringe.</t>
  </si>
  <si>
    <t>Ben Pierce</t>
  </si>
  <si>
    <t>Jr Ruiz</t>
  </si>
  <si>
    <t>Attentiom seekers!!!</t>
  </si>
  <si>
    <t>Deon Dre</t>
  </si>
  <si>
    <t>clout chasing is crazy</t>
  </si>
  <si>
    <t>Ty A</t>
  </si>
  <si>
    <t>Sorry don't feel like she did anything wrong nobody understands what doctors and nurses go through every day</t>
  </si>
  <si>
    <t>Stephanie Morgan</t>
  </si>
  <si>
    <t>This is unprofessional behaviour.....filming yourself so others can see your tears, you never do that, why? When I was nursing yes I used to feel very sad and sometimes tears but you go to the bathroom shake yourself down, compose yourself and move on, you have to in order to be professional with your many other patients. Ban mobile phones from the ward, leave in your locker, there's no need to carry it. Your there to work.</t>
  </si>
  <si>
    <t>Free🇵🇸</t>
  </si>
  <si>
    <t>Extremely cringey</t>
  </si>
  <si>
    <t>Dave Bowrin</t>
  </si>
  <si>
    <t>That's right be uncaring. Be that robot without emotion.  Don't be human. Be that person who has NO COMMENT! As someone who has worked in public safety since the 80's your not going to let any of the pain that you see get to you.   Hmmm...</t>
  </si>
  <si>
    <t>Anthony M</t>
  </si>
  <si>
    <t>The look at me self centered tryna get clout generation</t>
  </si>
  <si>
    <t>Vox Populi</t>
  </si>
  <si>
    <t>She kind of destroyed her career I guess.</t>
  </si>
  <si>
    <t>loaded fun</t>
  </si>
  <si>
    <t>Gotta keep your emotions under wraps. In a hospital it goes from baby diapers in the nicu to elderly baby’s in diapers on their way to cross.  Not to mention everything in between.   When they take the oath they know what’s ahead.</t>
  </si>
  <si>
    <t>Nickelodeon</t>
  </si>
  <si>
    <t>Its almost like she was waiting for the death so she could hurry up and post it</t>
  </si>
  <si>
    <t>Clyde Francis</t>
  </si>
  <si>
    <t>Picky  picky. This what bothers  you all. But America  go to war and show  all the  disturbing  details  it's  Ok .</t>
  </si>
  <si>
    <t>Snickeridooo</t>
  </si>
  <si>
    <t>If only we criticised politicians and billionaires aa much as a nurse</t>
  </si>
  <si>
    <t>Mr. Meowgi</t>
  </si>
  <si>
    <t>Yikes. Imagine using somebody else's misfortune as content.</t>
  </si>
  <si>
    <t>Kevin Jacobs</t>
  </si>
  <si>
    <t>She did not go to fair</t>
  </si>
  <si>
    <t>Thundergod6088</t>
  </si>
  <si>
    <t>Looking for Attention to obvious 🙄🙄🙄</t>
  </si>
  <si>
    <t>scalamaster electros</t>
  </si>
  <si>
    <t>Why evrething has to be online like siriously</t>
  </si>
  <si>
    <t>Willow B Birmingham</t>
  </si>
  <si>
    <t>Extremely attention seeking..</t>
  </si>
  <si>
    <t>Lynnette🌺</t>
  </si>
  <si>
    <t>Tik tok during the pandemic to keep it upbeat?! 🤣🤣 yet ppl were dying by the minute, but wait tik tok first!</t>
  </si>
  <si>
    <t>mike michael</t>
  </si>
  <si>
    <t>I'll bet if she can find a hole right now she would crawl into the damn thing! how stupid is this!</t>
  </si>
  <si>
    <t>Preshhd</t>
  </si>
  <si>
    <t>Get some professional help.....don't turn to social media to heal you with internet clout.</t>
  </si>
  <si>
    <t>Bryan Jernigan</t>
  </si>
  <si>
    <t>They call Them heroes but they’re heroes every day they can do and say whatever they want</t>
  </si>
  <si>
    <t>Hellcat Redeye -G</t>
  </si>
  <si>
    <t>If it was one of my loved ones I would have a big problem with this 😳</t>
  </si>
  <si>
    <t>2112Nightshift</t>
  </si>
  <si>
    <t>A patient dies, but somehow it's all about her.  They called the 1980's (when I grew up) the "Me" decade.  They were off by about 30 years.</t>
  </si>
  <si>
    <t>Kathy Diane Butler</t>
  </si>
  <si>
    <t>sueyue monrise Monroe</t>
  </si>
  <si>
    <t>And why always to Post on social media for what ??! Money?!!!! If private matter pls don't post anything on social media just keep itttttttt!</t>
  </si>
  <si>
    <t>Guitar</t>
  </si>
  <si>
    <t>I’m gonna start filming myself while I’m reading the obituary. 🤞 hope I get famous!</t>
  </si>
  <si>
    <t>Maureen Tjin-A-Joe</t>
  </si>
  <si>
    <t>I wonder what this nurse hoped to gain by posting this? Did she put her emotions on hold till after the camera was rolling? Or is she just obsessed with documenting every day of her life? For who exactly?</t>
  </si>
  <si>
    <t>Kelley Manning</t>
  </si>
  <si>
    <t>Virtue signaling attention seekers attempting to make someone else's death all about themselves ...pathetic.</t>
  </si>
  <si>
    <t>DJ HENDOE-SKII</t>
  </si>
  <si>
    <t>Very unprofessional</t>
  </si>
  <si>
    <t>MyNameIs Ill</t>
  </si>
  <si>
    <t>Ima ask every damn nurse and doctor if they have a tiktok when I come up to a Hospital. Might as well write a will cause I'm good as dead.</t>
  </si>
  <si>
    <t>Howie Tung</t>
  </si>
  <si>
    <t>I heard that they don't feel so much anymore after seeing patients die day after day ☹️</t>
  </si>
  <si>
    <t>B Nyob</t>
  </si>
  <si>
    <t>All those videos just seem like the Nurses want to show themselves off,so cringe.</t>
  </si>
  <si>
    <t>Riverx0x</t>
  </si>
  <si>
    <t>nurses kill my mom</t>
  </si>
  <si>
    <t>Kenyette Bellamy</t>
  </si>
  <si>
    <t>I agree</t>
  </si>
  <si>
    <t>Gibran RJ</t>
  </si>
  <si>
    <t>I thought she is Elliot Reid</t>
  </si>
  <si>
    <t>Lucca C.A</t>
  </si>
  <si>
    <t>Those girls have some serious brain damaged 🤦🏻‍♂️🤦🏻‍♂️🤦🏻‍♂️🤦🏻‍♂️</t>
  </si>
  <si>
    <t>Cody Doxtater</t>
  </si>
  <si>
    <t>Bunch of crybabys</t>
  </si>
  <si>
    <t>Joy More</t>
  </si>
  <si>
    <t>I work in a retirement home, when our client dies i cried in secret . I hold my emotion and cried on my way home and even before sleeping.</t>
  </si>
  <si>
    <t>Francesco Kuias</t>
  </si>
  <si>
    <t>She famious now! Good for her.</t>
  </si>
  <si>
    <t>Mike Smith</t>
  </si>
  <si>
    <t>As a nurse of 20plus years....people die. It's not a big thing. Get thinker skin. Of course for the family it a horrible day....but it's not for the workers.</t>
  </si>
  <si>
    <t>The Pampered Opossum</t>
  </si>
  <si>
    <t>I’ve lost patients and you get used to it after a while. That may be hard to hear but after you’re exposed to something sad over and over it’s the mind’s defense to not affect us like it did in the beginning. Otherwise a nurse couldn’t last more than 2 yrs.</t>
  </si>
  <si>
    <t>sam sam</t>
  </si>
  <si>
    <t>Narcissistic person can never help a person dying</t>
  </si>
  <si>
    <t>David V</t>
  </si>
  <si>
    <t>Definitely a narcissist. Heartless. She should be terminated.</t>
  </si>
  <si>
    <t>Right. That's what I do when I'm griwving-record it and post it on social media for attention. Scumbags.</t>
  </si>
  <si>
    <t>iamhushaine</t>
  </si>
  <si>
    <t>Well I hope she doesn't lose her job</t>
  </si>
  <si>
    <t>GAME BRAIN UK</t>
  </si>
  <si>
    <t>Tiktok is cringe, and also Instagram. Future is doomed.</t>
  </si>
  <si>
    <t>the truth hurt</t>
  </si>
  <si>
    <t>Yes she did, nurses should know better. Privacy should be respected. Especially dead. So now people want to know, who dies, and did you cause that person death. Come on nurses. Not everything is to be shown</t>
  </si>
  <si>
    <t>Alabanza</t>
  </si>
  <si>
    <t>Hmm I have a different opinion. I think her showing her pain is fine. Sometimes we humans just crave connection and we want to be comforted. Also she is bringing awareness to the hardship of being a medical professional. I learned that medical professionals often have the highest rate of suicide 🥺 because they feel pressured to ALWAYS be right and to always have all the answers. Let her express herself .</t>
  </si>
  <si>
    <t>Chris J Productionz</t>
  </si>
  <si>
    <t>Tik tok needs to go away fr</t>
  </si>
  <si>
    <t>tubethis777</t>
  </si>
  <si>
    <t>I don't judge her for making a memory of that moment. I think she wants virtual hugs at a time like this in her life and not more pain with judgment. We can't be so hypocritical when we all take pictures and videos of everything we come across with.</t>
  </si>
  <si>
    <t>AVM_IxOmega</t>
  </si>
  <si>
    <t>This is the healthcare we pay taxes for</t>
  </si>
  <si>
    <t>Laquisha young</t>
  </si>
  <si>
    <t>😂😂😂😂😂😂😂 why is this funny</t>
  </si>
  <si>
    <t>Cinty Wee</t>
  </si>
  <si>
    <t>Degradation. People chase clout so hard, common sense can't catch up. Unless your job is cuddling pandas, don't post while on the job.</t>
  </si>
  <si>
    <t>Justin Turner</t>
  </si>
  <si>
    <t>Annoying music</t>
  </si>
  <si>
    <t>Laurie Mitchell</t>
  </si>
  <si>
    <t>Disgusting narcissist!!! Did you really think this would draw empathy from us!?!</t>
  </si>
  <si>
    <t>Your audition failed!</t>
  </si>
  <si>
    <t>ꨄ︎.</t>
  </si>
  <si>
    <t>cringe</t>
  </si>
  <si>
    <t>Rolling Withthepunches</t>
  </si>
  <si>
    <t>Probably graduated with D’s.</t>
  </si>
  <si>
    <t>BELL TUNNEL</t>
  </si>
  <si>
    <t>It’s not real unless it’s captured on Tik Tok.</t>
  </si>
  <si>
    <t>J Rambo</t>
  </si>
  <si>
    <t>She needs to put her phone down and get to work watching her patients instead of wasting precious time!! This is exactly why my grandma fell out of her hospital bed TWICE, from lack of supervision and attention!! DO YOU JOB!! No other job lets you just film videos for social media!!</t>
  </si>
  <si>
    <t>BIG POOKIE</t>
  </si>
  <si>
    <t>We all deal with grief differently.  She didn't show anything other than herself. She's allowed to show emotion and pain in anyway she feels necessary.</t>
  </si>
  <si>
    <t>Africa Is King</t>
  </si>
  <si>
    <t>Had time to pick out the music and all 🙄</t>
  </si>
  <si>
    <t>Brandon Walton</t>
  </si>
  <si>
    <t>Just another attention seeking chick. Literally why they all have TikTok’s.</t>
  </si>
  <si>
    <t>Caitlin Bailey</t>
  </si>
  <si>
    <t>It’s disgustingly performative</t>
  </si>
  <si>
    <t>NST Dreams</t>
  </si>
  <si>
    <t>lol pathetic</t>
  </si>
  <si>
    <t>Valeria Luna</t>
  </si>
  <si>
    <t>I'd like to know how you go through something like that and then you think "Oh, I'm gonna make a tiktok right now". It's very disturbing</t>
  </si>
  <si>
    <t>koosmangat</t>
  </si>
  <si>
    <t>Imagine holding your tears n sadness , while saying wait up wait up, i gotta show how kind i am to the world, i gotta set up the camera and put this on tiktok.. hmm how should i pose looking sad but cool at the same time.? Ok now camera set..ahhh  music.. . Ahh now edit it and put an awesome hashtag.. oh wait, hows my face n make up?</t>
  </si>
  <si>
    <t>The real Negan</t>
  </si>
  <si>
    <t>I hate tik tok and inside idition</t>
  </si>
  <si>
    <t>James Holt</t>
  </si>
  <si>
    <t>I'll have the final word on this issue,and yes I believe she went to far,there is no need to record and post it on social media..</t>
  </si>
  <si>
    <t>Blushing Angels Whimsy</t>
  </si>
  <si>
    <t>Leave this woman alone!  I can't imagine having to deal w/death on a daily basis; bless her heart!  Sending prayers up for her and all of the people, nurses, fireman, police, EMT's that deal w/this on a daily basis; if you don't agree w/it, stop watching it!</t>
  </si>
  <si>
    <t>Shubham Bhowmick</t>
  </si>
  <si>
    <t>This is absolutely unprofessional</t>
  </si>
  <si>
    <t>Rootless</t>
  </si>
  <si>
    <t>Keep that stuff out of healthcare.</t>
  </si>
  <si>
    <t>Unknown TheTruth</t>
  </si>
  <si>
    <t>This is so fukn embarrassing</t>
  </si>
  <si>
    <t>Chani Thav</t>
  </si>
  <si>
    <t>Sometimes people genuinely want to share their grief and unfortunately the only way to connect to people nowadays is thru social media and tik tok. That was probably her intention.</t>
  </si>
  <si>
    <t>Turd Ferguson</t>
  </si>
  <si>
    <t>You don't see executioners posting videos of themselves crying about not losing customers or celebrating when they do.</t>
  </si>
  <si>
    <t>Chikita Witz</t>
  </si>
  <si>
    <t>The only reason I watched ANY of the healthcare workers dancing videos during the "pandemic" was because they proved that most hospitals were empty and they had nothing else to do and the mainstream media was lying. 
Now this nurse....cringe.</t>
  </si>
  <si>
    <t>Wilbert Martin</t>
  </si>
  <si>
    <t>So what? This nurse isn’t breaking any HIPPA laws so I don’t care! I’ve worked alongside nurses for over 13 years doing various jobs and it doesn’t matter! These ladies and gentlemen see MORE life and death to make them post traumatic so how ever they get over it LET THEM!! There the superheroes 🦸‍♀️ 🦸🏿‍♂️🦸🏾‍♀️🦸🏿‍♂️🦸🦸🦸🏼</t>
  </si>
  <si>
    <t>KuonjiBaskerville</t>
  </si>
  <si>
    <t>Ashley Taylor</t>
  </si>
  <si>
    <t>No she isn't. She is showing the truth. We think of people dying but never the person who is involved in trying to save them. This nurse did not go too far</t>
  </si>
  <si>
    <t>Jei Prat</t>
  </si>
  <si>
    <t>Why grief should be private it reslly hurts and all you need is a hug it hurts when you see someone leave for good its the last time the person would be here you feel those emotions and in nursing you try the best for that not to happen we want to heal the person its sad when someone leaves it hurts</t>
  </si>
  <si>
    <t>shanique joe</t>
  </si>
  <si>
    <t>She wants the empathy and attention now she's got it. Time to move on and talk about more important things</t>
  </si>
  <si>
    <t>Dont Afk</t>
  </si>
  <si>
    <t>You can grieve after your shift is over. You have a job to do.</t>
  </si>
  <si>
    <t>Ishi Ishi</t>
  </si>
  <si>
    <t>I can see doing a post after a hard shift or something but this is… strange</t>
  </si>
  <si>
    <t>Carolyn Cox</t>
  </si>
  <si>
    <t>"The BIBLE" Greatest Book Ever Written.
Last Days Prophecy!
Babylon The Great (America) has Fallen.
All Praises To The Most High and his Son, The Black Messiah.
ELOHIM Vengeance Is Upon America The Wicked!!!</t>
  </si>
  <si>
    <t>Vasilis Papanikolaou</t>
  </si>
  <si>
    <t>i still can't understand the reason of using tik tok</t>
  </si>
  <si>
    <t>SnappersCreations</t>
  </si>
  <si>
    <t>Overwhelmed with emotion as she makes a TikTok come on</t>
  </si>
  <si>
    <t>Francesco Balestrieri</t>
  </si>
  <si>
    <t>It’s true. No reason to do this</t>
  </si>
  <si>
    <t>Satine Supernova</t>
  </si>
  <si>
    <t>I dont think its respectful to use someone's death as your content idea. if it was one of my family member, I would have invited her for a coffee.</t>
  </si>
  <si>
    <t>A ^_^ A</t>
  </si>
  <si>
    <t>Overacting 😂😂😂</t>
  </si>
  <si>
    <t>Jason Sumair</t>
  </si>
  <si>
    <t>Allie R</t>
  </si>
  <si>
    <t>So many things wrong with that...</t>
  </si>
  <si>
    <t>Hugo Garcia</t>
  </si>
  <si>
    <t>Leave her alone haters!!!!</t>
  </si>
  <si>
    <t>ÖLKAGGS MAGE UTE I ALPERNA</t>
  </si>
  <si>
    <t>Gah dayum</t>
  </si>
  <si>
    <t>Chris Rodriguez</t>
  </si>
  <si>
    <t>Smoking hott, people jealous</t>
  </si>
  <si>
    <t>Here</t>
  </si>
  <si>
    <t>As long as they don’t talk about their patient because that would ruin confidentiality they actually did nothing wrong.</t>
  </si>
  <si>
    <t>Bad Andy</t>
  </si>
  <si>
    <t>Hey everyone look at me!!!!!</t>
  </si>
  <si>
    <t>Lhamo Bhoe</t>
  </si>
  <si>
    <t>That’s unfair she is nothing doing wrong but just showing her day look like …</t>
  </si>
  <si>
    <t>cosmo</t>
  </si>
  <si>
    <t>Imagine some bimbo used your death for clout</t>
  </si>
  <si>
    <t>JO DI</t>
  </si>
  <si>
    <t>She Just looks desperate for attention &amp; unprofessional..</t>
  </si>
  <si>
    <t>Aaron Juarbe</t>
  </si>
  <si>
    <t>Anything to go viral</t>
  </si>
  <si>
    <t>the rock</t>
  </si>
  <si>
    <t>The world was much better without internet.</t>
  </si>
  <si>
    <t>beautiful life</t>
  </si>
  <si>
    <t>The fact that she made this all a out her is quite disgusting, I feel so sorry for the family members and all their loved ones for seeing  this pathetic video. SHAME ON YOU!</t>
  </si>
  <si>
    <t>Michael Blackson</t>
  </si>
  <si>
    <t>That is pretty weird and unnatural . Someone died in front of you and you go straight to tik tok 🤡</t>
  </si>
  <si>
    <t>josh deane</t>
  </si>
  <si>
    <t>Cringe and attention grabbing she set up her phone and played the music hahaha</t>
  </si>
  <si>
    <t>Candy Zamarripa</t>
  </si>
  <si>
    <t>He said it, its " attention seeking "</t>
  </si>
  <si>
    <t>Holly Smith</t>
  </si>
  <si>
    <t>i’m not saying that what she did is ok, but i do think there’s another side to consider. a lot of people don’t understand just how hard it is to be a nurse, let alone a nurse in a pandemic. if you lose someone, you’re expected to just shake off the grief for the rest of your shift. it’s draining, demoralizing, and one of the hardest things to do. i can see how she might have been thinking that this is a way to show those who look down on the profession what the immediate reaction is and just how hard it can be to go through the motions. seeing death so often like nurses do is traumatizing, and tiktok can be a great place to educate just as much as “get attention.” overall, i don’t think she deserves the hate she’s getting. would i have done the same thing? no, i think it’s a little unprofessional. but i truly, wholeheartedly believe that she didn’t post this video with malicious intent.</t>
  </si>
  <si>
    <t>Aaron Cagle</t>
  </si>
  <si>
    <t>Why does anyone care at all about this? We have infinitely bigger problems. Report on something that matters, please.</t>
  </si>
  <si>
    <t>Lorrie Molina</t>
  </si>
  <si>
    <t>We need to see this. Maybe people can get it, and follow the rules</t>
  </si>
  <si>
    <t>Sally</t>
  </si>
  <si>
    <t>If you don’t have Jesus Christ give your life to him. Everyone is lost without him. The world condemns but Jesus Christ came to save men’s lives.</t>
  </si>
  <si>
    <t>Gaming With Lee</t>
  </si>
  <si>
    <t>Sexy in them scrubs lol but yeah its super corny to post videos like that lol if you want attention or need help talk to someone</t>
  </si>
  <si>
    <t>Domina</t>
  </si>
  <si>
    <t>True narcissism....a patient dies and she makes it all about her. She should be fired and lose her nursing license.</t>
  </si>
  <si>
    <t>Joey S</t>
  </si>
  <si>
    <t>Social media is trash all the way around, but this here is just disrespectful and unprofessional in my eyes. Everything's not for the internet.</t>
  </si>
  <si>
    <t>RARE MONEY</t>
  </si>
  <si>
    <t>THEY SURE LOVE ATTENTION FIRE HER</t>
  </si>
  <si>
    <t>FIRE HER ISNT THAT SUPPOSED TO BE CONFIDENTIAL</t>
  </si>
  <si>
    <t>Kyle Rayner</t>
  </si>
  <si>
    <t>2 years ago she be held as a hero strong nurturing woman now she being ridiculed condemn like some villain American mindset so stupid</t>
  </si>
  <si>
    <t>Xxdk5000xX</t>
  </si>
  <si>
    <t>Ya shes lookin for views during a time that really needs no cameras</t>
  </si>
  <si>
    <t>Kadeem Kirkland</t>
  </si>
  <si>
    <t>All you butt hurt people need something better to do besides trying to bully someone</t>
  </si>
  <si>
    <t>Holingly</t>
  </si>
  <si>
    <t>Oh yeah!!! Perfectly normal to record a tiktok about my patients death!!! This will give me a lot lot lot of attention for sure!!!
For real tho, these kinds of nurses and probably some doctors make me sick.</t>
  </si>
  <si>
    <t>Jeremy B</t>
  </si>
  <si>
    <t>She is a complete fool and an embarrassment to her patients and the profession. This is coming from a nurse and someone who has been in emergency medicine for almost 20 years.</t>
  </si>
  <si>
    <t>Whim Sical</t>
  </si>
  <si>
    <t>Cringe! Stop it! Be professional and leave your cringey lifestyle outside of work away from your patients expense.</t>
  </si>
  <si>
    <t>Eggo_Edits</t>
  </si>
  <si>
    <t>Can y’all stop hating on her. People have different ways of coping and she may have had a special relationship with the patient so just the her alone</t>
  </si>
  <si>
    <t>william Rizzo</t>
  </si>
  <si>
    <t>Never judge until you walked a mile in their shoes.</t>
  </si>
  <si>
    <t>Shonny Hines</t>
  </si>
  <si>
    <t>Everyone on social media is attention seekers. TikTok is just creepers being creepy!! And yes, this video is TACKY AS HELL!!!!</t>
  </si>
  <si>
    <t>CitrusLord34</t>
  </si>
  <si>
    <t>This is Outrageous!</t>
  </si>
  <si>
    <t>He that is without sin cast the first stone.</t>
  </si>
  <si>
    <t>JG</t>
  </si>
  <si>
    <t>I see nothing wrong with this, let’s us all see they’re human too and they care about their patients! Unlike hospital owners or insurance companies or bug pharma</t>
  </si>
  <si>
    <t>Fire wolf</t>
  </si>
  <si>
    <t>Is over .</t>
  </si>
  <si>
    <t>T Kelly</t>
  </si>
  <si>
    <t>ATTENTION SEEKER 🙄🙄🙄🙄</t>
  </si>
  <si>
    <t>Janice. Click</t>
  </si>
  <si>
    <t>Generation tik tok, rip America</t>
  </si>
  <si>
    <t>james dilworth</t>
  </si>
  <si>
    <t>It's all too far</t>
  </si>
  <si>
    <t>Yes very unprofessional</t>
  </si>
  <si>
    <t>Sum Teng Wong</t>
  </si>
  <si>
    <t>Imagine all the boogers coming out of her snot 🤮</t>
  </si>
  <si>
    <t>Grow up and stop pretending you care just so you can make a tik tok video.</t>
  </si>
  <si>
    <t>Eric</t>
  </si>
  <si>
    <t>Imagine your landscaper posting a TikTok with sad music and captions saying "lost another tree today".</t>
  </si>
  <si>
    <t>Marc Hayburn</t>
  </si>
  <si>
    <t>CRINGE WORTHY FOR SURE!!!!! Another liberal dope.</t>
  </si>
  <si>
    <t>Everyone needs someone</t>
  </si>
  <si>
    <t>She sets up a camera to record ger grieving? Ugh.. fake grieving.. no class.</t>
  </si>
  <si>
    <t>tai trinh</t>
  </si>
  <si>
    <t>Very distasteful 🤮👎☹️</t>
  </si>
  <si>
    <t>Dismal</t>
  </si>
  <si>
    <t>Because she knows not even God wants to watch that fake behavior</t>
  </si>
  <si>
    <t>Frank Bevilacqua</t>
  </si>
  <si>
    <t>If you have to post it then your only looking for attention..this is gross!! Keep it to yourself lady</t>
  </si>
  <si>
    <t>ashwini dombale</t>
  </si>
  <si>
    <t>I get totally Amber Heard vibes from her</t>
  </si>
  <si>
    <t>Andrew S</t>
  </si>
  <si>
    <t>Democratic virtu signaling</t>
  </si>
  <si>
    <t>Regina Gamel</t>
  </si>
  <si>
    <t>Well I am for one not a nurse I am a waitress and when I see people pass out like customers or coworkers I freak out but the last thing I do or want to do is let me get on tiktok I love tiktok it's very amusing but not in situations like this but like I said I'm not a nurse I don't know what y'all go through on a daily basis or monthly or yearly I for one admire all medical professionals because you have got to be a special person to take care of a patient for months on end and then they pass away.... But she went too far she could have called a friend and vented or a social worker or healthcare provider psychiatrist I just hope she don't lose her job over this..</t>
  </si>
  <si>
    <t>Will Gawne</t>
  </si>
  <si>
    <t>Whats the difference between her making a tictok and the news covering a deadly car crash</t>
  </si>
  <si>
    <t>Chance Gauge Ryan</t>
  </si>
  <si>
    <t>I've told everyone for 2+yes now I would strongly suggest people ignore information given out by these TikTok Docs and Nurses. 1st you don't know if they're legit or not. 2nd You have no way of knowing their area of specialty. Lastly I've been in Healthcare &amp; Nursing around 20yrs, I've never met medical professionals worth anything that has all this spare time to post dancing like a monkey videos, or giving out all this sage advice.
If they have this spare time to do these things there's probably a reason for that, which further more should enforce the idea of public ignoring them.
Any professional I've known is far too busy, or tired from being so busy to do these nonsensical things.
BEWARE!</t>
  </si>
  <si>
    <t>Shannon Hill</t>
  </si>
  <si>
    <t>Her feelings do matter and she has the ok to express her feelings she can't hold her feelings in forever imagine if she did hide her feelings then it became to much then would you still shame her do better when it comes to people who need support if someone doesn't have support there's a huge chances for concern and mental illness getting developed end the stigma of mental health. IT MATTERS!</t>
  </si>
  <si>
    <t>Cory LeBlanc</t>
  </si>
  <si>
    <t>the bible talks about this, let me find it. 
2 Timothy 3:2 
People will be lovers of themselves, lovers of money, boastful, proud, abusive, disobedient to their parents, ungrateful, unholy,</t>
  </si>
  <si>
    <t>Internal Combustion</t>
  </si>
  <si>
    <t>What's her tiktok?</t>
  </si>
  <si>
    <t>Serrano Peppers</t>
  </si>
  <si>
    <t>Ahhh the generation that has to have EVERY emotion and moment caught on camera even when it's not necessary.</t>
  </si>
  <si>
    <t>Daphney P</t>
  </si>
  <si>
    <t>This is so weird bye lmfao</t>
  </si>
  <si>
    <t>Resting cat face</t>
  </si>
  <si>
    <t>SevenDeMagnus</t>
  </si>
  <si>
    <t>It's a kind of outlet, it's alright, I thought they posted their patient as soon as they died, thankfully it wasn't like that.
God bless, Rev. 21:$</t>
  </si>
  <si>
    <t>You Break I Fix</t>
  </si>
  <si>
    <t>Tik tok is a fkn joke And trump was very close to shutting  that it down</t>
  </si>
  <si>
    <t>Haley Bryan</t>
  </si>
  <si>
    <t>I think she’s trying to show what nurses/healthcare professionals go through.
(Not the correct setting for it)</t>
  </si>
  <si>
    <t>Datboi4</t>
  </si>
  <si>
    <t>All women ☕️</t>
  </si>
  <si>
    <t>Olivia R</t>
  </si>
  <si>
    <t>Yes, she did go too far!!!</t>
  </si>
  <si>
    <t>Angelita Yourkonis</t>
  </si>
  <si>
    <t>She just showed that she’s a human being and had feelings too, it’s very hard too loss a patient and it just showed that they have feelings too and have a very hard job too do even if they lose their patients and it’s very hard to give family members the bad news too. I congratulate her to having the courage to post this because we don’t get to see what they feel even if they lost a patient it just shows that they have humans and there have feelings and they have emotions and sometimes they want the best for that person but God has other plans. Just having some compassion for her and how hard she feeling right now!</t>
  </si>
  <si>
    <t>D212</t>
  </si>
  <si>
    <t>I dont think anyone who posts such content is genuine in their recation
I consider them as phony as politicians acting like decent ppl for elections
Other than that their life, their choice</t>
  </si>
  <si>
    <t>Mariama Ba</t>
  </si>
  <si>
    <t>I don't know about tiktok, I see some post on WhatsApp status but I still don't know and I never use it.</t>
  </si>
  <si>
    <t>Meow Meow</t>
  </si>
  <si>
    <t>What a classless narcissist ! I had harsher words for her and was almost kicked off of telegram for it . I was kicked off a channel with a bunch of stupid boomers that were saying praise Jesus !</t>
  </si>
  <si>
    <t>Tetra Resinstone</t>
  </si>
  <si>
    <t>Cringe af</t>
  </si>
  <si>
    <t>grahm wright</t>
  </si>
  <si>
    <t>Doesn’t she have other patients that need to be checked on?</t>
  </si>
  <si>
    <t>train_go_boom2065</t>
  </si>
  <si>
    <t>We truly do live in a society or i can say a South Park episode.</t>
  </si>
  <si>
    <t>dthompson1313</t>
  </si>
  <si>
    <t>Unprofessional period. It's hard to deal with death day in and day out and on the outside looking in we will never know what it's like but please.....your grief doesn't come close to the family and loved ones. 
This new trend is very attention seeking and should be stopped. We respect your right to grieve the loss of your patient but please do not make it about you.</t>
  </si>
  <si>
    <t>Cori C</t>
  </si>
  <si>
    <t>People cope differently. Maybe she just needed some support</t>
  </si>
  <si>
    <t>Carmencita Davis</t>
  </si>
  <si>
    <t>Everything is not for social media</t>
  </si>
  <si>
    <t>Sub_ToHavenYT</t>
  </si>
  <si>
    <t>.</t>
  </si>
  <si>
    <t>Zzzz23</t>
  </si>
  <si>
    <t>I saw someone who filmed a TT after her patient died BUT it was to warn people about covid and to silence deniers and talk about how horrid it was. It was a fancy music and fake crying. It was her talking about how upsetting it is knowing people deny something that she just held a woman’s hand during because her family couldn’t see her</t>
  </si>
  <si>
    <t>daniel crowley</t>
  </si>
  <si>
    <t>All for attention, it’s your
Job. The sympathy is for the patient not you</t>
  </si>
  <si>
    <t>Daisy Flower</t>
  </si>
  <si>
    <t>“Whyte saviors” 🙄🙄🙄</t>
  </si>
  <si>
    <t>Kitchen skills</t>
  </si>
  <si>
    <t>While this is not anything that I would ever do, I also realize that perhaps, a younger generation is used to oversharing on social media. If this is the validation or outlet that is needed to keep nurses in the field, I won't judge. Nursing is a very tough job that already has the judgement baked in.</t>
  </si>
  <si>
    <t>Sharron Foxx</t>
  </si>
  <si>
    <t>This is only indicative of our current culture and life on social media to post EVERYTHING..ABSOLUTELY EVERYTHING happens in our lives, be it gender reveals, dental appointments , emergency room visits, arguing with your five year old, bouts of insomnia,  sleepless nights with a new born, first time eating calamari…anything for attention but unfortunately it’s the norm.</t>
  </si>
  <si>
    <t>dhruvil sutaria</t>
  </si>
  <si>
    <t>Social media is just a tiny part of your life don't make it your life.</t>
  </si>
  <si>
    <t>Jennifer Valencia</t>
  </si>
  <si>
    <t>Not appropriate.</t>
  </si>
  <si>
    <t>Charity Boat</t>
  </si>
  <si>
    <t>That is very disrespectful,to try to get attention  likes,views and comments from the death of a person.Sad</t>
  </si>
  <si>
    <t>Rigussy</t>
  </si>
  <si>
    <t>Women.</t>
  </si>
  <si>
    <t>kitt kattz</t>
  </si>
  <si>
    <t>Distasteful af</t>
  </si>
  <si>
    <t>Rusty</t>
  </si>
  <si>
    <t>Moments like these should be between you and God.</t>
  </si>
  <si>
    <t>Mike Neumann</t>
  </si>
  <si>
    <t>Pathetic,</t>
  </si>
  <si>
    <t>Doorkey</t>
  </si>
  <si>
    <t>Clout chasers. Jesus christ.</t>
  </si>
  <si>
    <t>keepinit1hunnid</t>
  </si>
  <si>
    <t>Its very unprofessional and narcissistic at the least</t>
  </si>
  <si>
    <t>John G</t>
  </si>
  <si>
    <t>But first... Leme take a 🤳</t>
  </si>
  <si>
    <t>jj bv333</t>
  </si>
  <si>
    <t>There's a huge difference of someone else recording you, unbeknownst to you.. However, when you use part of your work shift hours to carefully prop your cellphone camera, and choose a sad song w/ captions.. while you purposely rehearse and do a "grieving moment".. at the expense of a patient's death ... That's beyond unprofessional.. It's pure narcissism, and unethical. 
💯%👎👎👎</t>
  </si>
  <si>
    <t>Michelle Rose Lilley</t>
  </si>
  <si>
    <t>Self absorbed, desperate for recognition.</t>
  </si>
  <si>
    <t>doe john</t>
  </si>
  <si>
    <t>I miss the dislike button so bad cmon YouTube bring it back please</t>
  </si>
  <si>
    <t>sha love jackson</t>
  </si>
  <si>
    <t>So sad to use someone else death to be famous crazed</t>
  </si>
  <si>
    <t>spanky 1.8.7</t>
  </si>
  <si>
    <t>Lol really</t>
  </si>
  <si>
    <t>Your sus</t>
  </si>
  <si>
    <t>Justin Jet Zorbas</t>
  </si>
  <si>
    <t>Whe she wrote "Shake of Off".... I felt that.</t>
  </si>
  <si>
    <t>Robert Griffiths</t>
  </si>
  <si>
    <t>Why would you film this and think this is potable?</t>
  </si>
  <si>
    <t>Dennis D</t>
  </si>
  <si>
    <t>Feels odd.</t>
  </si>
  <si>
    <t>PAPERROUTEP</t>
  </si>
  <si>
    <t>What was the purpose</t>
  </si>
  <si>
    <t>EthanRailfan72</t>
  </si>
  <si>
    <t>Tik Tok sucks.</t>
  </si>
  <si>
    <t>Ultra MEGA</t>
  </si>
  <si>
    <t>From one Nurse to another...stop being so damn dramatic. Move on to the next patient. Cry at home if you must.</t>
  </si>
  <si>
    <t>Julia Loikits</t>
  </si>
  <si>
    <t>You know what it's true somebody passed away and for some reason these nurses make it seem like it's about them on tiktok come on now respect the dead ones!!</t>
  </si>
  <si>
    <t>Axel</t>
  </si>
  <si>
    <t>I saw that one last month I had so many questions in mind</t>
  </si>
  <si>
    <t>Ace Hole</t>
  </si>
  <si>
    <t>Selfish females... who would have thought.. what a loser I hope she loses her job.</t>
  </si>
  <si>
    <t>Robert Gardner</t>
  </si>
  <si>
    <t>Just another attention seeking women. Smh.</t>
  </si>
  <si>
    <t>D-Drive</t>
  </si>
  <si>
    <t>$HES FULL OF $HIT!!!!  PUT HER IN PRISON FOR 🧬</t>
  </si>
  <si>
    <t>Phanuel</t>
  </si>
  <si>
    <t>Quit paying people for views and it will stop.  People just want tp get paid. Does not matter who gets hurts or the reason.  JUST PAY ME</t>
  </si>
  <si>
    <t>Tuhin Das</t>
  </si>
  <si>
    <t>AMERICA!</t>
  </si>
  <si>
    <t>vagurl84</t>
  </si>
  <si>
    <t>It’s never appropriate or professional to post at work but it’s a real part of the job that the pubic should be aware of and respect. A discussion would be more appropriate than staging a video.</t>
  </si>
  <si>
    <t>Manica Bawse</t>
  </si>
  <si>
    <t>Completely unacceptable
Rgn manica Bawse (Bscn)</t>
  </si>
  <si>
    <t>Mark Molinari</t>
  </si>
  <si>
    <t>Your service as a professional nurse, is just that. Nothing more. It is very unprofessional to serve your emotions as meaningful or wanted in any way. In other words, being an unprofessional, emotional female nurse, is self-serving and counter productive to your profession.</t>
  </si>
  <si>
    <t>Zero Alpha</t>
  </si>
  <si>
    <t>It’s really necessary to do this when loosing a patient</t>
  </si>
  <si>
    <t>Kaioken Kamikaze</t>
  </si>
  <si>
    <t>What a creepy human being she’s weird as hell freak narcissist</t>
  </si>
  <si>
    <t>Suzanna J</t>
  </si>
  <si>
    <t>They’re acting and posing their bodies for attention 
All FAKE EMOTIONS</t>
  </si>
  <si>
    <t>Steve K</t>
  </si>
  <si>
    <t>Shut up</t>
  </si>
  <si>
    <t>Andy playz among us.</t>
  </si>
  <si>
    <t>Technoblade I think 🤔</t>
  </si>
  <si>
    <t>Complete fact is that they usually take these videos because they think there ass looks good in the scrubs guarantee that’s the main reason freak</t>
  </si>
  <si>
    <t>Mike Fearn</t>
  </si>
  <si>
    <t>I've noticed that most of the people posting tik-tok spots ALWAYS HAVE ON FORM FITTING UNIFORMS......JUST SAYING.......</t>
  </si>
  <si>
    <t>Troy</t>
  </si>
  <si>
    <t>Slow news day for Inside Edition.</t>
  </si>
  <si>
    <t>Alex Brufladt</t>
  </si>
  <si>
    <t>It's clearly not that emotional if she's filming a tiktok over it. My mind is nowhere near tiktok or social media whenever something traumatizing or extremely emotional has happened to me.</t>
  </si>
  <si>
    <t>DWES ENTERPRISE</t>
  </si>
  <si>
    <t>Everyone always has something to say... So what. You can go to another video.</t>
  </si>
  <si>
    <t>Janis Murphy</t>
  </si>
  <si>
    <t>Is she really a nurse, we have to be 'naked from the elbow down ' for infection control reasons, she has a watch and some sort of arm band,also she has nail polish on which is also a no no.</t>
  </si>
  <si>
    <t>Aaron Pomerantz</t>
  </si>
  <si>
    <t>Well she got her 15 min of fame. Social media is destroying this country 1 day at a time.</t>
  </si>
  <si>
    <t>thatotherguy186</t>
  </si>
  <si>
    <t>Isn’t TikTok literally for seeking attention and nothing else….. just sayin…..</t>
  </si>
  <si>
    <t>Sweetspill101</t>
  </si>
  <si>
    <t>They tried and no one says at least they tried 🥺</t>
  </si>
  <si>
    <t>Deebo</t>
  </si>
  <si>
    <t>Evilness</t>
  </si>
  <si>
    <t>OblivionMike</t>
  </si>
  <si>
    <t>It’s of fricking poor tase. That’s for sure. I also do think they should get some deserved recognition. But not chasing it like this</t>
  </si>
  <si>
    <t>Joe Kid</t>
  </si>
  <si>
    <t>God, can you imagine if there's a bad situation happening and someone has to make a tiktok video of showing your body off during the situation going on?</t>
  </si>
  <si>
    <t>Edward Ken</t>
  </si>
  <si>
    <t>Aww poor woman, I really hope she never has to lose an actual relative, she'd make a live stream about it, god bless</t>
  </si>
  <si>
    <t>MëøW Gang</t>
  </si>
  <si>
    <t>The “I’m unstoppable” music is basically saying “I’m a hero” 
It’s definitely cringey to call yourself a hero, the whole damn thing is cringey</t>
  </si>
  <si>
    <t>I showered like</t>
  </si>
  <si>
    <t>This just shows how unprofessional the nurse is. It is understood that the nurse is going through emotions right now but you don’t have to film your emotion and point it out, just imagine the pain for the family now :(</t>
  </si>
  <si>
    <t>Gilbert Allen Woodward Jr.</t>
  </si>
  <si>
    <t>Ain't no way boy👀😳😫🤦🏾‍♂️.</t>
  </si>
  <si>
    <t>oiMixcreation Dj Up</t>
  </si>
  <si>
    <t>Death of a patient is normal! Showing y’all death although be happy to have a nurse with an as that will touch you and take care of you. Nothing bad some ignorant don’t get a touch from any females. Having a nurse like that is dying peacefully...🖕🏽</t>
  </si>
  <si>
    <t>Antonia Duarte</t>
  </si>
  <si>
    <t>Guess what we have highs an lows we all do! 🙏</t>
  </si>
  <si>
    <t>Mr Dark</t>
  </si>
  <si>
    <t>narcissistic and pathetic trying to seek PERSONAL GAIN.
Should be shitcanned immediately</t>
  </si>
  <si>
    <t>Harv Wallbanger</t>
  </si>
  <si>
    <t>If she wants attention why don't we get her name?</t>
  </si>
  <si>
    <t>Mi'Audre Harris</t>
  </si>
  <si>
    <t>Fame and clout is a hella of drug</t>
  </si>
  <si>
    <t>Billy Batson</t>
  </si>
  <si>
    <t>Really? We fell in love with them during the pandemic? These tyrants that kept love ones from being with patients at their death bed? America never gave you that authority</t>
  </si>
  <si>
    <t>BelieveOnJesus Yeshua</t>
  </si>
  <si>
    <t>The world has definitely changed. It's all about me, me, me ~ it appears. Don't show case emotions, if indeed they're real, or simply performance?</t>
  </si>
  <si>
    <t>Ron Brockway</t>
  </si>
  <si>
    <t>Get rid of tik tok</t>
  </si>
  <si>
    <t>Holoceneheart</t>
  </si>
  <si>
    <t>Humanity is in risk nowadays</t>
  </si>
  <si>
    <t>Chris Monjelo</t>
  </si>
  <si>
    <t>L. This real life, not a movie. Absolute cringe.</t>
  </si>
  <si>
    <t>Robert Ferreiro</t>
  </si>
  <si>
    <t>Blessings......</t>
  </si>
  <si>
    <t>Red Pikmin 01</t>
  </si>
  <si>
    <t>Honestly not surprised, it is a tiktok after all</t>
  </si>
  <si>
    <t>SWFCite 1981</t>
  </si>
  <si>
    <t>Give her a p45 attention seeking to ####</t>
  </si>
  <si>
    <t>Bruce Nome</t>
  </si>
  <si>
    <t>Yes she is seeking for fans . What a joke let everybody see you working hard 5 more hours to go what a joke everybody wants to be famous the downfall of society is social media you watch</t>
  </si>
  <si>
    <t>brian reid</t>
  </si>
  <si>
    <t>I want to see a tik tok video of a mechanic crying when he cant fix a carburetor</t>
  </si>
  <si>
    <t>j slack</t>
  </si>
  <si>
    <t>Death is sacred so you don’t want to do this…..</t>
  </si>
  <si>
    <t>Joshua Alderton</t>
  </si>
  <si>
    <t>Coincidence that so many of these 'pacing around and crying the pain away" videos have the nurses backs turned and an awkward walking posture meant to show off their backsides.
Makes ya seem reaaaaaaally genuine...</t>
  </si>
  <si>
    <t>thebingthing</t>
  </si>
  <si>
    <t>Cringe is an understatement</t>
  </si>
  <si>
    <t>Angie Mathew</t>
  </si>
  <si>
    <t>it’s okay to be upset, of course you’d be upset if your patient died. i just can’t imagine you also bein like “let me just set up my phone here and record this little scene” like- if ur in that much distress how do u have the thought to record it?</t>
  </si>
  <si>
    <t>Rick Shaw</t>
  </si>
  <si>
    <t>Fire her</t>
  </si>
  <si>
    <t>Mona Dean</t>
  </si>
  <si>
    <t>My daughter in law is a nurse. In times like this. She just wants to be alone. To each his or her own. Me...I would not do this out of respect to my patient..</t>
  </si>
  <si>
    <t>Roger Dehaven</t>
  </si>
  <si>
    <t>She needs FIRED. She's nothing but a drama queen. 🇺🇸</t>
  </si>
  <si>
    <t>Vale</t>
  </si>
  <si>
    <t>Lmao humans lol 😂</t>
  </si>
  <si>
    <t>Ricky94</t>
  </si>
  <si>
    <t>feeding their ego.</t>
  </si>
  <si>
    <t>🥀jay-crk🥀</t>
  </si>
  <si>
    <t>I don’t really understand the problem. Losing sombody you know is a big deal. We see people get on and cry on tiktok everyday. That might be a way to express her emotions about her loss. I understand it’s about the patient it is. Her video never said it wasn’t. People really try to make people canceled for no reason. If you find peoples videos annoying or rude really anything just ignore. Don’t start problems and make videos like this</t>
  </si>
  <si>
    <t>Dave</t>
  </si>
  <si>
    <t>Narcissist vibes</t>
  </si>
  <si>
    <t>Adriana Nunez</t>
  </si>
  <si>
    <t>thats unprofessional...no death is probably easy to deal with, but to take time to take a camera out and aim it just right to catch your reaction and pick out a good sad song is just sick. Everything is a tick tock video nothing is sacred anymore.</t>
  </si>
  <si>
    <t>Gonkzu</t>
  </si>
  <si>
    <t>God this is so cringe wtf 😂</t>
  </si>
  <si>
    <t>And to thing off they have some sort of degree to be a nurse and doing this brainless challenge, it blows my mind😐</t>
  </si>
  <si>
    <t>Motion Waves</t>
  </si>
  <si>
    <t>The reaction is so fake as well</t>
  </si>
  <si>
    <t>Scvngr Barblls</t>
  </si>
  <si>
    <t>They're cafeterias smell like a bearded man armpits</t>
  </si>
  <si>
    <t>A3Xzombies</t>
  </si>
  <si>
    <t>She needs to go back to English class with that terrible grammar</t>
  </si>
  <si>
    <t>filled with fake ppl..</t>
  </si>
  <si>
    <t>Negative attention 😒🤥</t>
  </si>
  <si>
    <t>They dgaf what we feel 🖕🛰️</t>
  </si>
  <si>
    <t>Eddie</t>
  </si>
  <si>
    <t>Haha hero health care workers during scamdemic right</t>
  </si>
  <si>
    <t>Jinjin  b</t>
  </si>
  <si>
    <t>This isnt Hollywood. Stop fishing for attention</t>
  </si>
  <si>
    <t>Cablefellow</t>
  </si>
  <si>
    <t>People should see this. How it effects them. You can call it what ever. But this happens.</t>
  </si>
  <si>
    <t>NYC RESPONDERS</t>
  </si>
  <si>
    <t>Using a patients death for fame is so messed up</t>
  </si>
  <si>
    <t>Arafat</t>
  </si>
  <si>
    <t>professional 😺 eater</t>
  </si>
  <si>
    <t>At least they care</t>
  </si>
  <si>
    <t>Shelley Gibbons</t>
  </si>
  <si>
    <t>Not good . Too far 
Been a nurse for 34 years . Not professional 
Not even professional 
Somewhat narcissistic?? 
 Sorry 
We all have happen 
Not even hippa ok ???</t>
  </si>
  <si>
    <t>TM Williamson</t>
  </si>
  <si>
    <t>If you're in healthcare or any of the healing/helping professions, HUMILITY is like the number one thing you need but I find the most self centered,  self seeking people work these career fields. It's disgusting and social media has become the worse thing ever created.</t>
  </si>
  <si>
    <t>Poppy83</t>
  </si>
  <si>
    <t>I feel like this is pretty performatve/attention seeking, idk…..does anyone know the song though?   It’s pretty haunting. 🖤</t>
  </si>
  <si>
    <t>elmSTREETnasty</t>
  </si>
  <si>
    <t>Typical th0t behavior.</t>
  </si>
  <si>
    <t>Occasion Nully</t>
  </si>
  <si>
    <t>Does she still have a job?</t>
  </si>
  <si>
    <t>armeniansdoitbetter</t>
  </si>
  <si>
    <t>We who have lost patients should not encourage this simply because the emotion is relatable. This is tactless and self indulgent.  I pray this culture is not a permanent fixture of what is to come here.</t>
  </si>
  <si>
    <t>Baby  Nieve</t>
  </si>
  <si>
    <t>So sick of these "medical" field clowns 🤡 😒</t>
  </si>
  <si>
    <t>Shellie DeJesus</t>
  </si>
  <si>
    <t>Please let them Grieve…</t>
  </si>
  <si>
    <t>Liam Godinez</t>
  </si>
  <si>
    <t>Grey's Anatomy be like😒</t>
  </si>
  <si>
    <t>Please let them grieve.</t>
  </si>
  <si>
    <t>Space Spade</t>
  </si>
  <si>
    <t>This is a pure example of main character syndrome</t>
  </si>
  <si>
    <t>diniito toom</t>
  </si>
  <si>
    <t>Its all about how people feel. When uve seen cctv videos of doctors breaking down then this feels fake. Cant neither say its not. So in the end its like everything else on tiktok</t>
  </si>
  <si>
    <t>Juancarlos Mejia</t>
  </si>
  <si>
    <t>This screams “look at me, feel sympathy for me and help me go viral”</t>
  </si>
  <si>
    <t>Dlgajrf Foasfh</t>
  </si>
  <si>
    <t>Kinda odd it’s like k I’m gonna set up my phone or camera ight is rolling *starts crying and having a breakdown*</t>
  </si>
  <si>
    <t>RealShit760</t>
  </si>
  <si>
    <t>They just want attention to be honest</t>
  </si>
  <si>
    <t>Kenny Kay</t>
  </si>
  <si>
    <t>How does her Posting a Tiktok affect you enough to take the time out your day to go on the news and do a interview</t>
  </si>
  <si>
    <t>TalkTruth TV</t>
  </si>
  <si>
    <t>No she didn't   ..   Jeezam peace.   She's human too and want to express</t>
  </si>
  <si>
    <t>garyr7646</t>
  </si>
  <si>
    <t>someone clearly got into nursing for the wrong reasons</t>
  </si>
  <si>
    <t>DERRICK HENRY</t>
  </si>
  <si>
    <t>Moosa</t>
  </si>
  <si>
    <t>Narcissism is a major problem in this country, and I blame all social media platforms for turning people into attention seeking fools.</t>
  </si>
  <si>
    <t>Marc Martinez</t>
  </si>
  <si>
    <t>Everybody wants to be famous even if it's at the cost of someone else's misfortune this is unprofessional and should not be tolerated</t>
  </si>
  <si>
    <t>Tijuana Mitchell</t>
  </si>
  <si>
    <t>Why did y’all just go for this nurse I’m just curious I don’t know if somebody’s made like another news report about this but why did you go for this one nurse instead of the first person who went starting this trend or anybody at all I mean no it shouldn’t be a trend people shouldn’t do it but still i’m super lost like why did you go for her and did they already make a news report about her before or somebody else</t>
  </si>
  <si>
    <t>Jonno Plays</t>
  </si>
  <si>
    <t>Narcicist. It's sad that people will do anything for views these days. When I'm sad the first thing I think isn't let me setup the camera this is gonna get tons of views.</t>
  </si>
  <si>
    <t>Enn Vee</t>
  </si>
  <si>
    <t>It baffles me that nurses have time to post on tiktok while they're at work.</t>
  </si>
  <si>
    <t>LV</t>
  </si>
  <si>
    <t>Yes! Enforce all legal actions keeping from another sick video, they all insane and having these unstable people caring for patients is a concerned.  It takes special caring and stable people to be nurses, if you don't fit being a nurse, get out!</t>
  </si>
  <si>
    <t>Corrie Hordyk</t>
  </si>
  <si>
    <t>All of us nurses have to be able to separate ourselves from the drama around us. We have to be able to be at the beside of a person critically ill and be supportive and empathetic. Then when you leave that room you have to be able to be :normal" and cheerful for the next patient who might be well and going home that day.  You cannot do your work if you cannot do that. It will kill you. When, as a student, I went to Sick Kids in TO for 3 months, someone had written on my wall, " smile even if you heart is breaking"! Your patients need you to be able to be there regardless of the circumstances.</t>
  </si>
  <si>
    <t>Breaking Bad Enterprise</t>
  </si>
  <si>
    <t>Let Becky grieve.</t>
  </si>
  <si>
    <t>Mari Red</t>
  </si>
  <si>
    <t>so STUPID..</t>
  </si>
  <si>
    <t>DontAsk ForMyName</t>
  </si>
  <si>
    <t>I dont see any problem</t>
  </si>
  <si>
    <t>Ssemugera Teddy</t>
  </si>
  <si>
    <t>I think this is unprofessional. It's sad though that someone is gone forever</t>
  </si>
  <si>
    <t>Cuate Sanz</t>
  </si>
  <si>
    <t>Tik tok and medical field is a flat no. Tik tok diminishes the profession.</t>
  </si>
  <si>
    <t>Yvnglex 05</t>
  </si>
  <si>
    <t>Never that serious</t>
  </si>
  <si>
    <t>She deserves the harsh backlash she’s getting, people need to wake up and stop making their life about social media, I can’t speak for other nurses but I’m sure that other nurses don’t do this after losing a patient.</t>
  </si>
  <si>
    <t>Brayan Martinez</t>
  </si>
  <si>
    <t>I mean I get you have to find ways to not mentally hurt you and all that but setting up a camera and make sure you get in full view just to post for likes is not one of them I agree with.</t>
  </si>
  <si>
    <t>AnjlikA</t>
  </si>
  <si>
    <t>SHE IS AN ABSOLUTE NARCISSIST &amp; SO MANY MORE LIKE HER. TOO MANY NARCISSISTIC PEOPLE ON THE EARTH‼️👎🏾🤮🤮🤮🤮🤮🤮🤮🤮</t>
  </si>
  <si>
    <t>NYC 1Ts</t>
  </si>
  <si>
    <t>lotta people promoting themselves while criticizing this chick. whudda thought? amiright?</t>
  </si>
  <si>
    <t>Unimportant</t>
  </si>
  <si>
    <t>She a PoS</t>
  </si>
  <si>
    <t>Cecilia Dale</t>
  </si>
  <si>
    <t>Maybe healthcare professionals should stop videoing at work.</t>
  </si>
  <si>
    <t>agenda 21</t>
  </si>
  <si>
    <t>I think they should be fired it should be mandatory not to have phone at work</t>
  </si>
  <si>
    <t>#LEGENDS</t>
  </si>
  <si>
    <t>Yeah sure you have lost a patient but hello? You don’t need to record your grief that is somebody’s loved one. You don’t see them position a TikTok unprofessional I say.</t>
  </si>
  <si>
    <t>GiantsJets718</t>
  </si>
  <si>
    <t>Anything for attention and money, pathetic. I wish tiktok, twitch, got shut down</t>
  </si>
  <si>
    <t>Elizabeth Raygoza</t>
  </si>
  <si>
    <t>Wow sorry for her she only feels that pain 😢 don't be cruel  people  wow this make me not to work any more with patients  we  feels  no body thanks 🙏 us  enough  younhave to be in this position  to feels  those motions people 🥺🥺🥺🥺</t>
  </si>
  <si>
    <t>Chris Katz</t>
  </si>
  <si>
    <t>It's fully disrespectful to the patients who died so these nurses can feel wanted</t>
  </si>
  <si>
    <t>MelxVee</t>
  </si>
  <si>
    <t>I hate Tiktok bro, I hated it for the cringe, but this, it's just dumb</t>
  </si>
  <si>
    <t>Peter Philips</t>
  </si>
  <si>
    <t>Of coarse she didn’t go to far.</t>
  </si>
  <si>
    <t>GeoQuest</t>
  </si>
  <si>
    <t>Imagine having a whole entire life ahead of you, only to die in a hospital room, and have he doctor post a tiktok for internet points.</t>
  </si>
  <si>
    <t>Buck Ó Donnghaile</t>
  </si>
  <si>
    <t>As someone who's slept with a few nurses they have a tendency to be mentally unstable off the clock. Still fun though</t>
  </si>
  <si>
    <t>Vera schweber</t>
  </si>
  <si>
    <t>Unprofessional. The sad videos shouldn’t be posted. Let them Rest In Peace.</t>
  </si>
  <si>
    <t>aÇtiveSNIPĘR</t>
  </si>
  <si>
    <t>Christian C</t>
  </si>
  <si>
    <t>Whole lotta “disturbing” “sick” “twisted” comments when really just it’s just a unprofessional video yk what nurses do?? Everyday??</t>
  </si>
  <si>
    <t>Idaho Trump Dog</t>
  </si>
  <si>
    <t>Tick Tock needs to be eliminated everybody use it and you know what everybody that uses it China that's right has your information don't use tiktok and whatever this nurse was thinking at the time or even posing it doesn't matter one way or the other does it</t>
  </si>
  <si>
    <t>Avril Stacy</t>
  </si>
  <si>
    <t>Hospitals need grief support groups for nurses and healthcare workers.</t>
  </si>
  <si>
    <t>neverbrokeagainmoneygangtakeoff</t>
  </si>
  <si>
    <t>Not wrong with it</t>
  </si>
  <si>
    <t>CONSEQUENTIAL DOGS</t>
  </si>
  <si>
    <t>Jesus. It’s a tik tok video. People in this country need to lighten up. Enough with the feigned outrage.</t>
  </si>
  <si>
    <t>USAFcombatvet</t>
  </si>
  <si>
    <t>I have no comment on this except to say that all the nurses who have been their for me thru a stroke and cancer were extremely professional, hard working and very very personable. I could not be a hospital worker.. the stress is unimaginable. Thank you to all nurses and speciality techs.</t>
  </si>
  <si>
    <t>Brenda</t>
  </si>
  <si>
    <t>This reminds me of the “mom” who told her son to “cry harder” for the camera regarding the death of the child’s dog.</t>
  </si>
  <si>
    <t>Erika P.Alfonso Schmidt</t>
  </si>
  <si>
    <t>Freedom is to express once self in any situation. We all have Freedom or we all should have Freedom.</t>
  </si>
  <si>
    <t>whatthebleep</t>
  </si>
  <si>
    <t>Nurses should just leave the phone in the car….</t>
  </si>
  <si>
    <t>Junk Yard Dog</t>
  </si>
  <si>
    <t>Samael</t>
  </si>
  <si>
    <t>People die every day.
Go to war and see how long you cry for.</t>
  </si>
  <si>
    <t>The ability to take video and photos should be taken away from phones. This is the real problem not assault weapons.</t>
  </si>
  <si>
    <t>Anthony Todd</t>
  </si>
  <si>
    <t>In real life they just make the bed and go to lunch.</t>
  </si>
  <si>
    <t>Huey Freeman 🌠</t>
  </si>
  <si>
    <t>Clout is one heck of a drug....I've never in my life set up a camera to show people how sad I am</t>
  </si>
  <si>
    <t>bears 25</t>
  </si>
  <si>
    <t>That obviously self promoting using the death of someone for a video maybe she does care but people don’t care for the way she decided too express herself and promote herself.</t>
  </si>
  <si>
    <t>Denise Carbone</t>
  </si>
  <si>
    <t>Having been a critical care nurse and emergency room nurse for 36 years I saw death on a constant basis, old and young. To grandstand after the death of a patient is beyond my comprehension. It is a very personal experience and often one wishes some solitude or sometimes the comfort offered by colleagues. It certainly is not tic -toc worthy. Sad!</t>
  </si>
  <si>
    <t>annaliese</t>
  </si>
  <si>
    <t>The fact that she had to prop her phone up, or get someone to hit the record button is absolutely absurd. This should go below our society's standards ,but our society unfortunately deems things like this as the norm and only feeds it. How disgusting.</t>
  </si>
  <si>
    <t>Marcus Train Guy</t>
  </si>
  <si>
    <t>Seriously. Just leave the nurse alone</t>
  </si>
  <si>
    <t>The Crowned One From the Church in the woods</t>
  </si>
  <si>
    <t>I can only imagine my calloused grandmother posting some apathetic video these days 😂</t>
  </si>
  <si>
    <t>Steffen</t>
  </si>
  <si>
    <t>Wow.Americans again...I dont see a problem here.
And you have tons of other problems that you could care of,but they´re probably not so entertaining ,right?! :D</t>
  </si>
  <si>
    <t>Renee Poling</t>
  </si>
  <si>
    <t>She never said a name or anything so ……</t>
  </si>
  <si>
    <t>Akow</t>
  </si>
  <si>
    <t>These people need to find fired and go find an acting job for people who can't act</t>
  </si>
  <si>
    <t>Sylvia Tin</t>
  </si>
  <si>
    <t>It's strange to post this kind of video for social media.</t>
  </si>
  <si>
    <t>James Sedlacek</t>
  </si>
  <si>
    <t>shows that some people still have a heart I've cleaned up people in car train crashes or accidents on the highway it helps people can show they still have real feeling</t>
  </si>
  <si>
    <t>EDster First</t>
  </si>
  <si>
    <t>Unprofessional</t>
  </si>
  <si>
    <t>Debby Brew Sherr</t>
  </si>
  <si>
    <t>Selfish and self-promotion! Her job requires focus! Save the pity pot for the people who lost the patient, ludicrous!</t>
  </si>
  <si>
    <t>Morganite ZZZ Pippapip</t>
  </si>
  <si>
    <t>Imagine dying and some nurse used your death for her dumbass cheesy TikTok for likes. I cant believe some people have no shame recording their degeneracy</t>
  </si>
  <si>
    <t>Andi</t>
  </si>
  <si>
    <t>As a medical professional I don't know how these nurses and other medical professionals being able to use TikTok during their shifts. Using phone during work time is prohibited. Stop this nonsense and post some helpful content not these things that should be personal.</t>
  </si>
  <si>
    <t>Mattias Yerkey</t>
  </si>
  <si>
    <t>The weary hen morphometrically wait because screen climatologically boil during a nippy bat. important, special vessel</t>
  </si>
  <si>
    <t>P.L.W</t>
  </si>
  <si>
    <t>Next time :
fu¢k... my patient is about to die.... Where is my camera?</t>
  </si>
  <si>
    <t>Keven MD</t>
  </si>
  <si>
    <t>The internets opinion dont matter, the same kind of people commenting and blasting her, Have done worst in their lifetime then she has with 1 video.</t>
  </si>
  <si>
    <t>Paige M</t>
  </si>
  <si>
    <t>I work at a facility and iv lost many residents never once I showed my emotions on camera it's not okay. You can be sad and cry in private.</t>
  </si>
  <si>
    <t>Ava</t>
  </si>
  <si>
    <t>I feel that it’s completely normal to feel that way after losing a patient but why do you need to post it while your still on the job? Sure you can post how you feel when you aren’t needed but why take the time to get on TikTok and film a video?</t>
  </si>
  <si>
    <t>John Daley</t>
  </si>
  <si>
    <t>Get it together, breakdown at home, not on the floor,  Other people still living need you more.!!!!</t>
  </si>
  <si>
    <t>mark smith</t>
  </si>
  <si>
    <t>And this is yet another reason why I hate people</t>
  </si>
  <si>
    <t>Robyn Vann</t>
  </si>
  <si>
    <t>You lose a patient and your first thought is to put yourself on social media crying. Nah, you’re not sad you’re an attention seeking non professional health care worker. Fckn wanting to be “internet famous” is clearly out of control. From filming fights, animals in distress, you name it. WTF is wrong with humans!</t>
  </si>
  <si>
    <t>Ernest Weaver</t>
  </si>
  <si>
    <t>She went to far. A little morbid.</t>
  </si>
  <si>
    <t>Stephano</t>
  </si>
  <si>
    <t>Says the anti masking reporter without a mask in front of the 🏥</t>
  </si>
  <si>
    <t>Kiki Dejean</t>
  </si>
  <si>
    <t>So we can see the nurses in their joy but we’re not willing to let them share their pain????  1000% hypocrisy.  Let them deal with their pain in whatever the way they want.  I’d rather see that, than seeing them set up a camera as they jump off a bridge.</t>
  </si>
  <si>
    <t>Dani</t>
  </si>
  <si>
    <t>It's not about you!!!!!</t>
  </si>
  <si>
    <t>Noticks</t>
  </si>
  <si>
    <t>Most of the time it’s literally just for attention</t>
  </si>
  <si>
    <t>Larsson</t>
  </si>
  <si>
    <t>what a joke all about TikTok 🤣🤣🤣</t>
  </si>
  <si>
    <t>Anthony Ohlson</t>
  </si>
  <si>
    <t>I don't think there's anything wrong with this video, everybody's entitled to their own opinion. There's obviously going to be positive and negative comments but it is what it is. Can't get mad or something you can't control. I don't think she's trying to seek attention at all. She's just expressing her emotions through TikTok like everybody else does. People need to calm down</t>
  </si>
  <si>
    <t>Romanic Empirium</t>
  </si>
  <si>
    <t>Why is it always women?</t>
  </si>
  <si>
    <t>CS YT</t>
  </si>
  <si>
    <t>Why post a TikTok over the lost of a patient!? That's just unprofessional.</t>
  </si>
  <si>
    <t>Jipsu mies</t>
  </si>
  <si>
    <t>Linda GaGa</t>
  </si>
  <si>
    <t>I scared if I'm in hospital a millenial nurse will let me die so she can follow her peers in making a sad video of herself ❗️🤷‍♂️</t>
  </si>
  <si>
    <t>Zaid</t>
  </si>
  <si>
    <t>That mid pandemic collective dance is like a ritual. facts. Call it how it is.</t>
  </si>
  <si>
    <t>C.W.</t>
  </si>
  <si>
    <t>I love how she took the time and the composure to set up the camera go ahead and push tik tok then going to her account and start recording a video all the while having a mental breakdown about losing a patient hope she loses her job</t>
  </si>
  <si>
    <t>thor992000</t>
  </si>
  <si>
    <t>this world has become full of attention-whores! everyone want to be seen doing something! Stay off your phones during work and concentrate on the task on hand! Lack of concentration can and will lead to fatal mistakes. We understand that our front line is overworked and extremely tired! but stay off the damn phones; especially when someone else has passed away! God bless all our sheepdogs and front line workers. stay safe!</t>
  </si>
  <si>
    <t>JZ Gringo</t>
  </si>
  <si>
    <t>Should lose her job, she’s acting like a child</t>
  </si>
  <si>
    <t>Chizzel</t>
  </si>
  <si>
    <t>Funny how these "hero" nurses of the pandemic had time to learn dances (in empty hospitals) and utilize social media to promote themselves. What an awful pandemic 🤨</t>
  </si>
  <si>
    <t>AMG Entertainment</t>
  </si>
  <si>
    <t>😂y’all need to lighten up</t>
  </si>
  <si>
    <t>Domino P.</t>
  </si>
  <si>
    <t>I've been to many emotional moments with my patients, and I never had a chance to set up my camera and show how devastated I am.</t>
  </si>
  <si>
    <t>cl</t>
  </si>
  <si>
    <t>Self absorbed. The mass majority of us aren't like this. If you can't handle the emotional baggage of the job quit already</t>
  </si>
  <si>
    <t>Luz María</t>
  </si>
  <si>
    <t>WHAT A CRY FOR ATTENTION! DISGUSTING!!!</t>
  </si>
  <si>
    <t>MadMajima</t>
  </si>
  <si>
    <t>Jsmes Rahming</t>
  </si>
  <si>
    <t>God bless you for service 🙏</t>
  </si>
  <si>
    <t>Lucky Clover</t>
  </si>
  <si>
    <t>Unacceptable.</t>
  </si>
  <si>
    <t>Juan Rosales</t>
  </si>
  <si>
    <t>I hope the nurse who posted this gets fired. This is attention seeking and extremely unprofessional behavior, using a patient’s death for Internet popularity. Disgusting and shameful.</t>
  </si>
  <si>
    <t>Scott wayne</t>
  </si>
  <si>
    <t>Well that's the case having to get healed up not to mention the environment of the patient before they were entering for help if they had lots of help from the out side and the education that went in to the field of nursing. I seen lot accidents hit and runs crashes and seconds away from shooting nothing like there training in there field of healing. Some even mistaken me as the one ran over in the car which I seen with my own eyes the pandemic all time high of over whelming times regardless if the issue if the video If I had a gut feeling it wouldn't work and wanted out less likely that would even be a option</t>
  </si>
  <si>
    <t>xTronKillmaster</t>
  </si>
  <si>
    <t>How embarrassing, she must feel so humiliated in front of everybody at work now. The worst part is that she willingly did it thinking it was a good idea.</t>
  </si>
  <si>
    <t>Kyrah Marquez</t>
  </si>
  <si>
    <t>Si unprofessional 😡 I’m surprised she didn’t get fired</t>
  </si>
  <si>
    <t>Private One</t>
  </si>
  <si>
    <t>The poor nurse should take some leave, before her overworked body and mind kill a patient due to lack of rest. 
The emotional display of attachment to patients is a sign that she may be unfit to safely perform her life saving duties and it may end up backfiring. 
Please,  dear nurse. Take some leave.</t>
  </si>
  <si>
    <t>Gabo Lujan</t>
  </si>
  <si>
    <t>As a trans man I feel that nurses who did this seem transphobic</t>
  </si>
  <si>
    <t>A Narrow Path</t>
  </si>
  <si>
    <t>It's fake and so is her reaction to this...it's disgusting</t>
  </si>
  <si>
    <t>Tara Hunter</t>
  </si>
  <si>
    <t>I’ve been a nurse for two decades, the majority of it spent in trauma with a previous background in critical care. The thought filming myself after the loss of a patient has never even once crossed my mind. This is extremely distasteful and incredibly unprofessional.</t>
  </si>
  <si>
    <t>Spoder スポーダー</t>
  </si>
  <si>
    <t>It’s disrespectful</t>
  </si>
  <si>
    <t xml:space="preserve">In Plain Sight Sports Entertainment of America </t>
  </si>
  <si>
    <t>Yes because when someone dies, Covid doesn’t care if you grieve and take off mask
This is my problem with these ridiculous mask requirements. I get most nurses where them but they typically change them. She’s wearing one in the hallway that she likely had on for hours 
Until she needed to grieve. Then covid understand…</t>
  </si>
  <si>
    <t>TikTok is a narcissists playground.</t>
  </si>
  <si>
    <t>The Pacifier</t>
  </si>
  <si>
    <t>🤡 world</t>
  </si>
  <si>
    <t>G P</t>
  </si>
  <si>
    <t>I'm a doctor nurse police officer and paramedic and I would never film myself after losing a life to either violence or sickness it's just crazy how ppl cant grieve without always filming themselves for VIEWS 🤨☠</t>
  </si>
  <si>
    <t>Daniel sanzo</t>
  </si>
  <si>
    <t>If a nurse wants to make a video and talk actually talk about how this impacts them and what could help. I'm for it....this is just gross people trying to get sympathy likes</t>
  </si>
  <si>
    <t>Nicole Rice88</t>
  </si>
  <si>
    <t>Damned if you do, damned if you don’t. There will always be someone to tell you you did something wrong.</t>
  </si>
  <si>
    <t>elon • 13 years ago</t>
  </si>
  <si>
    <t>We don't care about you, stop posting everything in social media</t>
  </si>
  <si>
    <t>Dudley’BOOGER’Dawson</t>
  </si>
  <si>
    <t>Exactly the internet is toxic. Not everything needs to be on the internet. Yes she went to far. She needs to lose her job. It’s actually quite disgusting.</t>
  </si>
  <si>
    <t>Alley Watson</t>
  </si>
  <si>
    <t>I think she’s showing she DOES care abt her pt. An the fact when ur in the hospital an ur nurse comes in bright an happy, u never know what she just went thru before seeing u🥺</t>
  </si>
  <si>
    <t>Tyler Welch</t>
  </si>
  <si>
    <t>Imagining the silence during editing after</t>
  </si>
  <si>
    <t>Dr.Bright</t>
  </si>
  <si>
    <t>I understand that it is hard losing someone you try so hard to save but WHY IN THE HELL DID YOU FEEL THE NEED TO MAKE A TIK TOK ABOUT IT!</t>
  </si>
  <si>
    <t>M. Saleh</t>
  </si>
  <si>
    <t>America should ban TikTok already</t>
  </si>
  <si>
    <t>LeighAnne Stephenson</t>
  </si>
  <si>
    <t>It all started with “the selfie”.</t>
  </si>
  <si>
    <t>Vance hopper</t>
  </si>
  <si>
    <t>.Okay is the camera rolling?” *procceeds to start crying* okay I lost a patient now I need to fake cry on tiktok for likes!😃” this is pretty wrong</t>
  </si>
  <si>
    <t>Lauria Endy</t>
  </si>
  <si>
    <t>This video is the most unnecessary post! No privacy for the dead, because supposedly she loves the patient! She should have never tik tok this incident! It's unprofessional!</t>
  </si>
  <si>
    <t>Hippoboy</t>
  </si>
  <si>
    <t>All these nurses don’t gaf</t>
  </si>
  <si>
    <t>kydrythm</t>
  </si>
  <si>
    <t>"Look at my beautiful figure in these custom fitting scrubs"</t>
  </si>
  <si>
    <t>PirateoftheCareBayin</t>
  </si>
  <si>
    <t>I have the instinct to protect everything surrounding the death for the sake of my patient and family, including the very knowledge it happened. It's too sacred.</t>
  </si>
  <si>
    <t>Mason gone wild</t>
  </si>
  <si>
    <t>I mean, losing patience is part of a nurse job, right? If showcasing your emotions to public helped, I'm fine with it. But never ever use others death as excuse to make another videos 🥲</t>
  </si>
  <si>
    <t>Matthew Carpenter</t>
  </si>
  <si>
    <t>So what who cares they dead they dead</t>
  </si>
  <si>
    <t>SamH</t>
  </si>
  <si>
    <t>if she posted this at the height of the pandemic people would have been kissing her feet lmao</t>
  </si>
  <si>
    <t>Jordan Vegas</t>
  </si>
  <si>
    <t>i dislike toktik</t>
  </si>
  <si>
    <t>lisa benam</t>
  </si>
  <si>
    <t>Been an ICU nurse for 5 years. After my patient pass away I gotta 1. comfort the family and return patient belongings to family 2. Notify all physicians involved in patients case regarding death 3. Call donor center regarding death 4. Finish paperwork 5. Clean patients medication cabinet 6. Remove IV bags 7. Clean the body 8. Put the body in morgue if they cant pick up within 4 hrs 9. Double check the chart 10. Maybe get some rest a bit because either I haven’t had lunch yet or maybe I gotta focus now on the other patient I still have and is hopefully fine until end of shift! So yeah! Press play for tiktok is not on the list because where do you find time! Where?</t>
  </si>
  <si>
    <t>Yamil Munzon</t>
  </si>
  <si>
    <t>Even cops they need to maintain professionalism and prohibit to share their daily routine on internet or any kind otherwise they should be dismissed</t>
  </si>
  <si>
    <t>Yellow Devil</t>
  </si>
  <si>
    <t>I am not gonna trust my life to a nurse or doctor that does tiktoks
Dying sounds more pleasant than that</t>
  </si>
  <si>
    <t>Enigma The Gray Man</t>
  </si>
  <si>
    <t>I’m thankful for OTC medicine, I bypass the hospital’s doctors and nurses.</t>
  </si>
  <si>
    <t>Bleak Theater Animation</t>
  </si>
  <si>
    <t>Someone died. Now how can I make this about ME?</t>
  </si>
  <si>
    <t>C Ewe</t>
  </si>
  <si>
    <t>Well, it’s very unprofessional to go posting TikTok’s while on the job.  Also, its reads as FAKe to me when you go out of your way to set up a camera to capture your reaction to such heartbreaking news.  Honestly, what is the point of that?</t>
  </si>
  <si>
    <t>KASHKID77</t>
  </si>
  <si>
    <t>listen quitely</t>
  </si>
  <si>
    <t>LAME!</t>
  </si>
  <si>
    <t>v jk</t>
  </si>
  <si>
    <t>If you ate genuinely upset... The very last thing on your mind should be tiktok. Vile creature</t>
  </si>
  <si>
    <t>Aithyn Zandt</t>
  </si>
  <si>
    <t>If anything, the videos that the nurses (regardless of gender identity) seem more like a **vent post** than attention seeking. It’s very human to feel things, and it’s very sad to see other humans shame someone for being vulnerable on the internet. If your first thought after seeing someone in distress and posting it to the internet is “attention seeking,” rather than a subtle cry for help, you need therapy just as much as them. Truly.</t>
  </si>
  <si>
    <t>SithLord Billy</t>
  </si>
  <si>
    <t>Professor Michael Gusmano is right! 👍</t>
  </si>
  <si>
    <t>CAP</t>
  </si>
  <si>
    <t>I remember a time when social media didn't exist. Society would
be better off returning to that time !</t>
  </si>
  <si>
    <t>TRUESF</t>
  </si>
  <si>
    <t>The generation of look at me !!! I’m important .</t>
  </si>
  <si>
    <t>Mark8675332</t>
  </si>
  <si>
    <t>I was an EMT for 12 years, I worked 5 years in an emergency room and have seen many patients sadly not make it. The worst was when we did CPR on a one month old that did not make it. I walked out of the ER and cried. I would NEVER make a video of me after that happened. This nurse did this for attention in my opinion and it was beyond unprofessional.</t>
  </si>
  <si>
    <t>VIVIANNE Nieves</t>
  </si>
  <si>
    <t>Let them express their feelings. I dont think so because this is how they vent, maybe its an outlet for them. Social media is an integral part of millenials lifes, this is community to them.</t>
  </si>
  <si>
    <t>Shawolbabe</t>
  </si>
  <si>
    <t>Maybe she was just showing how she was feeling...thats it</t>
  </si>
  <si>
    <t>Arizona Guerrilla</t>
  </si>
  <si>
    <t>Social media is ruining our society</t>
  </si>
  <si>
    <t>CarolinaChris 26</t>
  </si>
  <si>
    <t>TikTok has became the ass crack of American civilization</t>
  </si>
  <si>
    <t>Aldo Arredondo</t>
  </si>
  <si>
    <t>Hey Susan, I know you just lost a patient…. But you need to go see the patient in 215 he just 💩 the bed stop making TikToks “hahaha for reference yes I’m a nurse”</t>
  </si>
  <si>
    <t>King Nexus MOCs</t>
  </si>
  <si>
    <t>What she's done is truly disgusting.
She should not be working in the health care field.</t>
  </si>
  <si>
    <t>RIM Galaxy Beats</t>
  </si>
  <si>
    <t>This happened a few weeks ago:
I’ve seen a family’s reactions to they’re family member dying while in hospital while my brother is in there getting his jaw fixed up and obviously I was shook and scared for my brother even tho he was Alr his Jaw wasn’t even broken but I was still worried asl after seeing the family ls reaction and I still didn’t think about recording it for subscribers or followers don’t get how grown as ppl did</t>
  </si>
  <si>
    <t>Ding Dong</t>
  </si>
  <si>
    <t>If I went to one of his family members funeral and did the same she did and post on the social media I think she will be very happy 😊😊😊😊</t>
  </si>
  <si>
    <t>Denise Gay</t>
  </si>
  <si>
    <t>I appreciate her for allowing us to share in her pain. I appreciate the fact that she's a nurse at all. That job has to be hard enough and then to be criticized because you shared that moment publicly. Gosh!  The news display people's grief all the time, yet. Every one is so quick to think negatively!</t>
  </si>
  <si>
    <t>Samantha and Charlotte</t>
  </si>
  <si>
    <t>What trash</t>
  </si>
  <si>
    <t>pamela Carter</t>
  </si>
  <si>
    <t>No she did not do wrong or self serving</t>
  </si>
  <si>
    <t>brenesha magic hand</t>
  </si>
  <si>
    <t>Nurses  have feeling also and everyone  has to express how they feel in anymeans necessary. It is hard to be a nurses and doctors fight to save life and they the patient die. Worse if the patient is a pure heart and deserves to live. Don't see why ppl would think such bad things about the nurse leave her alone and let her live her life.</t>
  </si>
  <si>
    <t>General Usage</t>
  </si>
  <si>
    <t>I think it’s important for people like this nurse to humanize healthcare workers to the public.  I feel she did nothing wrong and I’m disappointed that the public won’t show her a little compassion and give her the benefit of the doubt. She’s a nurse. She saves people’s lives. And now she’s educating the public about how healthcare workers experience the full range of human emotions, too— something that seems to be direly needed lately.</t>
  </si>
  <si>
    <t>Carl Kelly</t>
  </si>
  <si>
    <t>Ive a family member who wud just post pics of him smiling at events or family pics .
He recently got a good job,  2 weeks in he is posting life advice quotes every day  just to show accomplished he is</t>
  </si>
  <si>
    <t>Jessica</t>
  </si>
  <si>
    <t>This is what social media has done to people. 
Shameful.</t>
  </si>
  <si>
    <t>TheSnowFoxParty</t>
  </si>
  <si>
    <t>Social media destroyed professionalism and it shows...</t>
  </si>
  <si>
    <t>GRAHAMSTATION 76</t>
  </si>
  <si>
    <t>"Upbeat during the PANDEMIC "..
That's the word</t>
  </si>
  <si>
    <t>Amber Ridley</t>
  </si>
  <si>
    <t>Thanks for being selfless I just don't want to see it!!! There's way worse stuff posted then this give me a break!</t>
  </si>
  <si>
    <t>D B</t>
  </si>
  <si>
    <t>Everything isn't meant for social media, that's what's wrong with people in this world today, everything doesn't need a response from social media SMH</t>
  </si>
  <si>
    <t>Wesley Harris</t>
  </si>
  <si>
    <t>Something’s you just don’t need to share.</t>
  </si>
  <si>
    <t>AF</t>
  </si>
  <si>
    <t>I don’t understand why people want attention like this</t>
  </si>
  <si>
    <t>aesthetic_wolf15</t>
  </si>
  <si>
    <t>It's hurtful I feel bad for them</t>
  </si>
  <si>
    <t>Radames R</t>
  </si>
  <si>
    <t>Nothing but "Brownie points" for Social media!</t>
  </si>
  <si>
    <t>nota word</t>
  </si>
  <si>
    <t>girl was so upset she could barely get out her selfie light fix her make up position record and edit .... what a tough day for her 😑</t>
  </si>
  <si>
    <t>Rock Lobster</t>
  </si>
  <si>
    <t>Bruh the patient didn't die from the coof.  Remove the coof info warning</t>
  </si>
  <si>
    <t>ilikechocolatemilkSR-71</t>
  </si>
  <si>
    <t>Can this app Just be banned already</t>
  </si>
  <si>
    <t>trendsettereuro</t>
  </si>
  <si>
    <t>Tik tok is such trash….  Pathetic.</t>
  </si>
  <si>
    <t>Derek V</t>
  </si>
  <si>
    <t>Wtf yeah self promoting gone to far</t>
  </si>
  <si>
    <t>Ned Flanders</t>
  </si>
  <si>
    <t>I'm more disturbed by her grammar- "shake of off". Wtf?</t>
  </si>
  <si>
    <t>Orom086</t>
  </si>
  <si>
    <t>What people will do for like or attention. Smh</t>
  </si>
  <si>
    <t>dericmitchell46</t>
  </si>
  <si>
    <t>Why make a video at all about someone dying</t>
  </si>
  <si>
    <t>yours truly, charlotte ♡︎</t>
  </si>
  <si>
    <t>Jesus loves you :)</t>
  </si>
  <si>
    <t>Carletta Robinette</t>
  </si>
  <si>
    <t>I am a retired  RN. The nurse is showing all of us that she has a heart. Losing her patient affected her deeply. We need more nurses like this.</t>
  </si>
  <si>
    <t>matt mcdonald</t>
  </si>
  <si>
    <t>Ban tik tok</t>
  </si>
  <si>
    <t>ravensgyrl</t>
  </si>
  <si>
    <t>If I were her hospital administrators I would think twice about keeping her on staff. People who record themselves crying or whatever seriously needs mental help. This has less to do with grief and more to do with attention seeking and self-centered. I have suffered losing fellow soldiers and witnessed others suffer loss and not ONE time was there a  "staged" grief session to post on social media. When you're truly broken a phone, a post, a tictok is the LAST thing on your mind. Seek help ma'am.</t>
  </si>
  <si>
    <t>Sarah Blanco</t>
  </si>
  <si>
    <t>Privacy and dignity for the dead and their loved ones is still supposed to respected; not an excuse for someone to say poor me. But that’s ‘Murica’.</t>
  </si>
  <si>
    <t>Dominic Brogsdale</t>
  </si>
  <si>
    <t>This is really sick GET A LIFE!!!</t>
  </si>
  <si>
    <t>Dania A. Oliva-Peña</t>
  </si>
  <si>
    <t>I don't know , but I do know that it helps to share your feeling and communicate them in a positive manner. During this time many people wished they could do more and the majority of health professionals were facing the uncertainty of this virus that was killing people in the most horrific way. Doctors had no answers , nurses hands were tied . I can't imagine being in a hospital with during the pandemic with no protection for myself or my family , but being a nurse.  A nurse goes in to that profession , because  they care about people and the want to take care of the patients when they're sick. Dying is never easy , it's a process and during the pandemic . It was harsh . If they made videos I don't care . I'm going to support them by liking and sharing the video . Why ? It's my choice to support and communicate with the ones who were there caring for our citizens . We love our nurses .</t>
  </si>
  <si>
    <t>Salimatou Kamara</t>
  </si>
  <si>
    <t>Guys I think you should leave her alone because clearly you can see she is sad she's upset if she wants cry in front of the camera let her cry some people grieves different ways OK she's not an attention seeker alright leave her be. At least she didn't do a tiktok dance</t>
  </si>
  <si>
    <t>Dave T Geek</t>
  </si>
  <si>
    <t>Every tik tok nurse should be fired... They don't want to be nurses anyway, they want to be tik tok stars. It should be against hospital policy for any employee to use their time at work to make tik tok videos.
I would fire all tok tok nurses after giving them proper warning.</t>
  </si>
  <si>
    <t>Demarcus Q</t>
  </si>
  <si>
    <t>Disgraceful.
Who decides it’s a good idea to get a tiktok out of loosing a patient. That girl in the pink doing the same thing was likely already off of work so it’s not so harsh then fake crying after you hit record. It’s still dumb to even film TikTok’s as an adult you need to take your job serious like being a nurse.</t>
  </si>
  <si>
    <t>Positif Genre</t>
  </si>
  <si>
    <t>tiktok make more of more dumb and stupid generation...</t>
  </si>
  <si>
    <t>Gabrielle W.</t>
  </si>
  <si>
    <t>She’s so broken up but still had the presence of mind to set up a damned camera and hawk the end of someone’s life for clout and views???? Utterly disgusting.</t>
  </si>
  <si>
    <t>Love I*****-***e</t>
  </si>
  <si>
    <t>I could understand if it was hospital videos, but VT themselves while grieving it's pretty narcissistic move. 
"Someone died! All eyes on me!"
(Seriously?)</t>
  </si>
  <si>
    <t>Bluelight Gaming</t>
  </si>
  <si>
    <t>That dumb woman just did this to get attention... So stupid. She is a poser!</t>
  </si>
  <si>
    <t>Ali Maisam</t>
  </si>
  <si>
    <t>Travis Scott apology video vibes</t>
  </si>
  <si>
    <t>L8 Nite Vibe</t>
  </si>
  <si>
    <t>This nurse has terrible taste in music. That song sounded like a haunted house.</t>
  </si>
  <si>
    <t>Darindrippin</t>
  </si>
  <si>
    <t>Tiktok make people look unprofessional</t>
  </si>
  <si>
    <t>Shelley</t>
  </si>
  <si>
    <t>Good grief leave her alone! There is nothing wrong with her reactions &amp; if you haven’t been up to date on the world happenings….Social Media is what’s happening!</t>
  </si>
  <si>
    <t>Carlos Pasos</t>
  </si>
  <si>
    <t>The problem is that it baits for likes and attention</t>
  </si>
  <si>
    <t>Comp Dave</t>
  </si>
  <si>
    <t>And if it were not for videos like this, would most of the public know what the medical steam goes thru. . .  maybe people don't like it because it's just uncomfortable for them to see the anguish.  Not self-serving, but rather informative and a bit uncomfortable.</t>
  </si>
  <si>
    <t>Edouard</t>
  </si>
  <si>
    <t>ONE solution to MANY problems:
BAN TikTok.</t>
  </si>
  <si>
    <t>4% p/m p/m</t>
  </si>
  <si>
    <t>Fake. 
Nurses, Doctors and Care'rs do this everyday.
You CANNOT be emoitionaly attached.
Cannot.</t>
  </si>
  <si>
    <t>andrew</t>
  </si>
  <si>
    <t>So ture, attention seeking.</t>
  </si>
  <si>
    <t>GoldenNuget</t>
  </si>
  <si>
    <t>Let me find the perfect song, no not that one uh i know yes perfect this one. 
let me find the perfect angle, no not here ok here is perfect  
Jmm, do i use filter or not  oh this one is cute 
Aand START 
I just had a breakdown im so sad :crying: 
Cant think of anything els rigth now i need a moment the stuff i endure every day OMG  
Poor me my patient is dead and im here making a tiktok  dont forget to like and subscribe  so sad</t>
  </si>
  <si>
    <t>yu</t>
  </si>
  <si>
    <t>Narcissist be like.</t>
  </si>
  <si>
    <t>condorX2</t>
  </si>
  <si>
    <t>This is the rare emotion scene I want to see from a nurse. You never find it on any news nowadays. 
The other dancing nurses need to distracted themselves. They know it's very exhausting to take care patients who never believe the virus is real.
I also want to share this amazing article that got sweep under. 
The article is call
Forcing my COVID patients to die alone is inhumane — and unnecessary
We're approaching 1 million U.S. deaths from COVID-19, but the numbers can't capture how these deaths occur: alone. Patients take their last breaths amid the alarms of the Intensive Care Unit (ICU), without their families.
Despite a dizzying pace of policy change to keep society going, policies condemning COVID-19 patients to die alone have not changed.
Article date 3-7-22
I can't put the article link here. You can find it by typing on search "How many Covid-19 patients dies alone".
😥💐</t>
  </si>
  <si>
    <t>Kai Dyer</t>
  </si>
  <si>
    <t>I mean why would you record something like that</t>
  </si>
  <si>
    <t>codedxxx</t>
  </si>
  <si>
    <t>I thought doctors lost patients not nurses. 🤔</t>
  </si>
  <si>
    <t>XxNecromancerxX</t>
  </si>
  <si>
    <t>That’s why women get paid less 😂</t>
  </si>
  <si>
    <t>Whisper</t>
  </si>
  <si>
    <t>FOX AND INSIDE EDITION WANT TO JUMP ON CANCEL CULTURE BUT DONT REALIZE LIKE NOBODY CARES… EVERYONE DIES BRO</t>
  </si>
  <si>
    <t>Andrew Howard</t>
  </si>
  <si>
    <t>You see cops and other workers lose their jobs over posting silly/goofy tik toks, or where they’re dancing or lip syncing. I’m truly shocked this goes on in the medical field…</t>
  </si>
  <si>
    <t>Polar Jet</t>
  </si>
  <si>
    <t>Ah yes the normal human reaction to losing a patient is to get on Tik Tok and fake cry</t>
  </si>
  <si>
    <t>JAMIL</t>
  </si>
  <si>
    <t>I lost a patient, ik im sad but let me set up my phone go on tiktok record my self sad. P.s look at my ass. Xoxo😘</t>
  </si>
  <si>
    <t>p0llenp0ny</t>
  </si>
  <si>
    <t>1:08 No. America didn't fall in love with these dancing narcissist imbeciles. It was utter cringe.</t>
  </si>
  <si>
    <t>heathernalan sullivan</t>
  </si>
  <si>
    <t>How y'all know she wasn't close to this person that passed</t>
  </si>
  <si>
    <t>Uma Ma</t>
  </si>
  <si>
    <t>Unprofessional and disrespectful.🤦🏽‍♀️</t>
  </si>
  <si>
    <t>Crucifix</t>
  </si>
  <si>
    <t>Everyone on tiktok should be ashamed of themselves.  The audacity to think youre so important</t>
  </si>
  <si>
    <t>John Labry</t>
  </si>
  <si>
    <t>I don’t know man I think it was a great vid</t>
  </si>
  <si>
    <t>Starfam</t>
  </si>
  <si>
    <t>Bruv health care workers do baby shark pretty sure M.A.U in RDH which is an English hospital, but why record after loosing a patient its so cringe and there is too much acting in these that i came up with a theory they don’t actually loose a patient</t>
  </si>
  <si>
    <t>András M.</t>
  </si>
  <si>
    <t>payed by the government to distract attention from huge political problems....70% of the news in the media recently....</t>
  </si>
  <si>
    <t>Spyro</t>
  </si>
  <si>
    <t>What has world come into</t>
  </si>
  <si>
    <t>TYRANT</t>
  </si>
  <si>
    <t>What is wrong with people!</t>
  </si>
  <si>
    <t>Tik Tok is a cancer on human race and should be banned!</t>
  </si>
  <si>
    <t>Kidddas 7545</t>
  </si>
  <si>
    <t>The nurses should hold hands with patients in the hospital.</t>
  </si>
  <si>
    <t>DumbCatcher</t>
  </si>
  <si>
    <t>Weirdoooooos</t>
  </si>
  <si>
    <t>Nikki D</t>
  </si>
  <si>
    <t>Nurses should be allowed to. Show everyone what they go through every day.</t>
  </si>
  <si>
    <t>Ger -</t>
  </si>
  <si>
    <t>I would not want any of those nurses looking after me, they should care about the patient more than themselves</t>
  </si>
  <si>
    <t>CHACHI</t>
  </si>
  <si>
    <t>If I didn’t post it it didn’t happen or not real, right?</t>
  </si>
  <si>
    <t>She probably killed the patient on purpose for an excuse to make the video</t>
  </si>
  <si>
    <t>Can we see the security videos of them setting up their cameras before their reactions 😂 SNL, I GOT A SKIT FOR YOU!</t>
  </si>
  <si>
    <t>I deleted all of my social media apps years before tik tok became a thing and this shows me I made the right choice</t>
  </si>
  <si>
    <t>Anonemesis</t>
  </si>
  <si>
    <t>did she monteize the video?</t>
  </si>
  <si>
    <t>Paul Redner</t>
  </si>
  <si>
    <t>Chris Jones</t>
  </si>
  <si>
    <t>Sad, pathetic and cringe worthy beyond belief</t>
  </si>
  <si>
    <t>All About Ava B</t>
  </si>
  <si>
    <t>She did nothing wrong, y’all find something wrong with everything ppl do. I support them expressing themselves because they deserve an outlet as well💙❤️❤️❤️❤️</t>
  </si>
  <si>
    <t>Stephen Lambert</t>
  </si>
  <si>
    <t>All of it is trash</t>
  </si>
  <si>
    <t>Marwan Al Nassry</t>
  </si>
  <si>
    <t>She was CLEALRY Self promoting, Stupid video</t>
  </si>
  <si>
    <t>Eric Paris</t>
  </si>
  <si>
    <t>I bet she's so excited to post her next video crying about the internet backlash she got from this one.</t>
  </si>
  <si>
    <t>Beatrix Mikasa</t>
  </si>
  <si>
    <t>Give her second chance</t>
  </si>
  <si>
    <t>Jeff Parkinson</t>
  </si>
  <si>
    <t>It wasn't near as attention seeking or cringe worthy as the so called trial of Jonny Depression &amp; Amber Waves of Hurt.</t>
  </si>
  <si>
    <t>Stoneforth</t>
  </si>
  <si>
    <t>I can picture her setting up her camera, completely emotionless, and finally editing it. I'd expect this type of thing from amber heard</t>
  </si>
  <si>
    <t>Billz Y</t>
  </si>
  <si>
    <t>Most if these girls aren't even nurses. Just some random tiktoker following a trend. Which makes it even more cringewortht</t>
  </si>
  <si>
    <t>AnimalShorts</t>
  </si>
  <si>
    <t>They don’t care patients die they care money from tiktok .They need to be fired .</t>
  </si>
  <si>
    <t>Technique</t>
  </si>
  <si>
    <t>Just cus you have a successful career it doesn’t mean your not an idiot.</t>
  </si>
  <si>
    <t>Sara Wilkie</t>
  </si>
  <si>
    <t>I think its BEAUTIFUL 💯 💜 🦋🫂</t>
  </si>
  <si>
    <t>KP</t>
  </si>
  <si>
    <t>anything for clout smh</t>
  </si>
  <si>
    <t>LateNightCable</t>
  </si>
  <si>
    <t>The digital age and social media have tapped into something really cheap in the human psyche like never before. Vanity, and the desire for others to check out your ass under the pretense of something else.</t>
  </si>
  <si>
    <t>Hazy Girl247 🏴‍☠️</t>
  </si>
  <si>
    <t>All for views🙄 Absolutely disgusting</t>
  </si>
  <si>
    <t>Elhan Behluli</t>
  </si>
  <si>
    <t>Disgusting female narcissism</t>
  </si>
  <si>
    <t>Jisselle N</t>
  </si>
  <si>
    <t>I have an ex bestie that does this on the daily. And works in the medical field. The cringe is so real they should be considered psychopaths!!</t>
  </si>
  <si>
    <t>Gabby Gallenstein</t>
  </si>
  <si>
    <t>This was on My for you page on tik tok</t>
  </si>
  <si>
    <t>Pokii</t>
  </si>
  <si>
    <t>It's so awkward when they film these videos lol.... it's crazy how in those moments they really thought about setting their phone up to open an app, look at themselves on the camera, hit record and record their sad" reaction or moment.... it's so dumb it's bizarre.</t>
  </si>
  <si>
    <t>master paine</t>
  </si>
  <si>
    <t>It looked pretty bad to me.  Definitely cringey and self promoting</t>
  </si>
  <si>
    <t>Link918</t>
  </si>
  <si>
    <t>Attention that's what they all do it for.</t>
  </si>
  <si>
    <t>Andrews Abrokwa</t>
  </si>
  <si>
    <t>Unprofessional and unethical</t>
  </si>
  <si>
    <t>Virginia Deiss</t>
  </si>
  <si>
    <t>Maybe if she spent more of her time caring for her patients and meeting their needs instead of setting up a camera she would not feel so quilty after a patient passes. She is unprofessional. I am a retired ICU nurse .</t>
  </si>
  <si>
    <t>David White</t>
  </si>
  <si>
    <t>Guys TikTok isn't a coping mechanism if you want a coping mechanism go talk to someone and save the problem to your self</t>
  </si>
  <si>
    <t>Legend</t>
  </si>
  <si>
    <t>*someone dies* 
tiktok: So sad, anyways todays sponsor is raid shadow legends! 😋😋😋😋😗😝😜🤪</t>
  </si>
  <si>
    <t>Lucy's mom</t>
  </si>
  <si>
    <t>She is so unprofessional. She should lose her job asap.</t>
  </si>
  <si>
    <t>Uche Azuh</t>
  </si>
  <si>
    <t>As far as the patients were not shown, nothing is wrong. I am one of those who criticise health workers a lot but these instances have not shown any bad features. In my bereavement, I looked for company to keep me going. Just where I can find others and probably chat my sorrows away. Tiktok is like a means of expressing sorrow or seeking company in order to come out of grief.</t>
  </si>
  <si>
    <t>Karen Miul</t>
  </si>
  <si>
    <t>She had time to set up the camera to be seen.
How pathetic and outrageous. 
Go seek attention doing something fun not beside a corpse. 🤦‍♀️🙄</t>
  </si>
  <si>
    <t>Danny orozco</t>
  </si>
  <si>
    <t>Diamond DeVille</t>
  </si>
  <si>
    <t>Can't even deal with someone's death without having to post it on the internet. I understand it can be a difficult and overwhelming situation  but you need to remain professional and continue on with your job. Seriously These kinds of things do not need to be showcased!</t>
  </si>
  <si>
    <t>Platinum Dragonslayer</t>
  </si>
  <si>
    <t>TikTok is one of the worst things to ever happen on the internet.</t>
  </si>
  <si>
    <t>Julie Cunningham</t>
  </si>
  <si>
    <t>I didn't see her seeking attention. Everyone needs to stop judging everyone. There is only one person that will judge anyone GOD!</t>
  </si>
  <si>
    <t>Cell Chaos</t>
  </si>
  <si>
    <t>And the Oscar goes to.... 🙄</t>
  </si>
  <si>
    <t>James Mckay</t>
  </si>
  <si>
    <t>I mean I think she could have done something different than getting a few views of someone else's pain that's the part I don't agree with</t>
  </si>
  <si>
    <t>Arlequin</t>
  </si>
  <si>
    <t>Very cringy, clout chasers</t>
  </si>
  <si>
    <t>BTS Mochimi</t>
  </si>
  <si>
    <t>tiktok and social media as a whole is a mistake</t>
  </si>
  <si>
    <t>The Samurai</t>
  </si>
  <si>
    <t>But she won't be fired-</t>
  </si>
  <si>
    <t>Mike Coxlong</t>
  </si>
  <si>
    <t>🤮🤮🤮🤮🤮🤢</t>
  </si>
  <si>
    <t>FirstGentleman1</t>
  </si>
  <si>
    <t>Okay, but that ( I am not allowed to use the word I would like to use here) starting 1:06 is much worse.</t>
  </si>
  <si>
    <t>Katherine .km1</t>
  </si>
  <si>
    <t>As a nurse. I hardly have time to go to the bathroom,can’t take an uninterrupted 30 minute-lunch break,trying to do everything that’s expected of me as a nurse…. And yet, i see these nurses doing TikTok videos at work… where do they find time to do this?</t>
  </si>
  <si>
    <t>andrew mabs</t>
  </si>
  <si>
    <t>Nurse here for almost 30 yrs and will never ever do what she did , this is how social media can ruin and lose somebody else’s right judgment</t>
  </si>
  <si>
    <t>Andrew Choi</t>
  </si>
  <si>
    <t>Definitely self promoting and trying to get likes after someone's death. That's a little psychopathic.</t>
  </si>
  <si>
    <t>Brett Gordon</t>
  </si>
  <si>
    <t>Super cringe.</t>
  </si>
  <si>
    <t>Bored Panduh</t>
  </si>
  <si>
    <t>OMG IM SO SAD! Let me set my camera up take a video edit it and post it on Tik tok. My sister has been an ER nurse for 20 years now and she would never use the death of a patient to try to get likes. Pathetic.</t>
  </si>
  <si>
    <t>N0ᛖᚣD</t>
  </si>
  <si>
    <t>360 Life Solutions</t>
  </si>
  <si>
    <t>The cringe 😬 level is on a billion</t>
  </si>
  <si>
    <t>Easy Go</t>
  </si>
  <si>
    <t>Devilsaur</t>
  </si>
  <si>
    <t>W-Why the hell would you want attention for someones life? this is just another brain numbing tik tok thing</t>
  </si>
  <si>
    <t>Jamie Hatcher</t>
  </si>
  <si>
    <t>Y criticism she showing that nurses do care for patients..in this could be video for teaching purposes show  nursing students raw emotion from the lost of a patient which is part u the job...!  She has someone during for her it's not interrupting her work in judging by heartening reaction id don't think she's doing o
It for clout n likes</t>
  </si>
  <si>
    <t>Zylix Evade</t>
  </si>
  <si>
    <t>She is just showing off and it doesn’t mean that If you see a person die your gonna start showing the whole world your emotions</t>
  </si>
  <si>
    <t>C Y</t>
  </si>
  <si>
    <t>I work in the ER and floors and most of the nurses I know have seen so much deaths that it no longer affects them emotionally. This tiktok nurse is definitely doing this for self-promotion or to seem compassionate.</t>
  </si>
  <si>
    <t>ishida</t>
  </si>
  <si>
    <t>hum women</t>
  </si>
  <si>
    <t>quitaulla 1</t>
  </si>
  <si>
    <t>Give me a brake people!! Let her express her feelings any way  she wants! She is not hurting anybody you 😖ing sour softies.😝😝</t>
  </si>
  <si>
    <t>Save America</t>
  </si>
  <si>
    <t>No America DID NOT  fall in love  with nurses dancing during pandemic.  It made us disbelieve that the hospitals were " over crowded". Showed covid was all political. Omg my fart stinks like holy  hell.  Oops.</t>
  </si>
  <si>
    <t>tim white</t>
  </si>
  <si>
    <t>I agree that it is “partially” unprofessional, but at the same time maybe she was close with that specific patient.  Those of us watching don’t know the underlying reason. Our health care workers have been through A LOT since this pandemic started, not to mention they have been on the front line through all of it and still have to worry and stress about not carrying something home to their own family and loved ones. 
I’m not saying what she did was ok or acceptable, just saying we don’t always know.</t>
  </si>
  <si>
    <t>Landon Hudson</t>
  </si>
  <si>
    <t>Is it that hard to spell shake it off?</t>
  </si>
  <si>
    <t>Kaela Elizabeth</t>
  </si>
  <si>
    <t>It's incredibly unprofessional. I've witnessed many patients die and, yes, it is heavy. I took one patient to heart a lot more than the rest because it was a child and their death could've been prevented. They passed on a Friday morning and I cried throughout most of my shift and the entire weekend, just replaying it in my mind. But not once did I think to go to social media, let alone film myself. Many have already said this, but as hard as it may be to lose a patient, it is not about you. It's about that person losing their life and the family and friends that will now grieve that lose. Have empathy, feel that loss, but don't make it a spectacle. You wouldn't appreciate it, if the shoe was on the other foot and your loved one was the one that had passed.</t>
  </si>
  <si>
    <t>cypresspuz</t>
  </si>
  <si>
    <t>And you still dont belive they euthanized hundred of thousands who "died of corona" for dirty money? They danced all the time after murdering innocents.</t>
  </si>
  <si>
    <t>Anisha Otoole</t>
  </si>
  <si>
    <t>I don't see anything wrong with what she did. It's hard to be a nurse</t>
  </si>
  <si>
    <t>Sherry Anderson</t>
  </si>
  <si>
    <t>Show me a nurse that hasn't done that</t>
  </si>
  <si>
    <t>MrEmeraldMan</t>
  </si>
  <si>
    <t>@penguinz0</t>
  </si>
  <si>
    <t>Shadey Lady</t>
  </si>
  <si>
    <t>Everyone  wants to be a star</t>
  </si>
  <si>
    <t>Numba1boxa</t>
  </si>
  <si>
    <t>At the height of the pandemic sure this would have been ok but now that everything is settled down in no way is this ok to do almost like she is doing this to make herself famous.</t>
  </si>
  <si>
    <t>NoorRougeLewis</t>
  </si>
  <si>
    <t>If she was sitting in her car after work talking about what nurses go through in a video, that might be ok. This wasn't.</t>
  </si>
  <si>
    <t>D0ngd0llas</t>
  </si>
  <si>
    <t>We live in a time where people feel the need to go record everything and post it just to feel valid. Stuff like this is cringe as hell and completely inappropriate.</t>
  </si>
  <si>
    <t>Zach Norman</t>
  </si>
  <si>
    <t>Stuff like this is attention seeking garbage</t>
  </si>
  <si>
    <t>Lady Diaspora</t>
  </si>
  <si>
    <t>But how real is the emotion if its in front of a camera. I'm a nurse and have had patients die as well,but all this is pretentious.</t>
  </si>
  <si>
    <t>Begood D’rest</t>
  </si>
  <si>
    <t>Disgusting. Way to promote a negative view of nurses  …foul disrespect for the person and their family</t>
  </si>
  <si>
    <t>It's Sunny</t>
  </si>
  <si>
    <t>Thry should lose their license for this. Just like they do it to teachers</t>
  </si>
  <si>
    <t>Grief lmao. More like showing ass. And medical workers should not be allowed tik tok. Just like they do that to teachers and cops</t>
  </si>
  <si>
    <t>Sean Gearhart</t>
  </si>
  <si>
    <t>I sympathize with her, I really do. Ive been in her shoes and the emotion is brutal, but this is not only unprofessional, it could be misconstrued as an ethics violation in some places.</t>
  </si>
  <si>
    <t>Christopher Crawford</t>
  </si>
  <si>
    <t>Seems performative and fake.</t>
  </si>
  <si>
    <t>Bill Role</t>
  </si>
  <si>
    <t>I'm proud of her!</t>
  </si>
  <si>
    <t>Safire</t>
  </si>
  <si>
    <t>I mean i get their upset but posting a tiktok right after?</t>
  </si>
  <si>
    <t>Aceistic</t>
  </si>
  <si>
    <t>This is why aliens refuse to visit us</t>
  </si>
  <si>
    <t>Narciso Veloz</t>
  </si>
  <si>
    <t>Yes. She went to far.</t>
  </si>
  <si>
    <t>Lil Liver Cheese</t>
  </si>
  <si>
    <t>Attention and validation is stronger than a heroin addiction.</t>
  </si>
  <si>
    <t>Warzone</t>
  </si>
  <si>
    <t>Kiya chutiyapa hai</t>
  </si>
  <si>
    <t>alltime great</t>
  </si>
  <si>
    <t>This generation right now is all about self self and try to get attention all the time! Sick</t>
  </si>
  <si>
    <t>Vajugal</t>
  </si>
  <si>
    <t>Arent hospital prohibit recording ? I just know  the world gone madnes making  all this videos for fame lmao everyone wanna be famouse now</t>
  </si>
  <si>
    <t>elizabeth lane</t>
  </si>
  <si>
    <t>100% unprofessional .... These tick tock videos go way too far ... For God sake grow up and stop looking for attention... What about poor young soldiers that fight in wars and lose their buddies should they be putting up tick tocks ? of course not and what about the wives, mothers, fathers who have lost loved ones should they also show their grief on tick tock ? of course not ....I hate seeing medical care staff doing this it looks so cheap and to be honest disgusting</t>
  </si>
  <si>
    <t>Lina</t>
  </si>
  <si>
    <t>The nurse has the right to be upset and she can video if she wants</t>
  </si>
  <si>
    <t>Malaya Anderson</t>
  </si>
  <si>
    <t>As much as I understand if a health care worker is sad, this is just unprofessional and screams narcissism.</t>
  </si>
  <si>
    <t>Indigo</t>
  </si>
  <si>
    <t>I would HATE to die in a hospital with the thought of the nurse in charge of my care would post a Tik Tok about it after the fact. Whether these patients names remain anonymous or not..this is so unprofessional, disrespectful to the patient and just rubs me the wrong way. Not every thing happening needs to be on Tik Tok. Social media has gotten out of hand and any one in the medical field needs to stop posting ANYTHING like this</t>
  </si>
  <si>
    <t>Yeah, set up a camera and record your emotional breakdown. This is what makes social media toxic</t>
  </si>
  <si>
    <t>up's and downs</t>
  </si>
  <si>
    <t>😂😂😂</t>
  </si>
  <si>
    <t>Victor ...... ;D</t>
  </si>
  <si>
    <t>Using tiktok to teach us interesting amd useful information or just telling some stories with the privacy of the patient is okey, but this clownery 💀</t>
  </si>
  <si>
    <t>Corey</t>
  </si>
  <si>
    <t>Douglas B</t>
  </si>
  <si>
    <t>If you're first thought after losing a patient is to make a TikTok video.....</t>
  </si>
  <si>
    <t>fivethree yearolds</t>
  </si>
  <si>
    <t>90s and 2000s kids. The internet has desensitized everyone and created a need for attention. Very unprofessional 🙄</t>
  </si>
  <si>
    <t>SpanishLittleBird ZAPATA</t>
  </si>
  <si>
    <t>Now your famous, stupid… smh 🤦🏻‍♂️</t>
  </si>
  <si>
    <t>Miguel Beretta</t>
  </si>
  <si>
    <t>I've lost multiple patients, never thought to set up a camera to record it</t>
  </si>
  <si>
    <t>Siobhan 1Disneyfan</t>
  </si>
  <si>
    <t>As someone who’s been in and out of hospitals during most of my childhood. I find this unprofessional. Also you’re not  allowed to film Tiktok videos while you’re working.</t>
  </si>
  <si>
    <t>kitsune_ma</t>
  </si>
  <si>
    <t>Me: NURSE!!! My grandma is flatlining 
Nurse: ok lemme make a TikTok rq about it</t>
  </si>
  <si>
    <t>Brandon Verdugo</t>
  </si>
  <si>
    <t>Narcissism to the max</t>
  </si>
  <si>
    <t>Shepherd Ministry</t>
  </si>
  <si>
    <t>As live in a very narcissistic society. Selfism.</t>
  </si>
  <si>
    <t>Dracodracarys 233</t>
  </si>
  <si>
    <t>at least she didn't start doing the fortnite floss while fake-crying</t>
  </si>
  <si>
    <t>Sunny Min</t>
  </si>
  <si>
    <t>This is worse than Logan Paul filming a dead person who committed suicide since Logan was filming the entire day.</t>
  </si>
  <si>
    <t>carolinalady</t>
  </si>
  <si>
    <t>That's a disgusting display of narcissism. She shouldn't be a nurse if the social media attention is this important to her.</t>
  </si>
  <si>
    <t>WarTiger Brian</t>
  </si>
  <si>
    <t>👹</t>
  </si>
  <si>
    <t>Ayyxo Jackson</t>
  </si>
  <si>
    <t>Absolutely to far. This is not only cringe but craving pity. It’s just so weird. Why do people want Attention like that. If you truly in pain your not going to record yourself going through it! My opinion and Idc if my little opinion bothers anyone kick rocks 🪨</t>
  </si>
  <si>
    <t>HAVE HOPE</t>
  </si>
  <si>
    <t>spread the gospel</t>
  </si>
  <si>
    <t>Trisha M</t>
  </si>
  <si>
    <t>There is absolutely nothing wrong with this video!!! NOTHING!!!!</t>
  </si>
  <si>
    <t>Kitty Kat</t>
  </si>
  <si>
    <t>I worked in the ER on midnights and witnessed so many nurses dancing to make cringy tiktocs and a couple nurses that tried to make videos like this when they had nothing else going on..and it always felt...gross. I get boredom but...yikes.</t>
  </si>
  <si>
    <t>Suzanne Evelyn</t>
  </si>
  <si>
    <t>oh please nothing wrong with what she did.</t>
  </si>
  <si>
    <t>Justin Smith</t>
  </si>
  <si>
    <t>Lol at that nurse.
-Loses a patient
-"Ooohh this would make a great tiktok!"
-Fixes hair, uniform, etc.
-Finds empty space
-Finds where to place the phone
-Checks the angle
-Thinks of what to do in the video
-Hits record
-Acts
-Cuts the beginning of the video where she walks backwards after hitting rec and turns around
-Picks a song
-Adds a legend
-Checks a few filters "Ohh this one is nice, the other one is too tangy"
-Continues her shift "devastated"</t>
  </si>
  <si>
    <t>Francis King</t>
  </si>
  <si>
    <t>Just ignore the video... These people need to mind their own business</t>
  </si>
  <si>
    <t>P L</t>
  </si>
  <si>
    <t>Outrage over nothing. Lol if it's harmless why does it bother so many of you? She posted no names or specifics of the death..not even the hospital she works at in the video. Y'all on here claiming to be nurses upset at the wrong things. Get upset for the nurse that's serving time for doing her job, get upset for the nurses that got let go because they didn't want to take the vaccine. Be mad at that! But nooooo you want to be upset at a Tictoc and attack one of your own damn shame. 🤦🏿‍♂️</t>
  </si>
  <si>
    <t>Talks At Noon</t>
  </si>
  <si>
    <t>THERE SHOULD BE A STRICT HOSPITAL POLICY THAT PROHIBITS THAT</t>
  </si>
  <si>
    <t>May B.</t>
  </si>
  <si>
    <t>Unprofessional. No healthcare professionals should record yourself while at work. You complain about staffing shortages but has time to turn on your camera, set it up and start acting.🤔</t>
  </si>
  <si>
    <t>Heather Sha</t>
  </si>
  <si>
    <t>Here for the comments and no one is talking about "Shake *of* off."</t>
  </si>
  <si>
    <t>christiaan Janeke</t>
  </si>
  <si>
    <t>Cringe 200000000</t>
  </si>
  <si>
    <t>You Need Jesus</t>
  </si>
  <si>
    <t>This takes the term fake it till you make it to a whole nother level</t>
  </si>
  <si>
    <t>Alicia Prescott</t>
  </si>
  <si>
    <t>Oh my goodness.  Everyone deals with stress in different ways. Yes you lose many patients during your life as a nurse or doctor.  But some deaths do stick with you. If that's her way or dealing with her stress why not. Next please and thanks</t>
  </si>
  <si>
    <t>john doe</t>
  </si>
  <si>
    <t>was her tik tok needed?  no</t>
  </si>
  <si>
    <t>Anonymous</t>
  </si>
  <si>
    <t>No one is responsible for your OWN mental health. Get closure to close ones or take a break. You want to spread awareness but this isn’t a world problem that needs to be fixed… this video is just embarrassing. You don’t need to post a tiktok</t>
  </si>
  <si>
    <t>Ruby margarita Is</t>
  </si>
  <si>
    <t>That's what's wrong with people. She's only trying to reach out  and receive some form of comfort but yall tear her down instead.</t>
  </si>
  <si>
    <t>Mark</t>
  </si>
  <si>
    <t>They danced as our families died. Shame on you all &amp; the lies.</t>
  </si>
  <si>
    <t>Vincent</t>
  </si>
  <si>
    <t>It was unethical.</t>
  </si>
  <si>
    <t>Zeek the geek</t>
  </si>
  <si>
    <t>Nice sound bites at 0:25 to 0:31</t>
  </si>
  <si>
    <t>~ Thanatos ~</t>
  </si>
  <si>
    <t>Can't believe people can become this low for the sake of likes and views. Morbid and gross.</t>
  </si>
  <si>
    <t>Nalexandreee</t>
  </si>
  <si>
    <t>Wtff</t>
  </si>
  <si>
    <t>Wait there's a nurse reacting to dead patient trend with it's own special F'ing song???  Lmfao 🤣🤣🤣</t>
  </si>
  <si>
    <t>Ryan O'neal</t>
  </si>
  <si>
    <t>Wow conceded</t>
  </si>
  <si>
    <t>RIP lee russell you will never be forgotten</t>
  </si>
  <si>
    <t>nothing is wrong with her posting that sometimes social media is the only way we can express our feelings and losing a patient is always hard she's doing nothing wrong she is expressing the emotions so she can try her best to go on with her day this is stupid that people our giving hate like back off</t>
  </si>
  <si>
    <t>Matt Meyer</t>
  </si>
  <si>
    <t>I am a provider and I think she is doing this so everyone knows yes we all need support from someone and that's all she was doing. If think this is bad then what about the videos of cops killing people posted on tik toc that's more unprofessional.</t>
  </si>
  <si>
    <t>hi 💿</t>
  </si>
  <si>
    <t>Nurses have feelings too.. how is this unprofessional and annoying? I bet you would feel the same if you lost someone like this. And it’s not attention seeking. It’s to spread awareness wtf!!</t>
  </si>
  <si>
    <t>NoctLightCloud</t>
  </si>
  <si>
    <t xml:space="preserve">Jessica Helther </t>
  </si>
  <si>
    <t>Recording a scene in a healthcare place, even if it has no evidence of a actual scene being recorded, could get you in a lot of trouble, and you could be accused of random things, even the background of the video/image.</t>
  </si>
  <si>
    <t>Swags79</t>
  </si>
  <si>
    <t>Clout chasers...</t>
  </si>
  <si>
    <t>katietheponylover91💕</t>
  </si>
  <si>
    <t>i just LOVE  the “UNSTOPPABLE” song from sia it’s so catchy i can’t stop listening to it 💛</t>
  </si>
  <si>
    <t>Henry Bertolette</t>
  </si>
  <si>
    <t>Caution caution not be right</t>
  </si>
  <si>
    <t>🌹Southern Mistress🌹</t>
  </si>
  <si>
    <t>I don’t want my life in the hands of these people. This is proof that you don’t take your job seriously. And a lot of nurses do vile acts in the medical field. I have family in the medical field and they tell me this all of the time.</t>
  </si>
  <si>
    <t>dumpling</t>
  </si>
  <si>
    <t>Lmao i dont think she went too far. Just cringy.</t>
  </si>
  <si>
    <t>Mr. Smokey Loko..</t>
  </si>
  <si>
    <t>What people do 4 Likes👍 it's Sad..😠</t>
  </si>
  <si>
    <t>askapk</t>
  </si>
  <si>
    <t>It's different if someone else posted this and filmed it. when you film it yourself and post it to your account, you're a horrible person. Just quit.</t>
  </si>
  <si>
    <t>Johann sebastianelli</t>
  </si>
  <si>
    <t>This nurse is so cringe !</t>
  </si>
  <si>
    <t>SpiritSlayer</t>
  </si>
  <si>
    <t>2,000,687 views, 44k likes, 9.6k comments, 10.8M subscribers. Nice!!</t>
  </si>
  <si>
    <t>XXXDomtacion McBean</t>
  </si>
  <si>
    <t>0:44 “edge remark” like somebody didn’t just post a video about her client’s death</t>
  </si>
  <si>
    <t>All those nurses got exposed serves them right not the ones dancing tho</t>
  </si>
  <si>
    <t>einfach nur Leo</t>
  </si>
  <si>
    <t>Honestly I don't know what to think. Sure it's somewhat unprofessional and her first thoughts shouldn't be "oh let's place the camera and make a ticktock" but there's just way more to it than just this. This isn't her routine. She posted such a video once after dealing with dieing patients because of covid almost daily. This is not what those people signed up for. They were unseen or even underseen during the pandemic. People kept to ignore the advice, people kept calling it fake whilst they had to work and salvage the situation. Now I'm not sure this TikTok was made out of activism to make herself heard but I'm positive that we can forgive this puny thing considering what healthcare workers go through for us daily.</t>
  </si>
  <si>
    <t>Weddell Seal</t>
  </si>
  <si>
    <t>imgian dying and being used to generate clout for people</t>
  </si>
  <si>
    <t>AAA</t>
  </si>
  <si>
    <t>Cringeworthy nonsense but has her right to express herself how she wants, nurses and other healthcare professions maybe into tiktok nonsense too especially if they're youngsters</t>
  </si>
  <si>
    <t>Cheyanne :3</t>
  </si>
  <si>
    <t>I mean, you don’t have to do this. You can just say something to the patient’s family like, “I’m so sorry for your loss.”</t>
  </si>
  <si>
    <t>John Leerssen</t>
  </si>
  <si>
    <t>Unethical &amp; unprofessional</t>
  </si>
  <si>
    <t>fredwilliams420</t>
  </si>
  <si>
    <t>A bit distasteful, but not so terrible I'd waste my time, energy, or emotion on it</t>
  </si>
  <si>
    <t>Ricky Joe Hand</t>
  </si>
  <si>
    <t>J Potato</t>
  </si>
  <si>
    <t>Cringe indeed</t>
  </si>
  <si>
    <t>Elle Belle</t>
  </si>
  <si>
    <t>Unprofessional and clout chasing is sick</t>
  </si>
  <si>
    <t>SMOKE</t>
  </si>
  <si>
    <t>Cring and pathetic. Make it all about yourself when your just a helper foh</t>
  </si>
  <si>
    <t>Body Guard</t>
  </si>
  <si>
    <t>Do I post stuff when I drop a deuce</t>
  </si>
  <si>
    <t>JamesCora Simmons</t>
  </si>
  <si>
    <t>How could someone post as if you're grieving! Is she close to the patient? If a person is really grieving, i don't think that person will find time to post a tiktok....</t>
  </si>
  <si>
    <t>Jrock 13</t>
  </si>
  <si>
    <t>Tiktok is cancer..</t>
  </si>
  <si>
    <t>Word on the street</t>
  </si>
  <si>
    <t>She probably did a couple of other takes before this one.</t>
  </si>
  <si>
    <t>2K_VEGA</t>
  </si>
  <si>
    <t>“Put my Armor on and perform for likes I’ll show you who I am” 🤣</t>
  </si>
  <si>
    <t>iheartkiya</t>
  </si>
  <si>
    <t>sick</t>
  </si>
  <si>
    <t>Imagine someone dying, and the first thing you do is want to get attention for it. 🤦‍♂️</t>
  </si>
  <si>
    <t>J.Azcarate</t>
  </si>
  <si>
    <t>Hate this type of stuff. Like who decides to run and set up a camera after a tragedy??? So dumb!!</t>
  </si>
  <si>
    <t>sarge5000</t>
  </si>
  <si>
    <t>She made it about herself. Meanwhile the patient is dead...</t>
  </si>
  <si>
    <t>Jace Hawkins</t>
  </si>
  <si>
    <t>All I have to say is if you truly care you don't take the time to set up a camera before you break down. Some people will obviously go as far as using another person's death to get some attention and clout.</t>
  </si>
  <si>
    <t>Christina Therrien</t>
  </si>
  <si>
    <t>I guess if she was making a joke in someone or if she was doing the same only dance she would have done better? She is doing nothing wrong so to have ppl attack her is just wrong. If you want to anyone can do the same thing. Leave this lady alone.</t>
  </si>
  <si>
    <t>GiGi</t>
  </si>
  <si>
    <t>It seems to me (right or wrong) many people use social media as an emotional outlet and look to the people in the comments for support or simply put out videos as a way to connect durin difficult times. I, personally find the new found need everyone has to document and post every facet of their life, annoying and concerning. But, given our culture, I don’t see this as odd or wrong. Did she post a video of the dying person? She simply conveying her feelings. Perhaps, it’s just b/c the video seems staged and just done for attention and not camaraderie. IMO</t>
  </si>
  <si>
    <t>Sandra R</t>
  </si>
  <si>
    <t>they just looking for attention. I feel sorry for them and all those nurses should be fired. this is nothing to joke around.</t>
  </si>
  <si>
    <t>sweet pea</t>
  </si>
  <si>
    <t>I think anyone,  no matter what their job is, is somewhat attention seeking for doing this. If someone else were already filming and this occurred it would be different. It just seems staged almost
 Maybe these ppl arent trying to do that but thats how it looks to me. Im not a nurse but I have worked in the healthcare profession and been with a few as they took their last breath.</t>
  </si>
  <si>
    <t xml:space="preserve">Kell </t>
  </si>
  <si>
    <t>This is what our medical system has become. Incompetent, phony…self righteous. Our local hospital put up their own signs “heroes work here” 😏 How long is this lie going to last. Jesus help us all. This all really came to a peak during Rona. Our hospital actually killed patients putting them on ventilators…and giving them Remdesivir. Choke on that one….medical establishment. I’ll die at home, thank you.</t>
  </si>
  <si>
    <t>Juli</t>
  </si>
  <si>
    <t>Hospice nurse here. This is incredibly tacky, and in poor taste. Cringe is definitely on point.</t>
  </si>
  <si>
    <t>Catherine Thorstenberg</t>
  </si>
  <si>
    <t>I don’t like the video but peoples reactions have surprised me. There was a LOT of this during the pandemic. At the time, people seemed to eat it up.</t>
  </si>
  <si>
    <t>awkwardly Amy</t>
  </si>
  <si>
    <t>she is is HERO PPL!!!!!</t>
  </si>
  <si>
    <t>I believe she's just trying to show people what she goes through and what she deals with... I don't think she did anything wrong..</t>
  </si>
  <si>
    <t>Greg B</t>
  </si>
  <si>
    <t>Why didn’t Tik Tok get banned last year?</t>
  </si>
  <si>
    <t>Peter C</t>
  </si>
  <si>
    <t>Bruh why is everyone so soft. She has every right to post whatever she wants. It’s not like she was exposing the patient.</t>
  </si>
  <si>
    <t>surname037</t>
  </si>
  <si>
    <t>Is this really what we’ve come to??</t>
  </si>
  <si>
    <t>F them All</t>
  </si>
  <si>
    <t>There tired of seing ppl die over a man made desease</t>
  </si>
  <si>
    <t>Rainy c</t>
  </si>
  <si>
    <t>The people criticizing this should try doing a nurses job… they would last 5 hrs guaranteed….she did nothing wrong .. that’s what they go through on a daily basis…</t>
  </si>
  <si>
    <t>Bone Headed</t>
  </si>
  <si>
    <t>Social media has created whole generations of narcissists.</t>
  </si>
  <si>
    <t>Lil Bolex</t>
  </si>
  <si>
    <t>Definitely cringeworthy</t>
  </si>
  <si>
    <t>Anthony Santellana</t>
  </si>
  <si>
    <t>Bro please trump come back and delete this app please</t>
  </si>
  <si>
    <t>Maria Kulasa</t>
  </si>
  <si>
    <t>She’s her own platform; She’s allowed</t>
  </si>
  <si>
    <t>BlueMonkey100</t>
  </si>
  <si>
    <t>I would be really really upset if I had a loved one pass away and the nurse then went and started crying for TikTok like c'mon knock it off</t>
  </si>
  <si>
    <t>UltraBall Studios</t>
  </si>
  <si>
    <t>It’s really annoying when people use death as a way to make them look good, but in reality it’s stupid.</t>
  </si>
  <si>
    <t>Lord</t>
  </si>
  <si>
    <t>How can your first thought be after someone just died who isnt even related to you be to set up your camera, pick out a sad song and cry in frame of the recording and then POST IT.</t>
  </si>
  <si>
    <t>BRADLEYbeckham</t>
  </si>
  <si>
    <t>Everyone is human man, no matter what it is about someone will always find something to complain about, 
I don’t think it was “ unprofessional “ at all. I think it’s beautiful how she can freely share her emotions that everyone can relate with, but instead of spreading love and support humans have to ruin everything and find all the reasons “ why other peoples posts or videos /opinions hurt me in some way because they look better then me or because I didn’t think of it first , I’m going to complain and try to ruin what others feel”? 
Like no excuse me but that’s not fair OR RIGHT !!!! 
COME ON PEOPLE WTF ? GROW THE HELL UP</t>
  </si>
  <si>
    <t>Captain Hemmingsworth</t>
  </si>
  <si>
    <t>She just wanted attention. What a jerk.</t>
  </si>
  <si>
    <t>Comedy and Fun</t>
  </si>
  <si>
    <t>Nope</t>
  </si>
  <si>
    <t>China doll</t>
  </si>
  <si>
    <t>White privileged maybe 🤔</t>
  </si>
  <si>
    <t>Chelsiejadexx</t>
  </si>
  <si>
    <t>Honestly she’s dealing emotion, I would rather it be a harmless TikTok, it’s showing she is human, making the younger generation relize it is not all fun and games, for people who don’t understand: it’s nice to relate your feeling to music, 
It’s how I navigate the world, I am a professional dancer, every emotion you see on stage through performers is genuine, I am happy this is a healthy relize, x</t>
  </si>
  <si>
    <t>Daniel Guitron</t>
  </si>
  <si>
    <t>She’s not doing nothing wrong leave her alone she is overwhelmed</t>
  </si>
  <si>
    <t>Andy holiman</t>
  </si>
  <si>
    <t>People in the health professions like nurses, MD‘s, and police officers have HUGE egos!! This tik-Tok and any other tik-tok made by these professionals should be fired.</t>
  </si>
  <si>
    <t>Courtney Aaliyah</t>
  </si>
  <si>
    <t>Nahh it screams weird and just wants attention. I don’t like you when people use horrible things such as death and post on social media . It’s weird</t>
  </si>
  <si>
    <t>adam bahriz</t>
  </si>
  <si>
    <t>this is weird man</t>
  </si>
  <si>
    <t>Ernan's Life</t>
  </si>
  <si>
    <t>It worked … inside edition covered it. 😂</t>
  </si>
  <si>
    <t>C.C.</t>
  </si>
  <si>
    <t>Attention seeking at its finest. I feel more sympathy for the nurses who turn the camera on and vent crying their eyes out over having a tough day than these types of nurses. I mean, this is a whole production. 1. Set up camera to caught me at the right angle. 2. Make sure I look good for the camera. 3. Let me get my sad face together. Annnnnd ACTION! My sister is a nurse and never would she ever. There should be a no Tik Tok policy when it comes to this type of stuff at health care facilities.</t>
  </si>
  <si>
    <t>M. L</t>
  </si>
  <si>
    <t>Never understood this it really is attention seeking bruh</t>
  </si>
  <si>
    <t>The devil likes attention.</t>
  </si>
  <si>
    <t>JeffGoes pewpew</t>
  </si>
  <si>
    <t>It's pathetic... that's all ty...</t>
  </si>
  <si>
    <t>Doe in the Thicket</t>
  </si>
  <si>
    <t>If you have time to make a TikTok, you have time to round on your patients, help another nurse who might be behind, or check in and make sure your CNA partners have had time to pee or get a drink of water.</t>
  </si>
  <si>
    <t>curoseba</t>
  </si>
  <si>
    <t>I have lost patients and I don’t even want to talk about it when I get home. It’s not pleasant. You don’t go sharing this type of things with the world. Extremely unprofessional. Plus, who has the time?! 🙄
This is sick</t>
  </si>
  <si>
    <t>MI3R'S MUSICWORLD</t>
  </si>
  <si>
    <t>Sick and weird</t>
  </si>
  <si>
    <t>Matt Horton</t>
  </si>
  <si>
    <t>Mildly lol</t>
  </si>
  <si>
    <t>ljvue</t>
  </si>
  <si>
    <t>Very professional.</t>
  </si>
  <si>
    <t>Jane Doe</t>
  </si>
  <si>
    <t>Oh good grief !!!
She better get used to it. People die, that’s it.</t>
  </si>
  <si>
    <t>metromelody18</t>
  </si>
  <si>
    <t>This internet clout needs to stop it’s just dumb in so many levels</t>
  </si>
  <si>
    <t>Grayce White</t>
  </si>
  <si>
    <t>Everyone copes in a different way. With so much death in this world we need to try and help those who see death everyday. Everyone has had their own past experiences and ways to handle emotions.</t>
  </si>
  <si>
    <t>Salvatore Cusumano</t>
  </si>
  <si>
    <t>She should be called out.  This video is about her and wanting attention.</t>
  </si>
  <si>
    <t>Nick DalBianco</t>
  </si>
  <si>
    <t>All tiktok is cringe</t>
  </si>
  <si>
    <t>She’s doing the dead patient tiktok challenge</t>
  </si>
  <si>
    <t>DK Revole</t>
  </si>
  <si>
    <t>This is unprofessional and a disgrace Get rid of this nut job.</t>
  </si>
  <si>
    <t>Esteban Garita</t>
  </si>
  <si>
    <t>In my 10+ years working in medical environments, I've never seen a nurse act like that after a patient's death... This right here is literally the result of social media, it's nothing but attention seeking, wanting likes and views, people like this need help, I wouldn't dare record anything in a patient area like she is doing, what if a patient walks by?, What's she going to do?, Delete the video and start over?.</t>
  </si>
  <si>
    <t>The Cozy Canary</t>
  </si>
  <si>
    <t>You dont have 2 be seen by strangers to be...seen...the ppl who know u and work with u know your struggles. N e ways as a nurse myself....It's very unprofessional as somone could find out who died by the timing of the video...violating their privacy</t>
  </si>
  <si>
    <t>Don Keedic</t>
  </si>
  <si>
    <t>She has good acting skills. No morals.</t>
  </si>
  <si>
    <t>just a guy</t>
  </si>
  <si>
    <t>Over whelmed with emotion? Bro she set that camera up. Framed it. Made sure it was recording. She did this for attention. To get famous. She’s trash and should be fired.</t>
  </si>
  <si>
    <t>DaniDesi P</t>
  </si>
  <si>
    <t>But if CNN shows a nurse in tears it's ok?</t>
  </si>
  <si>
    <t>Simply_Juliee was Alicxiin ✩ TYSM for 140 subs!</t>
  </si>
  <si>
    <t>Jesus loves you</t>
  </si>
  <si>
    <t>ClockworkCat93 CatsKill</t>
  </si>
  <si>
    <t>Toxic narcissistic.</t>
  </si>
  <si>
    <t>The Homie</t>
  </si>
  <si>
    <t>Whats the first thing Normal people do after they have lost a patient? They upload it on tik tok asap 🤣</t>
  </si>
  <si>
    <t>Brandon Kilpatrick</t>
  </si>
  <si>
    <t>If you really cared your first thought wouldn't be to turn on your camera</t>
  </si>
  <si>
    <t>Geo H</t>
  </si>
  <si>
    <t>Lmfao i hate it when they got a good job and they wanna give us 15 minutes of fame Lmfaoo just to loose it all for some views 😂</t>
  </si>
  <si>
    <t>GearrahHereMan</t>
  </si>
  <si>
    <t>Everyone's an actor.</t>
  </si>
  <si>
    <t>RealNyeTheScienceGuy</t>
  </si>
  <si>
    <t>Notice how it’s all young emotional women…. Facts</t>
  </si>
  <si>
    <t>Jason Snow</t>
  </si>
  <si>
    <t>All she was saying when she put "shake it off" was for her to say that she is not letting her emotions get the better of her.
Edit. I don't think it was smart to do that. That was not professional of her to do</t>
  </si>
  <si>
    <t>Chris Cross</t>
  </si>
  <si>
    <t>I wouldn't blame someone for going through the motions she did, ie, taking of the mask, leaning against the wall etc, when someone dies, but the fact that she set up the camera, pressed record, did the motions, then presumably went and stopped the recording, edited it, added the music, then posted it shows it was just performative.
Pathetic.</t>
  </si>
  <si>
    <t>Christian M</t>
  </si>
  <si>
    <t>Totally unprofessional anyone in emergency services displaying acts while wearing the uniform and posting online should be either stricken or fined . Those few minutes making a video like this while on duty could help save other peoples life's !</t>
  </si>
  <si>
    <t>Over paid</t>
  </si>
  <si>
    <t>Lance Cahill</t>
  </si>
  <si>
    <t>Adding the soundtrack to the video is a bit too much. This is not a movie. What's next? Some special effects and a stunt coordinator?</t>
  </si>
  <si>
    <t>Al Bu</t>
  </si>
  <si>
    <t>She's gotten used to people dying...and is now trivializing it...</t>
  </si>
  <si>
    <t>Levi ___</t>
  </si>
  <si>
    <t>She deserves to get fired and start a job as an actress 😏.</t>
  </si>
  <si>
    <t>dave rush</t>
  </si>
  <si>
    <t>college students with a shaky video cam in the middle of the woods known as "The Blair Witch Trials"  would  Even back in the mid 90's filming ,, they themselves would have scrapped this video rendition  noting it to come across as fake and unrealistic and insulting to the audience ..</t>
  </si>
  <si>
    <t>D Witt</t>
  </si>
  <si>
    <t>Not limited to nurses. Way too many people think we interested in everything they do. It's laughable.</t>
  </si>
  <si>
    <t>Vice City Nightcrawler</t>
  </si>
  <si>
    <t>Cringe af and unprofessional</t>
  </si>
  <si>
    <t>DarrianCZE</t>
  </si>
  <si>
    <t>I am having a hard time seeing this as anything else than attention seeking. I can understand grieving after loosing a patient, but I don't think it's normal to turn on the phone camera just before that. To me, this is a simple theater performance to satisfy the TikTok followers...</t>
  </si>
  <si>
    <t>arwa muflahi</t>
  </si>
  <si>
    <t>Zholk</t>
  </si>
  <si>
    <t>This is why i hate tiktok this year's.</t>
  </si>
  <si>
    <t>Bu Venom</t>
  </si>
  <si>
    <t>Very attention seeking.  I guess you're a Tiktoc hero?</t>
  </si>
  <si>
    <t>MONEY &amp; MUSCLES</t>
  </si>
  <si>
    <t>How many male doctors showed their emotions i wonder ,,</t>
  </si>
  <si>
    <t>Stephen A</t>
  </si>
  <si>
    <t>Ughhh</t>
  </si>
  <si>
    <t>Everyday Apple User</t>
  </si>
  <si>
    <t>Michelley X</t>
  </si>
  <si>
    <t>It's gross she's making tik toks instead of doing her job in the first place. The attention she wanted from this is just an add on.</t>
  </si>
  <si>
    <t>cate curl</t>
  </si>
  <si>
    <t>Too many disconnected people have too many opinions</t>
  </si>
  <si>
    <t>William Lee</t>
  </si>
  <si>
    <t>Yeah, editing in the music was a bit too much.🤔👎</t>
  </si>
  <si>
    <t>Cynthia</t>
  </si>
  <si>
    <t>...... hope she gets fired. disrespectful</t>
  </si>
  <si>
    <t>Chris Hemsworth</t>
  </si>
  <si>
    <t>Terminate them all "</t>
  </si>
  <si>
    <t>Amirul Hakimi [#Fuckcancer]</t>
  </si>
  <si>
    <t>Have a nice Dave</t>
  </si>
  <si>
    <t>Um, I didn't fall in love with them dancing nurses. I thought they looked stupid.</t>
  </si>
  <si>
    <t>Brent Thunder</t>
  </si>
  <si>
    <t>Finally, she can put that degree to use.</t>
  </si>
  <si>
    <t>who me</t>
  </si>
  <si>
    <t>Everyone grieve different and the way the world set up i dont get what the fuss is about if they didnt like what she did or how she did it why do they even care why comment or criticize her for it she is still a human and like most of yall posting trauma or traumatic events is normal🤷🏽‍♀️</t>
  </si>
  <si>
    <t>Laura Sainz</t>
  </si>
  <si>
    <t>No, she did not go too far.</t>
  </si>
  <si>
    <t>Marco Polo</t>
  </si>
  <si>
    <t>Let's see when his mum passes away and nurses make videos on her passing and see if he still says that it is not unethical</t>
  </si>
  <si>
    <t>Not in use</t>
  </si>
  <si>
    <t>wtaf</t>
  </si>
  <si>
    <t>Claud</t>
  </si>
  <si>
    <t>Ultra cringe</t>
  </si>
  <si>
    <t>The math and science guy</t>
  </si>
  <si>
    <t>Definitely too far</t>
  </si>
  <si>
    <t>Amexican12</t>
  </si>
  <si>
    <t>She should be fired. I would never seek medical care from her or any other provider that posts cringey tiktoks. People like this give healthcare workers a bad name.</t>
  </si>
  <si>
    <t>KatieKay</t>
  </si>
  <si>
    <t>They should forbid recording anything while in the clinical setting...... Including those dumb tiktoc's of nurses and techs dancing or playing around. It makes the entire profession look bad</t>
  </si>
  <si>
    <t>jurj</t>
  </si>
  <si>
    <t>Lmao imagine Inside Edition calling you cringeworthy</t>
  </si>
  <si>
    <t>sdbeagle10</t>
  </si>
  <si>
    <t>Selfish behavior, shame on her.</t>
  </si>
  <si>
    <t>Weigner Leigner</t>
  </si>
  <si>
    <t>She was so distraught she took her phone out set it up and did a performance to get views on Instagram.  I can only imagine the pain she’s in.</t>
  </si>
  <si>
    <t>Ricardo barry</t>
  </si>
  <si>
    <t>Tiktok was a mistake. Republicans win the house and they will take it down. republicans hate china</t>
  </si>
  <si>
    <t>Taxtro</t>
  </si>
  <si>
    <t>It's nuclear level cringe, which means it's exactly right for tiktok.</t>
  </si>
  <si>
    <t>TheRedGlint4427</t>
  </si>
  <si>
    <t>I get everyone is different but I can't remember the last time I got THAT emotional when a patient died. Like sure I'll be a little sad sometimes but not like that lol. And what is this "it's only 5 more hours" nonsense? Does she think she deserves to go home just because someone died? It's the name of the game, princess.</t>
  </si>
  <si>
    <t>DeviantMoon 908</t>
  </si>
  <si>
    <t>This makes me appreciate nurses and healthcare workers more. They witness all kinds of stressful events and still have to finish long shifts. It's not like she filmed the patient. People just wanna be offended -_-</t>
  </si>
  <si>
    <t>REIGN SUPREMEx13x</t>
  </si>
  <si>
    <t>That’s horrible! 
Tik Tok is destroying lives</t>
  </si>
  <si>
    <t>Justin Smolik</t>
  </si>
  <si>
    <t>nurse: i lost a patient, so i'll make a video showing my pain that this job is hard
everybody: suck it up and finish your shift</t>
  </si>
  <si>
    <t>Tony Valverde</t>
  </si>
  <si>
    <t>There was nothing wrong with it there showing how it hurts them. And to all those sensitive people get a life</t>
  </si>
  <si>
    <t>Howard Lovecraft</t>
  </si>
  <si>
    <t>That was a pathetic move toward the family that had just lost their loved one.</t>
  </si>
  <si>
    <t>Pyrolight</t>
  </si>
  <si>
    <t>Honestly if this is real, I hope they punted that nurse.</t>
  </si>
  <si>
    <t>Spiritual Divine</t>
  </si>
  <si>
    <t>This is ridiculous!! She's trying to relate to other Nurses/Doctors, I'm sure! Also....death is a REAL THING! Umm..hello?! We all die one day.</t>
  </si>
  <si>
    <t>specialty k</t>
  </si>
  <si>
    <t>She deserves her attention. The day my mother passed, I was going to leave the hospital before her passing. The nurse looked down at my mother then looked at me and said “ stay a little while longer she really misses you…” I was able to be there when she took her last breath. So if this nurse wants attention, then she will proudly get it from me!</t>
  </si>
  <si>
    <t>Maya</t>
  </si>
  <si>
    <t>Alyssa Rivas</t>
  </si>
  <si>
    <t>my mom worked for hospice and my dad is a healthcare worker. they would never im a million years do something as stupid as that.</t>
  </si>
  <si>
    <t>Cryodon</t>
  </si>
  <si>
    <t>If your overcome with grief the last thing I would want to do is turn on my damn camera and make some lame ass dramatic video. If the tables were turned she wouldn’t be happy or her family.</t>
  </si>
  <si>
    <t>Chimp Wimp</t>
  </si>
  <si>
    <t>I'll never understand why mugs decide to record or snap a photo of them crying.</t>
  </si>
  <si>
    <t>Chuck Gunn</t>
  </si>
  <si>
    <t>What a worthless human......</t>
  </si>
  <si>
    <t>Crowbar</t>
  </si>
  <si>
    <t>Pure cringe.</t>
  </si>
  <si>
    <t>Sam ch</t>
  </si>
  <si>
    <t>Narcissism epidemic.</t>
  </si>
  <si>
    <t>Holly Won't</t>
  </si>
  <si>
    <t>If it’s not posted on SM, did it really happen? 
People need help.</t>
  </si>
  <si>
    <t>SPB SPB</t>
  </si>
  <si>
    <t>Not caring much about the dead is fine, they see death a lot. Milking the moment for social media point is what's wrong with this. Social media is cancer.</t>
  </si>
  <si>
    <t>Chinmoy Kalita</t>
  </si>
  <si>
    <t>feminists be like "she didn't do anything wrong. it's her life she can do anything she wants to"🤣🤣</t>
  </si>
  <si>
    <t>Bella143</t>
  </si>
  <si>
    <t>I think it's weird when people do this period!!</t>
  </si>
  <si>
    <t>Sra. Rivas</t>
  </si>
  <si>
    <t>No need for TikTok videos, this comes with your job. It's hard but it's unnecessary seeking attention for it. We all have hard times. Grief is not exclusive. Do we all have the need to post it on videos???</t>
  </si>
  <si>
    <t>Trent Engine Fan</t>
  </si>
  <si>
    <t>She’s screaming “I saw someone die so it’s about me!”</t>
  </si>
  <si>
    <t>Judson Cooper</t>
  </si>
  <si>
    <t>Ha, but before this she took the time to set up the camera, get the right lighting, etc.</t>
  </si>
  <si>
    <t>Constantine Joseph</t>
  </si>
  <si>
    <t>completely disrespectful</t>
  </si>
  <si>
    <t>devilhimself1974</t>
  </si>
  <si>
    <t>Just attention seeking narcissists like most of the Tiktok generation.</t>
  </si>
  <si>
    <t>H.</t>
  </si>
  <si>
    <t>If filming yourself crying is already cringe af, imagine filming yourself "sad" w/ sad music on the background when someone literally just died.</t>
  </si>
  <si>
    <t>jd88gtr 1</t>
  </si>
  <si>
    <t>She really thinks this is Grey's anatomy and she wanted to have her scene.</t>
  </si>
  <si>
    <t>Mark Alvarez</t>
  </si>
  <si>
    <t>Yea, it's just as recording yourself giving a homeless person money or something along those lines. People who do this make me sick.</t>
  </si>
  <si>
    <t>The anxious catechist</t>
  </si>
  <si>
    <t>I hated watching doctors dance during the pandemic. If it's a health crisis and the hospitals were full, how did they have time to literally rehearsal and record these choreographies? It's so annoying and disrespectful. It's the same type of performative trash, like the comment said. It's nasty, it's morbid, unprofessional and unethical.</t>
  </si>
  <si>
    <t>Audreynaline Rush</t>
  </si>
  <si>
    <t>It's not just the setting up the camera and the emoting...
After that, she watched herself, searched for a sad audio, edited the captions, maybe adjusted the lighting, added the text... Then hit "post". 😮</t>
  </si>
  <si>
    <t>I got the milk 🥛</t>
  </si>
  <si>
    <t>No cause, what was the point of recording it?</t>
  </si>
  <si>
    <t>Pooj Xavier</t>
  </si>
  <si>
    <t>Lol indeed cringe!!!</t>
  </si>
  <si>
    <t>michael stead</t>
  </si>
  <si>
    <t>😭😭😭😭😭😭😭😭😭😭😭😭😭😭😭😭😭😭😭😭</t>
  </si>
  <si>
    <t>IF Carvalho</t>
  </si>
  <si>
    <t>Imagine preparing your phone to record a video of you pretending u lost a patient just to show the reaction? I feel bad for the real professional health people out there.</t>
  </si>
  <si>
    <t>Cindy Romsa</t>
  </si>
  <si>
    <t>As an experienced floor nurse I personally think she should be fired. Extremely unprofessional beyond belief. This is embarrassing and puts all nurses in a bad light. When you lose somebody you feel what you feel and you keep on going, to take time out of your work day to post it anywhere is beyond reprehensible</t>
  </si>
  <si>
    <t>Pepper Sprout</t>
  </si>
  <si>
    <t>Criticized? Yall created this type of thing at the beginning of the pandemic  saying they were brave for being so honest about all the death and now its a problem. Stupid people.</t>
  </si>
  <si>
    <t>Michael Kim</t>
  </si>
  <si>
    <t>notice at 0:48 when it zooms out to multiple videos, its all girls</t>
  </si>
  <si>
    <t>Queen Nashoba👑</t>
  </si>
  <si>
    <t>Too others it take on the realization of nursing staff..health care professionals go thru alot ..the dancing no I dont agree with</t>
  </si>
  <si>
    <t>Kusatta shitai</t>
  </si>
  <si>
    <t>Seen a reaction to this</t>
  </si>
  <si>
    <t>Ghost Rider</t>
  </si>
  <si>
    <t>They should take her license away!</t>
  </si>
  <si>
    <t>Dumb Kid</t>
  </si>
  <si>
    <t>I hate TikTok because you literally can have simps supporting u on something dumb</t>
  </si>
  <si>
    <t>Csompó Empire Rooms Airbnb</t>
  </si>
  <si>
    <t>I don't think go too far she just being human... she expressing her feelings so the world can see what they go through an a daily basis... my husband is a Doctor he delivers still born babies and she moms died while giving birth, it can be very stressful on these health care workers...</t>
  </si>
  <si>
    <t>yadvendra singh</t>
  </si>
  <si>
    <t>Absolutely pathetic</t>
  </si>
  <si>
    <t>Spectator Sport</t>
  </si>
  <si>
    <t>It's a little self-promoting &amp; desperate.
She could've accomplished the same thing ("nurses feel grief too") in a different way which would've been a little less ... narcissistic.
TikTok is creating a society of people who believe life is performing for an audience.
Makes me sick.
"TikTok FukUp.Amerika"</t>
  </si>
  <si>
    <t>tony</t>
  </si>
  <si>
    <t>I hate TikTok cry babies…</t>
  </si>
  <si>
    <t>Cdelane3</t>
  </si>
  <si>
    <t>It's all about self in this day and age especially this generation.</t>
  </si>
  <si>
    <t>Fitness Euphoria</t>
  </si>
  <si>
    <t>It's a cringe clout chasing move. Grow up</t>
  </si>
  <si>
    <t>Breanaca Ferguson</t>
  </si>
  <si>
    <t>Mmm</t>
  </si>
  <si>
    <t>GMar</t>
  </si>
  <si>
    <t>Hmmmmmm. This is tough but you don’t record something like this ever. Stop looking for attention people!! ESPECIALLY you millennials!! Not everything is about you</t>
  </si>
  <si>
    <t>Byunniq</t>
  </si>
  <si>
    <t>Anything for clout these days. She wasnt "emotional" she seen a similar video and tried it. Pidd. Hope she gets fired, idc.</t>
  </si>
  <si>
    <t>Ethan Henrichs</t>
  </si>
  <si>
    <t>Tiktok is ruining everyone for fame,  especially the younger kids.</t>
  </si>
  <si>
    <t>adam waldron</t>
  </si>
  <si>
    <t>also i do see a common thread, all these nurses have great figures...showing off a bit maybe???</t>
  </si>
  <si>
    <t>mio 😜</t>
  </si>
  <si>
    <t>Why would any one want record there self after someone died.... 😆
And to put it on tick tock. 😆.
Oh let me put the camera and I'm ready to cry 😭😭😭😭 until the camera star recording 😆😆😆😆...but if the camera don't work..I would not cry 😭 😆 it is stupid</t>
  </si>
  <si>
    <t>Lizzies_ 2012</t>
  </si>
  <si>
    <t>She doesn't deserve the hate in my opinion  because everyone can see shes upset and if I was her I would be upset aswell it's hard to shake off a bad thing that has just happend whenyou have 5 more hours its completely  unfair how much hate this nurse is getting you cant just shake off a death and get back to work again straight away.</t>
  </si>
  <si>
    <t>Hannes Jacobsson</t>
  </si>
  <si>
    <t>Blessings to her soul who teaches the next of how to not act. Difficult for her and certainly a lesson... BUT, it becomes an expansion of consciousness as a collective with her acts</t>
  </si>
  <si>
    <t>Esther Hwang</t>
  </si>
  <si>
    <t>dang she only cares abt her self</t>
  </si>
  <si>
    <t>Craig Shelton</t>
  </si>
  <si>
    <t>Recorded by another without her realizing would be one thing.  Staging it turns it into a Hollywood audition.  Fail.</t>
  </si>
  <si>
    <t>drews_view22</t>
  </si>
  <si>
    <t>she has the right to express her self, she works where people die, no difference from a cook showing a burn from flipping burgers</t>
  </si>
  <si>
    <t>Jacob Mellberg</t>
  </si>
  <si>
    <t>No I think everyone copes in their own way this helps her</t>
  </si>
  <si>
    <t>Dante Phoenix</t>
  </si>
  <si>
    <t>Narcissist and social media   
Joeybtoonz lol.</t>
  </si>
  <si>
    <t>Lindsey M.</t>
  </si>
  <si>
    <t>This is disgusting attention seeking behavior- I just lost my grandpa to covid last year and if I had caught some nurse making a tiktok about it outside his room, “grieving” for the camera, I would have thrown hands.</t>
  </si>
  <si>
    <t>Agent Smith</t>
  </si>
  <si>
    <t>I think that this trend is pathetic.</t>
  </si>
  <si>
    <t>Kevin Rybinsky</t>
  </si>
  <si>
    <t>🤣🤣 who cares, it was just a TikTok, leave the poor woman alone, I highly doubt it was immediately after a death of a patient</t>
  </si>
  <si>
    <t>David K</t>
  </si>
  <si>
    <t>Tiktok is aids</t>
  </si>
  <si>
    <t>Maria Adamopoulos</t>
  </si>
  <si>
    <t>She's a great nurse and she shows emotion God bless her</t>
  </si>
  <si>
    <t>Fuckuinu</t>
  </si>
  <si>
    <t>ain’t that deep</t>
  </si>
  <si>
    <t>Its attention seeking</t>
  </si>
  <si>
    <t>LyricalMate</t>
  </si>
  <si>
    <t>No she didn’t go to far</t>
  </si>
  <si>
    <t>bandana man</t>
  </si>
  <si>
    <t>True I don't understand, if it's so sad and bad then don't put it out, talk about it or sum</t>
  </si>
  <si>
    <t>Stacie Shaw</t>
  </si>
  <si>
    <t>who has time do this as a nurse ? usually there's not even enough time to take a lunch break or a break .period.🤨🤨🤨</t>
  </si>
  <si>
    <t>I,Kayla,stabbed someone when I was 5</t>
  </si>
  <si>
    <t>Cryyyy lmfaooooo</t>
  </si>
  <si>
    <t>Cryyy</t>
  </si>
  <si>
    <t>Lmfao</t>
  </si>
  <si>
    <t>Lisa Buckley</t>
  </si>
  <si>
    <t>Why wouldn't she go to a coworker or friend for support. It looks like she's auditioning for a hospital part.</t>
  </si>
  <si>
    <t>That’s some funny stuff doe</t>
  </si>
  <si>
    <t>Rumsha Jafry</t>
  </si>
  <si>
    <t>I don’t blame the nurse</t>
  </si>
  <si>
    <t>El Martillo</t>
  </si>
  <si>
    <t>Yeah nurses, they're the real heroes, just ask them they'll tell you</t>
  </si>
  <si>
    <t>ed go</t>
  </si>
  <si>
    <t>She really went out of her way to shoot this video. Absolutely attention seeking. Is she going to film herself everytime a patient dies? And why is she on her phone on social media on the job? As unprofessional as it gets. If I was her boss she would be fired immediately.</t>
  </si>
  <si>
    <t>Cassandra Robins</t>
  </si>
  <si>
    <t>It’s weird when people set up and immediately cry on cue. Cringe for real.</t>
  </si>
  <si>
    <t>Lori Stewart</t>
  </si>
  <si>
    <t>Ridiculous! Keep your sorrow off camera. Don't advertise it!</t>
  </si>
  <si>
    <t>Repent and believe in Jesus Christ</t>
  </si>
  <si>
    <t>For what does it profit a man to gain the whole world and forfeit his soul? For what can a man give in return for his soul?
Mark 8:36‭-‬37 
Give your life to Jesus Christ and confess Him as your Lord and Savior and He will save your soul from damnation.</t>
  </si>
  <si>
    <t>She Has the right to tape of her self and let her emotions out</t>
  </si>
  <si>
    <t>Skip Brewer</t>
  </si>
  <si>
    <t>Im a first responder and I can assure you this would never happen. Nurses have become shockingly cringey and rich since covid.</t>
  </si>
  <si>
    <t>Alex Franco</t>
  </si>
  <si>
    <t>Clout chasers should be barred from social media</t>
  </si>
  <si>
    <t>Catherine’s Passions🙏✝️</t>
  </si>
  <si>
    <t>So sad 😞</t>
  </si>
  <si>
    <t>No, I don’t think she did anything wrong.</t>
  </si>
  <si>
    <t>Who Who</t>
  </si>
  <si>
    <t>The liberals going crazy over her video. 😂😂</t>
  </si>
  <si>
    <t>Mel McDonald</t>
  </si>
  <si>
    <t>What is even more disturbing is that when her patient passed, this is the first thing that popped in her head…”tik tok opp”</t>
  </si>
  <si>
    <t>joy blessed</t>
  </si>
  <si>
    <t>People do anything for attention</t>
  </si>
  <si>
    <t>Johnny B.</t>
  </si>
  <si>
    <t>The nurse in a red scrub is just promoting her ass, I know that. Tiktok is cancer. America is benefiting from it.</t>
  </si>
  <si>
    <t>Darth_Hazzard</t>
  </si>
  <si>
    <t>TikTok bring out the narcissistic tendencies for real. I wonder where we’d be without it…</t>
  </si>
  <si>
    <t>BEATNiK B.A.E has CHUTZPAH!!!</t>
  </si>
  <si>
    <t>It’s not unethical it’s just lame! Always focus on the family. This is just self centered and attention seeking. I’m very lucky to have been trained by the best nurses ever. Go do your rounds missy to prevent other deaths. It’s just beyond weird.  Capitalistic.</t>
  </si>
  <si>
    <t>Sneha Roy</t>
  </si>
  <si>
    <t>This one is a tough one, of course it's scripted to a certain degree, I agree. But don't each and every one of us call our family members and whine about our break up or something else terrible we've gone through? Except maybe this dances on the edge of violating patient rights and privacy so its best not to do the videos. But where then should these health workers turn to for help with their mental health before they suffer a serious breakdown? Maybe TikTok isn't the best avenue to do that, that's for sure. Thoughts?</t>
  </si>
  <si>
    <t>Nic</t>
  </si>
  <si>
    <t>Good!!</t>
  </si>
  <si>
    <t>Juliette R</t>
  </si>
  <si>
    <t>Meh. More important things to worry about in this world. I'm not allowing things like this to shake me up.</t>
  </si>
  <si>
    <t>Jason Rose</t>
  </si>
  <si>
    <t>I can't wait until this is all over</t>
  </si>
  <si>
    <t>A S</t>
  </si>
  <si>
    <t>Three words: morbid, greedy and narcissistic</t>
  </si>
  <si>
    <t>Zonard17</t>
  </si>
  <si>
    <t>Imagine if our ancestors would post tik toks while hitting each other with swords</t>
  </si>
  <si>
    <t>Patience Wilson</t>
  </si>
  <si>
    <t>I don’t see nothing wrong with this idc 🤷🏾‍♀️</t>
  </si>
  <si>
    <t>Jesse Gandy</t>
  </si>
  <si>
    <t>People will do anything for clout</t>
  </si>
  <si>
    <t>Nestor Nieves</t>
  </si>
  <si>
    <t>She’s the definition of professional</t>
  </si>
  <si>
    <t>Richie Kasiram</t>
  </si>
  <si>
    <t>Interesting</t>
  </si>
  <si>
    <t>Darth Bane</t>
  </si>
  <si>
    <t>Trying to make those gains from other peoples deaths</t>
  </si>
  <si>
    <t>🦋ᑕꫝꪮsꫀꪀ  ᑕꪖꪀᦔꪖᥴꫀ🦋</t>
  </si>
  <si>
    <t>People taking TikTok too far it’s sad and disgusting 😒🤦🏽‍♀️</t>
  </si>
  <si>
    <t>Mr KIA</t>
  </si>
  <si>
    <t>DAMN DAMN DAMN</t>
  </si>
  <si>
    <t>Jason Prince</t>
  </si>
  <si>
    <t>This is sickening what the world is coming to</t>
  </si>
  <si>
    <t>Amylopz13</t>
  </si>
  <si>
    <t>what is wrong with this world! this is disgusting! disrespectful! Been working in the hospital field for 20 years! people would do anything for 15 min of fame SMFH 😡</t>
  </si>
  <si>
    <t>orbs</t>
  </si>
  <si>
    <t>Obviously she’s using a persons death for attention which is just completely wrong in all aspects</t>
  </si>
  <si>
    <t>Estrella</t>
  </si>
  <si>
    <t>i get that its dumb how she can take the time to set up the camera &amp; cry about it but i don’t think its for views? i mean thats like your grandma dying &amp; then you making a tiktok right after about it just so you can get attention? but i dont think thats her reason for posting it, i think she’s just trying to show the cons to being a nurse. that not everyday is easy &amp; that some ppl make it out of the hospital while other’s dont.</t>
  </si>
  <si>
    <t>LET'S GET IT ON MFKR!</t>
  </si>
  <si>
    <t>That's how they conduct themselves ever since Obamacare was born to be wild</t>
  </si>
  <si>
    <t>johntheawe</t>
  </si>
  <si>
    <t>gadisendes</t>
  </si>
  <si>
    <t>Nurse is just normal human being and have feelings too, but record then post it on sosmed is really just not professional.</t>
  </si>
  <si>
    <t>stan mouy</t>
  </si>
  <si>
    <t>Needs to be fired for this stupid stunt.</t>
  </si>
  <si>
    <t>Greg S</t>
  </si>
  <si>
    <t>People deal with death in their own way</t>
  </si>
  <si>
    <t>amber lawson</t>
  </si>
  <si>
    <t>if they arent on the job sure,yeah do it get them feelings out but on the job? hell no</t>
  </si>
  <si>
    <t>Rick K</t>
  </si>
  <si>
    <t>Huh, ever see what happens in nursing homes? Keepers, which will kill a patient faster? Not turning up the oxygen or turning it up? They can’t turn it up without a doctor’s order, and if the doctor is out on the golf course, oh well. Or just call 911, ask for us Paramedic’s. So we get there crank up the O2, and by the time we hit the exit door now with a coherent patient getting the light back in their eyes, when minutes before they were getting that look in them. So what kills faster, lack of oxygen or to much? Amazing, how many times were told we shouldn’t turn up the oxygen. So why call us then? 
To babysit a dead person? Without getting oxygen, sooner or later cells start dying, as for COPD patients, asthmatic, by doing nothing they’ll die, at least giving oxygen they live but nurses can’t turn it up. Think about all the patients that die because they wait for a doctor to right an order. Amazing, we see death all the time, so what makes this nurse different, she turns on a camera. 
Never show emotion when your on the job, do it in the ambulance bay, at home, anywhere except there! Doing it on scene, anywhere, doesn’t do any good. 
This seemed more like someone wanting attention and that soooooooooo wrong!</t>
  </si>
  <si>
    <t>Lucy Pearl</t>
  </si>
  <si>
    <t>Yeah this is wrong but she isn't the only one doing it. Tik Tok is full of this mess.</t>
  </si>
  <si>
    <t>mpa324</t>
  </si>
  <si>
    <t>Someone give her an Oscar</t>
  </si>
  <si>
    <t>Del Dar</t>
  </si>
  <si>
    <t>“She still has 5 hours left in her shift “ dawg💀💀💀</t>
  </si>
  <si>
    <t>SDP Nation !!</t>
  </si>
  <si>
    <t>It’s just cringe because she had the energy to set up a camera and put sad music on</t>
  </si>
  <si>
    <t>Rick Smith</t>
  </si>
  <si>
    <t>Who cares</t>
  </si>
  <si>
    <t>im_corbin-_-</t>
  </si>
  <si>
    <t>I think it was rong to do that “like say I was a doctor and she just died” hey I have a idea lemme make a video crying of my patient death and then post it for views</t>
  </si>
  <si>
    <t>Mask Off</t>
  </si>
  <si>
    <t>This makes me cripple with cringe</t>
  </si>
  <si>
    <t>amani</t>
  </si>
  <si>
    <t>The  one how dead was my cusoin</t>
  </si>
  <si>
    <t>Hank Schrader</t>
  </si>
  <si>
    <t>Lmao she was trying to show off and make people think she has an interesting life</t>
  </si>
  <si>
    <t>PieceOfGraffiti</t>
  </si>
  <si>
    <t>I miss that time before smartphones.</t>
  </si>
  <si>
    <t>Alexaviar Thompson</t>
  </si>
  <si>
    <t>I rather have nurses and doctors like these because I at least know they care. It is not unprofessional to show HUMAN emotions. When they do this it’s because they wanna feel heard and they wanna feel seen. We as a society talk abt saving ppl from suicide but this is wut we do when ppl r going thru something mentally tough. It makes no since.</t>
  </si>
  <si>
    <t>MissZillla</t>
  </si>
  <si>
    <t>I work at a retirement and i lose my residents often. Sometimes it feels like I can never get a break. I have never thought of filming myself. I may have stepped aside and called my boyfriend to get out some feelings but I would never make a tiktok about it.... Just doesn't feel right</t>
  </si>
  <si>
    <t>PhoeniX 637</t>
  </si>
  <si>
    <t>attention seeker... this is clout. nurses posting about a patient death on tik tok is lame af</t>
  </si>
  <si>
    <t>Jay</t>
  </si>
  <si>
    <t>That doctor saying it isn't unethical needs to reevaluate his position as an expert. Placing a camera and gaining likes and followers at the expense of someone who died is unethical</t>
  </si>
  <si>
    <t>What next? People at funeral's say their goodbyes and then set up their phones to make a TikTok. Who is that expert doctor, man's needs to give up on his profession if he is promoting this behavior as ethical</t>
  </si>
  <si>
    <t>Tristan Hanson</t>
  </si>
  <si>
    <t>Stop over thinking everything. Seems fine to me. Don't we have freedom of speech??</t>
  </si>
  <si>
    <t>au</t>
  </si>
  <si>
    <t>“just lost a patient. okay, so how i do make this about myself?” these narcissistic people needs to be stopped. it’s cringe and unprofessional. im so sorry for her patient.</t>
  </si>
  <si>
    <t>griffin Kay</t>
  </si>
  <si>
    <t>I get why she did it, but so many people post things like this on tik tok and it’s not ok. Social media is our downfall</t>
  </si>
  <si>
    <t>lilyjoo</t>
  </si>
  <si>
    <t>You don't have to post everything 🙂to prove it</t>
  </si>
  <si>
    <t>Born Critical</t>
  </si>
  <si>
    <t>Eeeeew. What is wrong with these people...</t>
  </si>
  <si>
    <t>LiquidGold</t>
  </si>
  <si>
    <t>y’all make it seem bad that she propped up a camera but like she’s showing how hard it is and informing you</t>
  </si>
  <si>
    <t>Nezukochan</t>
  </si>
  <si>
    <t>Girls want to become nurses because they think it’s hot they love attention</t>
  </si>
  <si>
    <t>TimOthinking</t>
  </si>
  <si>
    <t>I get the feeling that maybe the patient really didn't die that day and rather she was doing a video for other nurses to relate to because they've been there... I doubt it was meant to be literal...</t>
  </si>
  <si>
    <t>An M</t>
  </si>
  <si>
    <t>where's her other patients?</t>
  </si>
  <si>
    <t>Wayne lambert</t>
  </si>
  <si>
    <t>Very unprofessional I mean somethings should not be about likes and shares.</t>
  </si>
  <si>
    <t>Holly Wear Jackets</t>
  </si>
  <si>
    <t>It would be different if a bystander took a video of a grieving nurse or doctor without their knowledge. This is borderline weird 😮</t>
  </si>
  <si>
    <t>Alfi</t>
  </si>
  <si>
    <t>End of times bros, end of times. We lost our rationality.</t>
  </si>
  <si>
    <t>Teeva Nonsense</t>
  </si>
  <si>
    <t>Make sure to set up that phone and press record before you show emotion. Delayed maybe?</t>
  </si>
  <si>
    <t>Celest Bresant</t>
  </si>
  <si>
    <t>forgiveness should be shown let us kindly tell her it was unprofessional instead of attacking her❤️</t>
  </si>
  <si>
    <t>Haddam Binsane</t>
  </si>
  <si>
    <t>Why though</t>
  </si>
  <si>
    <t>We get it .... I happens ... need attention Call me</t>
  </si>
  <si>
    <t>Nabani Nandi</t>
  </si>
  <si>
    <t>This is just stupidity and asking for attention... Nurses and doctors become like stone....as in.their job they see so many deaths....so many broken heart that they slowly slowly become habituated...its their nature...</t>
  </si>
  <si>
    <t>GTSunrise</t>
  </si>
  <si>
    <t>They don't need tik tok they need therapy 🤷🏾‍♀️ that's a hard job can't denie.</t>
  </si>
  <si>
    <t>AK</t>
  </si>
  <si>
    <t>This is so cringe</t>
  </si>
  <si>
    <t>shadesofpink</t>
  </si>
  <si>
    <t>There is something seriously wrong with ppl that post “I lost a patient today” videos. It’s narcissistic and, ironically, shows a lack of emotion towards death and/or their patients.</t>
  </si>
  <si>
    <t>Kimberly Butler</t>
  </si>
  <si>
    <t>Retired RN, this should have been a private moment. What’s this lady doing?! Social media attention-seeking. Wrong</t>
  </si>
  <si>
    <t>ZR0</t>
  </si>
  <si>
    <t>It looks so fake.Geez</t>
  </si>
  <si>
    <t>VortexDailyFootball</t>
  </si>
  <si>
    <t>It's pathetic</t>
  </si>
  <si>
    <t>Macdaddysteeze1</t>
  </si>
  <si>
    <t>Wow shes so stunning and brave, it must be so hard for her 🙄</t>
  </si>
  <si>
    <t>JaniqueUnique</t>
  </si>
  <si>
    <t>Unprofessional and totally staged..not cool!</t>
  </si>
  <si>
    <t>CRYSTAL MARIE THUNSTROM</t>
  </si>
  <si>
    <t>My God she's showing how nurses get affected how she is affected... there's nothing wrong with her post good God I'm so sick of every body judging others stay in own lane if u don't like it scroll on its that simple</t>
  </si>
  <si>
    <t>Zeze Kz</t>
  </si>
  <si>
    <t>Cringe a55 mayonnaise</t>
  </si>
  <si>
    <t>G Jones Sr</t>
  </si>
  <si>
    <t>Very tasteless and very unprofessional for the nurse who recorded it * was the family notified?</t>
  </si>
  <si>
    <t>SMCV</t>
  </si>
  <si>
    <t>The nurse here was striking poses for the camera. Plus that annoying soundtrack...🤮🤮🤮</t>
  </si>
  <si>
    <t>Helen Helen</t>
  </si>
  <si>
    <t>Leave the grieving to the family,  it's part of your job,  if you can't cope or,  if its getting to you have a break but don't post this on public platforms,</t>
  </si>
  <si>
    <t>alex davis</t>
  </si>
  <si>
    <t>Man at first everyone liked this but since it’s getting out grown ppl have problems</t>
  </si>
  <si>
    <t>MOTOVLOG wojtek</t>
  </si>
  <si>
    <t>The nurse is Lower than scum</t>
  </si>
  <si>
    <t>• SWEETSPORE •</t>
  </si>
  <si>
    <t>Propaganda</t>
  </si>
  <si>
    <t>Hellcat</t>
  </si>
  <si>
    <t>The amount of preparing she has before she start to wailing up and try to grieve more genuinely is disturbing. It is ok to record and open up to others especially the amount of closure she has to her patients and also the anonimity. but this one i think she planned for this in many long time</t>
  </si>
  <si>
    <t>James Carroll</t>
  </si>
  <si>
    <t>This is attention seeking and throwing a pitty party at its finest</t>
  </si>
  <si>
    <t>Andrew Alvarado</t>
  </si>
  <si>
    <t>This is exactly what’s wrong with America today.</t>
  </si>
  <si>
    <t>Ouassini de chez Carglass</t>
  </si>
  <si>
    <t>She didn't reveal who the patient was though, she has the right to make a Tiktok about it. Just not on her work space and on work clock.</t>
  </si>
  <si>
    <t>Harvey Weinstein</t>
  </si>
  <si>
    <t>Ridicule at its finest</t>
  </si>
  <si>
    <t>T-Rex</t>
  </si>
  <si>
    <t>Although they could be appealing to the antimaskers and try and get the point across. The cute butts helps though 😉</t>
  </si>
  <si>
    <t>ThickVegan Afro</t>
  </si>
  <si>
    <t>This world on the way hell. Yall upset over her showing real or fake emotions but not upset over nurses dancing in a roof while patients were dying.get OUT OF HERE!</t>
  </si>
  <si>
    <t>Pamela Smith</t>
  </si>
  <si>
    <t>“Shake of off”? Doesn’t she mean shake IT off? Those words on the screen don’t make sense. Not only did she not proofread what she posted, I also find it a little self serving. I mean, it doesn’t even look genuine. It’s too staged looking and then setting it to music? That’s the Tik tok generation for you.</t>
  </si>
  <si>
    <t>Octavian Munteanu</t>
  </si>
  <si>
    <t>Well, she sure got the attention she wanted</t>
  </si>
  <si>
    <t>It’s MEMPHIS Mama 🦋</t>
  </si>
  <si>
    <t>I can see both sides of this.</t>
  </si>
  <si>
    <t>JeepDan777</t>
  </si>
  <si>
    <t>This is a condition we in the medical industry refer to as ASD.
(Attention seeking Disorder).</t>
  </si>
  <si>
    <t>Makayla Strong</t>
  </si>
  <si>
    <t>As someone who has been in the er multiple times and has been admitted to the hospital multiple times I don't really think that this is wrong. Yes she probably could've done it after her shift but still. Other people cry on TikTok all the time</t>
  </si>
  <si>
    <t>Scorp</t>
  </si>
  <si>
    <t>Imagine using someone's death to try and go viral for clout</t>
  </si>
  <si>
    <t>Deadpool</t>
  </si>
  <si>
    <t>W</t>
  </si>
  <si>
    <t>This is because healthcare people take so long to respond. They're off making videos of themselves.</t>
  </si>
  <si>
    <t>Jades She  Shed</t>
  </si>
  <si>
    <t>I'm a nurse and I never think about making videos like this.. I do make funny ones.. but when someone dies its so different.. I can't focused on a video when I'm upset</t>
  </si>
  <si>
    <t>Diamondz Rain</t>
  </si>
  <si>
    <t>I don’t think she went to far she was following the tend but she was looking for attention definitely something aren’t for the internet</t>
  </si>
  <si>
    <t>neha nehreen</t>
  </si>
  <si>
    <t>The “me, me, me” generation strikes SMH 😒😒😒😒</t>
  </si>
  <si>
    <t>Hellava Live</t>
  </si>
  <si>
    <t>Its a job if we all did this we would not have a job !</t>
  </si>
  <si>
    <t>Zack Olinger</t>
  </si>
  <si>
    <t>Cringe.</t>
  </si>
  <si>
    <t>Teona</t>
  </si>
  <si>
    <t>Fredo Santana</t>
  </si>
  <si>
    <t>Its so cringe i hate the direction society is going and i hate having to sound like ‘that guy’ everytime i complain about it.</t>
  </si>
  <si>
    <t>Fat boi in pink asks himself</t>
  </si>
  <si>
    <t>Look at Joe biden shut up talk about unprofessional you have no clue 🙄</t>
  </si>
  <si>
    <t>Chris Courson</t>
  </si>
  <si>
    <t>well , stop trying to make money off a person's death!</t>
  </si>
  <si>
    <t>Imane Collin</t>
  </si>
  <si>
    <t>Humanity has gone Fakely mad</t>
  </si>
  <si>
    <t>Ashley Ashley</t>
  </si>
  <si>
    <t>This is reasonable</t>
  </si>
  <si>
    <t>She’s simply displaying her grief to show others what a toll that kind of job takes on a person. Maybe she has depression from seeing people die would you want them not to share their emotions either if they were crying at their desk? Feel for her she’s human too. Maybe she just had a breakdown and wanted support</t>
  </si>
  <si>
    <t>Mars Hamon</t>
  </si>
  <si>
    <t>Yeah it’s cringeworthy. 
I mean It’s obvious, they just want to show off their bodies to thirsty creepy men.</t>
  </si>
  <si>
    <t>Christopher Alex</t>
  </si>
  <si>
    <t>Omg that song got annoying played on loop</t>
  </si>
  <si>
    <t>Maison Mei</t>
  </si>
  <si>
    <t>Why does someone feels the need to take a video of her grieving for a patient whom just died and let the whole world knows about it. Where is the common sense? We all truly feel sympathy for the families of the dead patient but what is she trying to get at? Can't she do something useful instead? 🤦🏻‍♀️🤦🏻‍♀️🤦🏻‍♀️🤦🏻‍♀️</t>
  </si>
  <si>
    <t>ShrekEditz™</t>
  </si>
  <si>
    <t>Ew</t>
  </si>
  <si>
    <t>Amy Sully</t>
  </si>
  <si>
    <t>Typical woke sjw</t>
  </si>
  <si>
    <t>Snookstuh</t>
  </si>
  <si>
    <t>Any proceeds she gets from all this attention should go to the patients family. Doubt it though.</t>
  </si>
  <si>
    <t>Lise Greaves</t>
  </si>
  <si>
    <t>So what leave her alone smh</t>
  </si>
  <si>
    <t>Nevaeh Lowder</t>
  </si>
  <si>
    <t>It’s one thing to raise awareness about the difficulty of the job. But this is not the way to go about it! You do that on you’re own time outside of work. And most importantly respectfully</t>
  </si>
  <si>
    <t>Stimulate My Existence</t>
  </si>
  <si>
    <t>How to identify a woke person! Look who's want attention, I have no profile to stay anonymous so Goodluck calling this out as an attention grab.</t>
  </si>
  <si>
    <t>For Peace</t>
  </si>
  <si>
    <t>Nothing sacred or private anymore...and by the way I don't need a fella deemed professor to tell me how to think about this situation. I have the same info he does and actually have brain cells of my own and 61 years of life experiences. Talking heads brought in by the MSM. So tired of them all.</t>
  </si>
  <si>
    <t>Just Russian</t>
  </si>
  <si>
    <t>That wasn’t necessary</t>
  </si>
  <si>
    <t>The Ramsay</t>
  </si>
  <si>
    <t>It seems like the medical field forgot about HIPPA!</t>
  </si>
  <si>
    <t>Rustic75</t>
  </si>
  <si>
    <t>This is extremely unprofessional and mentally unstable. + recording themselves while working 🙄 these idiots is what we got as medical professionals 🤦🏽‍♀️</t>
  </si>
  <si>
    <t>GhostlyTavern</t>
  </si>
  <si>
    <t>It wasn’t her friend or her family, if she knew and was close I’d understand if she made a tiktok later</t>
  </si>
  <si>
    <t>susan</t>
  </si>
  <si>
    <t>Still hope for her acting career</t>
  </si>
  <si>
    <t>Allison Anne</t>
  </si>
  <si>
    <t>Woman moment</t>
  </si>
  <si>
    <t>MoJoe</t>
  </si>
  <si>
    <t>Lol this is cringe AF. She’s gotta go. Get her out of there 👋🏼</t>
  </si>
  <si>
    <t>Seekthetruth3000</t>
  </si>
  <si>
    <t>Totally fake.</t>
  </si>
  <si>
    <t>Robert Merriett</t>
  </si>
  <si>
    <t>It’s just the awareness that nurses go through everyday and have to be strong for the next patient</t>
  </si>
  <si>
    <t>pokyme</t>
  </si>
  <si>
    <t>main character syndrome</t>
  </si>
  <si>
    <t>ThegreatEF</t>
  </si>
  <si>
    <t>I hope she gets fired. And used as an example. Social media is taking over people's lives almost like a fkn uncontrollable disease</t>
  </si>
  <si>
    <t>penetrasean</t>
  </si>
  <si>
    <t>TikTok has ruined society and professionalism like Trump said it would lmao. 
They should’ve banned this lame app.</t>
  </si>
  <si>
    <t>S K</t>
  </si>
  <si>
    <t>These narcissists will do anything for attention. Someone dies and she sees an opportunity to get some attention.</t>
  </si>
  <si>
    <t>Sushila Mendyk</t>
  </si>
  <si>
    <t>As a medical professional I don't agree with this</t>
  </si>
  <si>
    <t>humanlynn</t>
  </si>
  <si>
    <t>The things people do for attention these days</t>
  </si>
  <si>
    <t>Rocket Man</t>
  </si>
  <si>
    <t>I love those tight nurse scrubs though.</t>
  </si>
  <si>
    <t>AveG</t>
  </si>
  <si>
    <t>Great video!</t>
  </si>
  <si>
    <t>TRUEGAMING</t>
  </si>
  <si>
    <t>Well yeah wtf why even post it come on</t>
  </si>
  <si>
    <t>America is so out of place right now wtf is this it's embarrassing that they live among us what a shame</t>
  </si>
  <si>
    <t>The Casual Gamer</t>
  </si>
  <si>
    <t>Pretty cringe for sure</t>
  </si>
  <si>
    <t>marimar</t>
  </si>
  <si>
    <t>I agree with what the guy said—unprofessional and attention seeking. Basically it’s cringe af but they can’t fire her 🤣</t>
  </si>
  <si>
    <t>XPurple Myth :3</t>
  </si>
  <si>
    <t>I thought it was an act, like a skit to show what nurses go through. I’m surprised to know an actual patient died before this.</t>
  </si>
  <si>
    <t>Gabriela Sanchez</t>
  </si>
  <si>
    <t>Idk man I'm gonna be real but this public reaction is a bit overblown don't you think? Sure it was unprofessional and inappropriate, but she isn't an evil monster, she probably just didn't think twice before she made the TikTok. It doesn't take that much thought and effort to make a TikTok, relatively speaking. And I don't think she's faking the emotions she is genuinely upset about the patient's death. We humans aren't perfect. It just seems like she just made a TikTok in the heat of the moment and lacked some foresight. I guess now, she'll have to deal with the consequences of her mistake, because that's life. But before we judge her too viciously, let's hold a mirror to ourselves and remember we're not perfect. I myself lack foresight many times and make lots of mistakes. I'm not trying to defend her, what she did was  inappropriate I guess , but at the same time, I don't want to be so add flames to the fire. The guilt and shame she has from this video is punishment enough already</t>
  </si>
  <si>
    <t>Krenzi’s Lego Creations</t>
  </si>
  <si>
    <t>We need the full saga now, the firefighter where the hospital burns down, and loses everyone, and the cop that went into their appartment and shot the people inside, only to find out it was the wrong apartment</t>
  </si>
  <si>
    <t>Wandering Soul</t>
  </si>
  <si>
    <t>Lmao that song is so cringe too</t>
  </si>
  <si>
    <t>Sk GY</t>
  </si>
  <si>
    <t>Why why why the need to share everything on social media?</t>
  </si>
  <si>
    <t>Jacob Fieldz</t>
  </si>
  <si>
    <t>This is cringe at its highest form ladies and gentlemen.</t>
  </si>
  <si>
    <t>BreBre Mak</t>
  </si>
  <si>
    <t>Yea she did to much.. go back and finish ur chart</t>
  </si>
  <si>
    <t>Tasha Settle</t>
  </si>
  <si>
    <t>If you cry over me for a tik tok video I come back n haunt you !!!</t>
  </si>
  <si>
    <t>JAYDE.moonstone.</t>
  </si>
  <si>
    <t>This is absolutely DISGUSTING.
STOP. USING. PEOPLE'S. PAIN. FOR. PROFIT. AND. CLOUT.
If that was my loved one who passed, I'd sue the hell out of her and the hospital. I don't even care if I lost. It sends a message.</t>
  </si>
  <si>
    <t>Ami🥱</t>
  </si>
  <si>
    <t>I know it must definitely be hard to lose a patient like that but recording that tiktok was just not needed in that situation. I send condolences to that family😔.</t>
  </si>
  <si>
    <t>Dennis Marfo</t>
  </si>
  <si>
    <t>Which of these tik tok videos  or skits out there have truly never been "self promoting..."?</t>
  </si>
  <si>
    <t>BELOVED ANGELS</t>
  </si>
  <si>
    <t>🤨🤨</t>
  </si>
  <si>
    <t>joxef hrahsel</t>
  </si>
  <si>
    <t>Atleast she cried for someone unrelated to her as a family.</t>
  </si>
  <si>
    <t>BIGSUCC</t>
  </si>
  <si>
    <t>most american thing ever</t>
  </si>
  <si>
    <t>Carolina</t>
  </si>
  <si>
    <t>There is nothing wrong with showing the how you feel! She is human, she has feelings and some type of attachment to her patients. Perhap, this is how she has learned to deal with loss, especially during the pandemic. 
People please stop being so judgment!! 🙄</t>
  </si>
  <si>
    <t>Tijuri</t>
  </si>
  <si>
    <t>I'll never post after a patient's death, but I will call my mom jus to cry &amp; talk through it.</t>
  </si>
  <si>
    <t>AFK</t>
  </si>
  <si>
    <t>The level some people go to for attention. It is disturbing how one can make a Tiktok after losing a patient so unprofessional.</t>
  </si>
  <si>
    <t>xXLegacy</t>
  </si>
  <si>
    <t>cringe worthy is an understatement. this is straight up mental illness.</t>
  </si>
  <si>
    <t>Marty ES</t>
  </si>
  <si>
    <t>And so she should be. What an absolutely disgusting thing to do for "likes". She should be repremanded at minimum for this.</t>
  </si>
  <si>
    <t>Theresa Beville</t>
  </si>
  <si>
    <t>Give her a break. It is never easy to lose a patient . Before Tic Toc we grieved privately and with our team but also we guarded a patent's privacy in life and death. Condolences to the grieving nurse.</t>
  </si>
  <si>
    <t>BreakItDownBarneyStyle</t>
  </si>
  <si>
    <t>How cringy is that lmfao</t>
  </si>
  <si>
    <t>TheDailyChaiLatte</t>
  </si>
  <si>
    <t>If I were a nurse and as heavily emotional as the video shows, i would Ball my eyes off and not think about putting up a camera, adding music and adding captions. 
Let atleast something be natural and not for views 🙏🏻 A man just died.</t>
  </si>
  <si>
    <t>FAntasyEdit</t>
  </si>
  <si>
    <t>The fact they even asked a Medical Ethicist about this 😂😂😂😂😂😂😂😂</t>
  </si>
  <si>
    <t>Lele Nicole</t>
  </si>
  <si>
    <t>This is disgusting. Playing dramatic music for attention.</t>
  </si>
  <si>
    <t>Franklin Egbuche</t>
  </si>
  <si>
    <t>I agree. You want to grieve for a patient then you turn on the camera. Wtf. It's not about you.</t>
  </si>
  <si>
    <t>Marie</t>
  </si>
  <si>
    <t>As a pre medical student, I hope I don't work with anyone who will do this... And yes she did go far. She should keep that news to herself. If I ever lose a patient, I would want it PRIVATE.</t>
  </si>
  <si>
    <t>Dulles</t>
  </si>
  <si>
    <t>Very ....unprofessional.</t>
  </si>
  <si>
    <t>Márcio Bull</t>
  </si>
  <si>
    <t>correction to the audio in video " this nurse just tought about recording herself and post a reaction, overwelmed with the need to share a video for likes and shares"...</t>
  </si>
  <si>
    <t>Official MadDog TM</t>
  </si>
  <si>
    <t>lol let the babies cry then who cares if I were her I wouldn't care lol</t>
  </si>
  <si>
    <t>N M</t>
  </si>
  <si>
    <t>The problem isn’t only her,there’s a number of people defending her. Who doesn’t know losing a patient is a horrible thing?!! We all lost a patient at some point. You wish you can heal and safe every patient but their is a limit, stop using this to gain TikTok followers.</t>
  </si>
  <si>
    <t>Carter4KTx</t>
  </si>
  <si>
    <t>L</t>
  </si>
  <si>
    <t>Linda Kelly</t>
  </si>
  <si>
    <t>Tasteless. Desperate to be discovered and put on a reality tv show!</t>
  </si>
  <si>
    <t>Suriel Nava</t>
  </si>
  <si>
    <t>That challenge has gone to far</t>
  </si>
  <si>
    <t>Brave Browser</t>
  </si>
  <si>
    <t>total losers who have blood on there hands</t>
  </si>
  <si>
    <t>Kitalia the kitsune</t>
  </si>
  <si>
    <t>If she was truly distraught, she would have never made this tiktok....</t>
  </si>
  <si>
    <t>SphinxFox</t>
  </si>
  <si>
    <t>I mean, losing patients is hard but in a professional workplace you need to just move on</t>
  </si>
  <si>
    <t>CEO of Sex</t>
  </si>
  <si>
    <t>Lol only women could get away with making tik Toks like that, if a male nurse did it no one would care 💀</t>
  </si>
  <si>
    <t>You have to have a mental disorder if you watch someone die, then set up a camera, open an app, hit record and then do a performance. All for attention. She literally thought this would be a good idea and get a bunch of praising view 🤦‍♂️</t>
  </si>
  <si>
    <t>Ray Ray</t>
  </si>
  <si>
    <t>She went too far.</t>
  </si>
  <si>
    <t>The nurses need to bring back the TikTok’s of them showing their dump trucks while doing a dance. This performance here missed the mark</t>
  </si>
  <si>
    <t>CagedCan</t>
  </si>
  <si>
    <t>Yes....they seems extremely disturbed by it , so disturbed in fact they put the camera in a perfect angle to show their disturbiness
They maybe retake it 2 times or something for the perfect angle...they chooses the music as well ...yeah perfectly disturbed by a death</t>
  </si>
  <si>
    <t>Donald Trumpy</t>
  </si>
  <si>
    <t>Stupid kind of nurse</t>
  </si>
  <si>
    <t>hayward022</t>
  </si>
  <si>
    <t>Some of them sure make sure their ass gets captured.</t>
  </si>
  <si>
    <t>Lou Sqwab</t>
  </si>
  <si>
    <t>Overcome by grief....</t>
  </si>
  <si>
    <t>D M</t>
  </si>
  <si>
    <t>I understand nurses go through a lot and don’t get enough sleep but u have to be strong. But still u have to be more Professional but at the same time she still helping people.</t>
  </si>
  <si>
    <t>Hedgehog Power</t>
  </si>
  <si>
    <t>I can only imagine this "woman" going with a HIDDEN CAMERA and tell the family their loved one just die and record their reaction and after that say that she feel worse about the death of the patient... you can really hate her quickly</t>
  </si>
  <si>
    <t>Ma-chees-mo</t>
  </si>
  <si>
    <t>The world is filled with look how I feel people</t>
  </si>
  <si>
    <t>Harper Grace</t>
  </si>
  <si>
    <t>Yes she went too far we don’t need to film everything</t>
  </si>
  <si>
    <t>Lasheena Casson</t>
  </si>
  <si>
    <t>Hippa is in place for a reason.</t>
  </si>
  <si>
    <t>Truthseeker424</t>
  </si>
  <si>
    <t>It’s all part of the scamdemic. I mean PLANDEMIC…🥸</t>
  </si>
  <si>
    <t>Shane Bainbridge</t>
  </si>
  <si>
    <t>Twisted moral compass.. narcissistic to the extreme. No emotion there just a deep yearning to be noticed</t>
  </si>
  <si>
    <t>Smaug Lord</t>
  </si>
  <si>
    <t>Attention sicker that’s all .</t>
  </si>
  <si>
    <t>Travis Shanahan</t>
  </si>
  <si>
    <t>The music is annoying</t>
  </si>
  <si>
    <t>zona smith</t>
  </si>
  <si>
    <t>Most of tiktokers has insufficient consumption of attention so needs to be seen......</t>
  </si>
  <si>
    <t>Ozzie Rivero</t>
  </si>
  <si>
    <t>Let me just set this phone here and record my self crying over my.patients death so I can get views</t>
  </si>
  <si>
    <t>littleladyinlalaland</t>
  </si>
  <si>
    <t>that is tacky, with the music. If she wants to post at home and talk about her day, that would be fine. It's generations, everyone wants to be their own mini-celebrity.</t>
  </si>
  <si>
    <t>Zha Warudo</t>
  </si>
  <si>
    <t>Let's appreciate the fact that all these nurses show some cheeks.</t>
  </si>
  <si>
    <t>Sam Winchester</t>
  </si>
  <si>
    <t>THATS JUST LOW,someone lsor their life and you're trying to make a profit from it,ABSOLUTELY DISGUSTING!!</t>
  </si>
  <si>
    <t>JM</t>
  </si>
  <si>
    <t>Imagine using Tik Tok</t>
  </si>
  <si>
    <t>Michelle Bender</t>
  </si>
  <si>
    <t>I never danced around or thought to film myself when at work. It was never about me. My focus was always on my patient &amp; their families; their grief, joy, heartache, or happiness.</t>
  </si>
  <si>
    <t>erica</t>
  </si>
  <si>
    <t>This level of narcissism is why I’d rather read a book than fall into the rabbit hole of social media.</t>
  </si>
  <si>
    <t>SSF</t>
  </si>
  <si>
    <t>As an RN, I can’t imagine doing something like this…</t>
  </si>
  <si>
    <t>YazzieYaz</t>
  </si>
  <si>
    <t>Booooo that lady !!! Boooooo 🍅🍅🍅</t>
  </si>
  <si>
    <t>red raccoon TV</t>
  </si>
  <si>
    <t>Should fire her</t>
  </si>
  <si>
    <t>Jim Dinardi</t>
  </si>
  <si>
    <t>Leave  THIs people ALONE. I CAN NOT IMAGINE WHT THEY INDURE . ALL THE LOSS &amp; PAIN &amp; THINGS THEY SEE &amp; DEAL WTH ON A DAILY BASIS. IS NOT ONLY HEARTBREAKING IM SURE BUT IT LIKE ANYTHING AFTER A WHIL 👍E WILL START TO TAKES IT TOLL .  MY DAUGHTER IS A NUSRE &amp; I HEAR THINGS .  IT'S SAID U HAVE TO SEPARATE NON EMOTIONAL I GET THT.. I DO BUT AGIN AFTER SO LONG W/OUT SOME KIND OF RELEASE OR SUPPORT OF ANY KIND ANY1 WILL LOSE 💯🔥 LET THEM DO WHT THEY NEED  few mins shke it off ,SCREAM ,CRY &amp; THN  GET BACK TO IT . NOT EVERYONE IS BUILT FOR THINGS  SO UNTIL U WALK A MILE IN ANY PERSON SHOES . U TRULY WILL NEVER UNDERSTAND. SO JUST BE KIND , SHOW LOVE &amp; COMPASSION THT ALL IT TAKES PLS BE SAFE EVERYONE. I LOVE U ALL 💯❤️🙏</t>
  </si>
  <si>
    <t>Matt</t>
  </si>
  <si>
    <t>Regardless of her feelings, why does she  see the need to share that video with people?!</t>
  </si>
  <si>
    <t>DoogieDollaz</t>
  </si>
  <si>
    <t>Seriously??? If you have the where with all to setup a camera after losing a patient, then its all about you, not the patient. Not a good look at all fellow nurses.</t>
  </si>
  <si>
    <t>Def-not-Jess</t>
  </si>
  <si>
    <t>Am I the only one that feels bad for her, like that’s just how everything is now. And imagine ur her seeing this,u would probably have another reason to cry. Not hate, sorry.</t>
  </si>
  <si>
    <t>Ta Tan</t>
  </si>
  <si>
    <t>As an İCU nurse for 10years i have seen hundreds of deaths probably. Yes it can still affect you, but i guess taking a video and posting online is unprofessional in a sense.</t>
  </si>
  <si>
    <t>PureXLR8tion</t>
  </si>
  <si>
    <t>As a nurse of 39 years I had many patients die as well as having new mothers having a stillborn or having their newborn babies die,  but I knew that was a high possibility when I decided to become a nurse.  It is normal to feel grief, sadness, and desperation when you see another human being suffer, and when they die, but recording our grief and posting it on social media for everyone to see is not ok.</t>
  </si>
  <si>
    <t>rachael ramos</t>
  </si>
  <si>
    <t>This is very unprofessional. I'd fire her real quick</t>
  </si>
  <si>
    <t>SWFL Scratcher</t>
  </si>
  <si>
    <t>Jenn</t>
  </si>
  <si>
    <t>The same people who called us heroes fired us over a vaccine</t>
  </si>
  <si>
    <t>Hip hop anonymous Hip hop a</t>
  </si>
  <si>
    <t>Lol nice title, let the emotional viewers feed there karen lives more</t>
  </si>
  <si>
    <t>Who spilled My beans</t>
  </si>
  <si>
    <t>She just wants likes and fame that’s it..</t>
  </si>
  <si>
    <t>Jon Tillas</t>
  </si>
  <si>
    <t>One thing is sure. TikTok is evil.</t>
  </si>
  <si>
    <t>Anja Rae</t>
  </si>
  <si>
    <t>I wonder if they ever mess up while recording and have to do a retake of the video do they start crying all over again for the retake 🤔 why do people record themselves crying and ad music to it?</t>
  </si>
  <si>
    <t>SiimplyGabi #takingabreakmightbequitting</t>
  </si>
  <si>
    <t>a patient just died. I know it’s very heartbreaking for the doctors who were working with him/her, but it’s a part of life, unfortunately. This isn’t abt u</t>
  </si>
  <si>
    <t>Monique Brown</t>
  </si>
  <si>
    <t>I personally think anyone that records themselves crying for whatever reason is cringy and attention seeking. It stops being sentimental the moment they decide "let me put my camera up and record this." It's so gross to me 🤮. They're not even in the moment anymore, when you really think about the process of them propping their cameras to get the best angle of them walking off distraught. Please.</t>
  </si>
  <si>
    <t>Valerie Sanchez</t>
  </si>
  <si>
    <t>App should be prohibited.
It's simply poison</t>
  </si>
  <si>
    <t>BlueBerry Cotton Floss</t>
  </si>
  <si>
    <t>I know how everyone's saying it's for clout yes im with you but u gotta think this isnt that different from millions of tiktok teens posting videos of their depression.</t>
  </si>
  <si>
    <t>[Redacted]</t>
  </si>
  <si>
    <t>She lost a patient, someone else lost a family member. Someone's life is over forever, gone, and she's making it about her, huh. I think what would be more appropriate is to maybe talk about your feelings in a story after your shift, rather than just pose and put it to sad music. Because it looks really, really bad on her part. This needs to stop.</t>
  </si>
  <si>
    <t>Lee Hockman</t>
  </si>
  <si>
    <t>This is life and this is what we all go threw . The video is real . Sometimes worse . I cried . Seeing hundreds of deaths in 30 years in health care . This is life and the public needs to see the other side .</t>
  </si>
  <si>
    <t>Name</t>
  </si>
  <si>
    <t>She's got a great butt!</t>
  </si>
  <si>
    <t>Georgia Amanatides</t>
  </si>
  <si>
    <t>Yes, this is not about her!😬</t>
  </si>
  <si>
    <t>Jack Mac</t>
  </si>
  <si>
    <t>So she turned the camera on first?</t>
  </si>
  <si>
    <t>Lo360</t>
  </si>
  <si>
    <t>Get likes off of someone else’s pain nice 👍</t>
  </si>
  <si>
    <t>Jason Torres</t>
  </si>
  <si>
    <t>This nurse is this👉 😈</t>
  </si>
  <si>
    <t>Denise Lambert</t>
  </si>
  <si>
    <t>I mean I could get if I was like a child or something but she's not wearing pediatric clothing she does not working at Children's Hospital it's a patient people die every day and I could also get if it was a loved one</t>
  </si>
  <si>
    <t>JusT PeachY</t>
  </si>
  <si>
    <t>This is our society now. Everything is on social media. Get used to it. Would I ever do that? Absolutely not. This is the world we live in it, it constantly changes. All well, whatever. At least she didn’t post the deceased person.</t>
  </si>
  <si>
    <t>M C M</t>
  </si>
  <si>
    <t>Disgusting this is pathetic, why would you tape yourself doing this. Should be sacked … desperate for attention</t>
  </si>
  <si>
    <t>DELETED</t>
  </si>
  <si>
    <t>She didn’t need to put it on Tik Tok! That’s just asking for attention.</t>
  </si>
  <si>
    <t>Malkia Mweusi</t>
  </si>
  <si>
    <t>Cringy same people you depend on your life your better off being your own nurse</t>
  </si>
  <si>
    <t>KyngJustin</t>
  </si>
  <si>
    <t>I can’t believe people like this actually exists</t>
  </si>
  <si>
    <t>KrGsMrNKusinagi0</t>
  </si>
  <si>
    <t>I dont think she should post that.. but as long as she didnt post the patient i dont care</t>
  </si>
  <si>
    <t>Arcade Alchemist</t>
  </si>
  <si>
    <t>can she lose her job actually fire all the fake DOCTORS and NURSES cos i find every single one of them mask wearing parasites vile death cultists.
hopefully tiktok will be used in the social credit system and narcissism will be ranked highly negative for health care and government jobs.</t>
  </si>
  <si>
    <t>Aaliyahlove</t>
  </si>
  <si>
    <t>That's embarrassing 😳</t>
  </si>
  <si>
    <t>Abdulwahab A</t>
  </si>
  <si>
    <t>Wtf is wrong with this women</t>
  </si>
  <si>
    <t>Freyjä Hanes</t>
  </si>
  <si>
    <t>Vulgar.</t>
  </si>
  <si>
    <t>Mman</t>
  </si>
  <si>
    <t>Desgusting narcissist.</t>
  </si>
  <si>
    <t>Joshua Harris</t>
  </si>
  <si>
    <t>Another narcissist.</t>
  </si>
  <si>
    <t>GTA V Decoders</t>
  </si>
  <si>
    <t>Pffft women like these 🤦‍♂️</t>
  </si>
  <si>
    <t>No Feelx300</t>
  </si>
  <si>
    <t>Y’all don’t understand these people seeing death and they never seen it before. They not thugs in the streets they care for everyone not just they set</t>
  </si>
  <si>
    <t>Straight_up_geek_</t>
  </si>
  <si>
    <t>It’s kind of making someone else’s death about yourself…</t>
  </si>
  <si>
    <t>alian shampó prisioners</t>
  </si>
  <si>
    <t>In Spain they would have given her an award after taking it out in the media as a symbol of whatever...</t>
  </si>
  <si>
    <t>Clay Court</t>
  </si>
  <si>
    <t>Thank you for the inspiration. When my father dies someday I’ll definitely set up a camera so people can watch me mourn in the hospital.</t>
  </si>
  <si>
    <t>Hans Hamon</t>
  </si>
  <si>
    <t>How about everyone quit being thin skinned 
pussies, and cultivate some humanity and a bit 
of sympathy? She did nothing wrong. 
No patient privacy laws were violated.</t>
  </si>
  <si>
    <t>wandering daze</t>
  </si>
  <si>
    <t>Big booty nurse</t>
  </si>
  <si>
    <t>Claudia Briseno</t>
  </si>
  <si>
    <t>God Blessing</t>
  </si>
  <si>
    <t>Christian Ktb</t>
  </si>
  <si>
    <t>Dafug .</t>
  </si>
  <si>
    <t>Viral Ambition</t>
  </si>
  <si>
    <t>Leave this woman alone! This is a sad reality she deals with every day! If you can't handle it then just say that!</t>
  </si>
  <si>
    <t>bluerosegurl</t>
  </si>
  <si>
    <t>I think she's showing us what happens when their day is the worst.</t>
  </si>
  <si>
    <t>flowertree</t>
  </si>
  <si>
    <t>This is SO cringe</t>
  </si>
  <si>
    <t>Yes she’s so devastated that she found time to set up a tik tok. Pathetic. RIP to the paitent lost.</t>
  </si>
  <si>
    <t>Amy Clara</t>
  </si>
  <si>
    <t>The beginning of tiktok is ending of some people's career 😔 😟</t>
  </si>
  <si>
    <t>LEDC</t>
  </si>
  <si>
    <t>As a nurse specialist, I can say that I find this kind of behaviour to be frankly narcissistic, self-promoting and disgusting. And it certainly shouldn’t be filmed whilst on shift and on hospital grounds, break or not. Yes, take a moment when you lose a patient, take a long break, hell, get cover and take the rest of the day if you need to but don’t go filming yourself crying in what’s coming across as the most cringe-worthy and contrived set-up you can come up with. Poor form and a complete lack of class and professionalism.</t>
  </si>
  <si>
    <t>Kynzie Morgan</t>
  </si>
  <si>
    <t>I saw this tiktok on my fyp I just scrolled right passed it until it struck attention from everyone</t>
  </si>
  <si>
    <t>david verdugo</t>
  </si>
  <si>
    <t>Disgusting and cringe</t>
  </si>
  <si>
    <t>Tyrea Robinson</t>
  </si>
  <si>
    <t>Get over yourselves!!! 🙄 Why can't we just do what makes US happy. Have a blessed weekend &amp; be safe everyone!!! 💓</t>
  </si>
  <si>
    <t>John Doe</t>
  </si>
  <si>
    <t>Freedom . Not breaking the law</t>
  </si>
  <si>
    <t>Kenneth Hargrove</t>
  </si>
  <si>
    <t>They need to stop these nurses and hospital workers from posting videos of themselves after someone dies like what's the reason for all that, it's not there love ones who dies so have so respect for there families..</t>
  </si>
  <si>
    <t>Cash Vasco</t>
  </si>
  <si>
    <t>Idk. after a short while, like after the first patients you actually love die, you start to understand death better and have less of an emotional attachment to each patient (in a healthy way). So for seasoned nurses to act like this, ehhhh… it’s not really that believable. Honestly. And If my coworkers and I saw someone making a tiktok after a death, we’d talk about them and roll our eyes. Real talk.</t>
  </si>
  <si>
    <t>Craig Currier</t>
  </si>
  <si>
    <t>“How can I make this about me?”</t>
  </si>
  <si>
    <t>Gloria Estrada</t>
  </si>
  <si>
    <t>She wants her 5 minutes of fame.</t>
  </si>
  <si>
    <t>Bisaya in Holland</t>
  </si>
  <si>
    <t>Why we can't ban tiktok? This kind of social media sometimes ruins life , &amp; ruin one's  worth &amp; confidence.</t>
  </si>
  <si>
    <t>Face Reality</t>
  </si>
  <si>
    <t>Acting skills score: 2 out of 10  🍅🍅🍅🍅🍅🍅🍅🍅</t>
  </si>
  <si>
    <t>Nicole Hubbard</t>
  </si>
  <si>
    <t>She's on the clock. She shouldn't be posting TikToks while working. Either do it on your lunch break. Or do it when your off the clock. Not right when a patient dies.</t>
  </si>
  <si>
    <t>Oversaturated Market</t>
  </si>
  <si>
    <t>AH hell yeah somebody finally died! 　 let me just set up my phone here, I am going to get so many internet likes. aaaand action.</t>
  </si>
  <si>
    <t>SkrizzNads</t>
  </si>
  <si>
    <t>Clearly looking for attention. And i love how during the pandemic they were so overwhelmed with patients but  had time to choreograph these dances</t>
  </si>
  <si>
    <t>Kate G</t>
  </si>
  <si>
    <t>This is why I don’t use TikTok</t>
  </si>
  <si>
    <t>Reggie Rodriguez</t>
  </si>
  <si>
    <t>Panda Kso</t>
  </si>
  <si>
    <t>Inspiring
To know that even I know not to do this</t>
  </si>
  <si>
    <t>Robert Musser</t>
  </si>
  <si>
    <t>This I most likely just a video of her showing us how she really handles it just bc she filmed it like that doesn’t mean it was really real it could have been a replica of how it feels</t>
  </si>
  <si>
    <t>Mac Ben</t>
  </si>
  <si>
    <t>🤣🤣🤣🤣CLOUTCHASERS STRIKE AGAIN!!!!🤣🤣🤣🤣</t>
  </si>
  <si>
    <t>Erika P</t>
  </si>
  <si>
    <t>I’m not understanding what’s wrong with the video…</t>
  </si>
  <si>
    <t>TDK94</t>
  </si>
  <si>
    <t>Why on earth would you post such a video? Absolutely disgusting trying to get sympathy and attention, you’re getting attention hun just not the type you were after. 🤮</t>
  </si>
  <si>
    <t>Ryan H</t>
  </si>
  <si>
    <t>Can someone write C U N * on her forehead please, thanks.</t>
  </si>
  <si>
    <t>Everyone deals with death differently, this is one of her coping ways. Smh everyone has a problem with every single thing these days..</t>
  </si>
  <si>
    <t>QueenBarb TheRockStar</t>
  </si>
  <si>
    <t>this is so sad 😭💔 must be very heartbreaking to lose a patient 😭😔</t>
  </si>
  <si>
    <t>arizona f250</t>
  </si>
  <si>
    <t>What a c***.</t>
  </si>
  <si>
    <t>Freya Margaret</t>
  </si>
  <si>
    <t>the fact she had to set her camera up, pick a sound, film, put the captions in is so funny</t>
  </si>
  <si>
    <t>Roko Tee</t>
  </si>
  <si>
    <t>I don't think she's doing anything wrong really so why the hate, although my heart does go out to the deceased and his family.</t>
  </si>
  <si>
    <t>Jay Prophet</t>
  </si>
  <si>
    <t>Shes taking credit for all that attention and it’s not even about her.</t>
  </si>
  <si>
    <t>Brice Ticker</t>
  </si>
  <si>
    <t>Anthony jeselnik said it best. Don't forget about me</t>
  </si>
  <si>
    <t>Crystal J</t>
  </si>
  <si>
    <t>This is nothing less than an attempt to gain fame at the expense of the grief of others.  Nursing is a selfless role, not a step to stardom.</t>
  </si>
  <si>
    <t>Easmon Monique</t>
  </si>
  <si>
    <t>I hope she didn’t get fired.</t>
  </si>
  <si>
    <t>LaZainabou</t>
  </si>
  <si>
    <t>Nurse here and this is BEYOND inappropriate and unprofessional.</t>
  </si>
  <si>
    <t>XYZ</t>
  </si>
  <si>
    <t>Good riddance</t>
  </si>
  <si>
    <t>Ruby</t>
  </si>
  <si>
    <t>Sociopathy</t>
  </si>
  <si>
    <t>Taylor D</t>
  </si>
  <si>
    <t>She deserves all the backlash she’s receiving. She clearly did is for likes</t>
  </si>
  <si>
    <t>Boujie_pre-tay💗</t>
  </si>
  <si>
    <t>I saw that video I just started watching and now I am commenting even though I don’t even know what’s going on</t>
  </si>
  <si>
    <t>Th3 LasT Pr1nce</t>
  </si>
  <si>
    <t>Another garbage 🗑😒</t>
  </si>
  <si>
    <t>John Adams</t>
  </si>
  <si>
    <t>this nurse nauseated me</t>
  </si>
  <si>
    <t>Beast Of Flowers</t>
  </si>
  <si>
    <t>Honestly if she did this at home I would not actually care but she did it in the moment, absolute narcissist.</t>
  </si>
  <si>
    <t>monicka lynn</t>
  </si>
  <si>
    <t>Wth!</t>
  </si>
  <si>
    <t>Nick Sam</t>
  </si>
  <si>
    <t>Its just an excuse for them to show thier shapely figures..</t>
  </si>
  <si>
    <t>Amalio Quiles</t>
  </si>
  <si>
    <t>Patient dies* 
Let me record a tiktok</t>
  </si>
  <si>
    <t>lock</t>
  </si>
  <si>
    <t>to talk about it publicly is fine but to make a video like this is a little weird. you can show your grief in else ways.</t>
  </si>
  <si>
    <t>Maria Alvarez</t>
  </si>
  <si>
    <t>No she didn’t. Give Her a break, she’s only human.</t>
  </si>
  <si>
    <t>Roman Sh</t>
  </si>
  <si>
    <t>No she is fine ! Hire her back !</t>
  </si>
  <si>
    <t>Lizz castro</t>
  </si>
  <si>
    <t>A breakdown but let me record first. Idk It’s unprofessional, that’s the new generation of the medical field as well</t>
  </si>
  <si>
    <t>Professional Name</t>
  </si>
  <si>
    <t>Performative affect displays on social media always strike me as someone being so vain and preoccupied with how the outside world views them that they don't realise how insincere the performance appears. Their lack of self-awareness coupled with their disconnect from genuine emotions manifests as this histrionic pageant that imo is transparently self-serving. 'Omg look at how much I cry! Witness me cry!!! But press record first and let me do these music video theatrics.' Like trying to recreate an emotionally charged scene from a movie or people who want to live in a music video, staring out the window while it's raining to embellish or manifest the sadness. Maybe because humans crave stimulation so we force an emotion just to feel something? Idk, these always come off as forced, fake, disingenuous, etc. The human brain is not ready for social media, we haven't evolved with the possibility of being praised and viewed by millions of others all at once and therefore that's why we see the consequences as histrionics i.e. wilding on the gram for clout</t>
  </si>
  <si>
    <t>truthfully idk</t>
  </si>
  <si>
    <t>I literally had to lower down the audio to not hear the cringe audio behind the video</t>
  </si>
  <si>
    <t>P l a y t a r d !</t>
  </si>
  <si>
    <t>+1 Nurse</t>
  </si>
  <si>
    <t>shom@</t>
  </si>
  <si>
    <t>☕️</t>
  </si>
  <si>
    <t>MACHINE</t>
  </si>
  <si>
    <t>This is cringe, not only does the song suck but why would she record herself if she actually felt that way. She just wants attention, she's an idiot.</t>
  </si>
  <si>
    <t>7.ph!l?</t>
  </si>
  <si>
    <t>Stop posting things for attention wanting to be seen  not cool at all.</t>
  </si>
  <si>
    <t>Imperial Watch</t>
  </si>
  <si>
    <t>Its time to ban tik tok. It is trash</t>
  </si>
  <si>
    <t>Gifty Custom</t>
  </si>
  <si>
    <t>This is morbius</t>
  </si>
  <si>
    <t>Evolution</t>
  </si>
  <si>
    <t>This lady is a child stuck in a grown woman's body.
People like that, especially Karens lack COMMON sense
That's why they make stupid things like:racist tweets (even if they know that they have a career), tik tok videos at work, or harass adults and yelling in public...You know,things a normal adult wouldn't do
They lack sense and maturity</t>
  </si>
  <si>
    <t>Rubenowitz V.</t>
  </si>
  <si>
    <t>Lonely work and feeling Isolated.</t>
  </si>
  <si>
    <t>Danielle</t>
  </si>
  <si>
    <t>What is the point of this??!!  Everyone knows that nurses will have patients die.  It’s part of the job.  Why would you make a TikTok about it?  I know I’m a little old to be a part of the TikTok craze, but even so, I don’t even understand what she could be thinking is the point of this.</t>
  </si>
  <si>
    <t>Roger Staton</t>
  </si>
  <si>
    <t>The whole problem is this whole social media hysteria. You people criticizing this narcissistic clown have probably posted or will post personal family information on social media. In my day you did not have to beg for "privacy" while blasting the illness or death of a family member all over the internet and social media. We grieved in private and took care of the arrangements. We also did not set up a fund and beg for people to pay for medical expenses or for the burial of our family members. We took care of that ourselves; if it meant dipping into savings or taking a second job...we did what was necessary. People have lost all self respect and dignity and gained a hunger for attention and entitlement.</t>
  </si>
  <si>
    <t>scheiw 68</t>
  </si>
  <si>
    <t>There is hopefully a policy violation(s) to back her termination. She is a text book narcissist. No business being a nurse</t>
  </si>
  <si>
    <t>Rich Stone</t>
  </si>
  <si>
    <t>Tic TOC is the ghetto of social media.  Just a trashy thing to dom... especially for a professional.   Gen Z is pathetic</t>
  </si>
  <si>
    <t>TaD D</t>
  </si>
  <si>
    <t>As she should be...ridiculous</t>
  </si>
  <si>
    <t>eyeticklemymind</t>
  </si>
  <si>
    <t>Hmmm...the apathetic uncaring nurses should show their true colors on TikTok...that would be worthy of a hailstorm of criticism.  I'd much rather see genuine caring then some nurse pretending to be upset so she can show off her butt.</t>
  </si>
  <si>
    <t>Connie Sportiello</t>
  </si>
  <si>
    <t>Those working REAL Covid floors were not dancing on tik tok I ASSURE you.</t>
  </si>
  <si>
    <t>Joseph Thibodaux</t>
  </si>
  <si>
    <t>Very very unprofessional, if anything cameras should follow them for training purposes to show students how real it is, but making someone's death about you without permission from the family is disgusting</t>
  </si>
  <si>
    <t>KrysLeigh</t>
  </si>
  <si>
    <t>People need to get off their damn phones. It’s disgusting. So desperate for attention 🙄</t>
  </si>
  <si>
    <t>Karen Andrade</t>
  </si>
  <si>
    <t>This is sooooooo wrong in all directions! Just no please!!!</t>
  </si>
  <si>
    <t>Monique</t>
  </si>
  <si>
    <t>omg people stop taking TikTok to work!!!!!</t>
  </si>
  <si>
    <t>Brett Stafford</t>
  </si>
  <si>
    <t>Wow asking an ethicist</t>
  </si>
  <si>
    <t>Helen Field</t>
  </si>
  <si>
    <t>Well did she put makeup on</t>
  </si>
  <si>
    <t>towel head timmy</t>
  </si>
  <si>
    <t>Someone just died, how do I make this about myself?</t>
  </si>
  <si>
    <t>Faustus Krauss</t>
  </si>
  <si>
    <t>WHY?!?!?!</t>
  </si>
  <si>
    <t>D CLEANER</t>
  </si>
  <si>
    <t>We now live in a world in which every thing gotta be on the internet</t>
  </si>
  <si>
    <t>THORFANG</t>
  </si>
  <si>
    <t>They called them hero’s once….my how quickly they’ve forgotten</t>
  </si>
  <si>
    <t>TheVoicezJtj999</t>
  </si>
  <si>
    <t>She needs fired</t>
  </si>
  <si>
    <t>doug fredericks</t>
  </si>
  <si>
    <t>Social media is toxic akin to crack addition</t>
  </si>
  <si>
    <t>Havoc Tony</t>
  </si>
  <si>
    <t>DM</t>
  </si>
  <si>
    <t>I wonder how many takes this took?</t>
  </si>
  <si>
    <t>niamh2739</t>
  </si>
  <si>
    <t>Unprofessional! How about shining a light on the realities of being in health care! God forbid you feel right! 
 Shake it off and move on to the next number the hospital has money to make and everyone is too busy for you to be a human.</t>
  </si>
  <si>
    <t>David Nguyen</t>
  </si>
  <si>
    <t>They didn't do anything wrong.😒</t>
  </si>
  <si>
    <t>Miranda Garrett</t>
  </si>
  <si>
    <t>I do home hospice care and I could not imagine posting a video when one of my patients has passed It is just not appropriate in my opinion</t>
  </si>
  <si>
    <t>Creative Sparks</t>
  </si>
  <si>
    <t>Aye 
Can we find like actual news to make stories about and not what happening on TIKTOK.</t>
  </si>
  <si>
    <t>Stacey Wadsworth</t>
  </si>
  <si>
    <t>This is very inmature and unprofessional</t>
  </si>
  <si>
    <t>McKenzy Foster</t>
  </si>
  <si>
    <t>This is awful. I hate tik tok so much!</t>
  </si>
  <si>
    <t>It's cringe 😬 let me post everyone seeing me upset.</t>
  </si>
  <si>
    <t>Heather Thompson</t>
  </si>
  <si>
    <t>These need to stop ✋️ please put these nurses on probation or charge them fines. This is unprofessional and so disrespectful to the patients familys.</t>
  </si>
  <si>
    <t>Aman G</t>
  </si>
  <si>
    <t>Just terrible 😞</t>
  </si>
  <si>
    <t>Brazilian Girl</t>
  </si>
  <si>
    <t>Attention craving ,anyone? 🙄🙄</t>
  </si>
  <si>
    <t>Angel</t>
  </si>
  <si>
    <t>What goes around comes around and she will have her day</t>
  </si>
  <si>
    <t>hi to all</t>
  </si>
  <si>
    <t>It's immature. I remember the First patient that I watched die during my clinical during my BSN. Hard time. She shouldn't have done that. She probably has thousands of followers and did it for them.</t>
  </si>
  <si>
    <t>B-Stylez</t>
  </si>
  <si>
    <t>The fact that she had the time and the thought to setup her phone, check the angle, hit record, all while keeping those "overflowing emotions" on standby, say she's nothing but a clout chaser. A narcissist desperate to be an influencer.</t>
  </si>
  <si>
    <t>Mr. Pizza Marlon</t>
  </si>
  <si>
    <t>If nurses want to act like clowns, let them go join a circus and never again work in the medical field. Imagine your mom dies and the nurse attending her, made a Tik Tok about it. *This world will soon end.* A real world is coming and it won't have any nurses.</t>
  </si>
  <si>
    <t>NefariouZ</t>
  </si>
  <si>
    <t>"But mark this: There will be terrible times in the last days. People will be lovers of themselves" (2 Timothy 3:1)</t>
  </si>
  <si>
    <t>KingLagBoi</t>
  </si>
  <si>
    <t>She lost a patient posted a tiktok and tried to make us feel bad for her</t>
  </si>
  <si>
    <t>matti maranda</t>
  </si>
  <si>
    <t>She should have had a family member of the patent hold the camera to show her grief.  Tripod doesn't capture much emotion.</t>
  </si>
  <si>
    <t>Tisha Sevilla</t>
  </si>
  <si>
    <t>I’m a nurse, that worked/works in the ICU COVID unit. Never have I experienced so many deaths in my almost 15 years as a registered nurse than the last two. But under no circumstances would I do this or have the time to set up my phone and record this and then set it to music and publish/ upload/ post it. I’m not doubting her feelings, because at the height of covid I sat in my car and sobbed after my shift. But what disgust me the most is she should know better. What make me upset  is that, by her posting this, it dilutes the sentiment and pain, remorse of not being able to do more and her posting this makes it feel staged and insincere. Just because you can post things like this doesn’t mean you have to. I’m utterly disappointed in this fellow nurse, I know she has a hard and demanding profession but she needs to act professional.</t>
  </si>
  <si>
    <t>Darren Woolley</t>
  </si>
  <si>
    <t>Never before has such gross self promotion of a horrible person been celebrated... My God, nurses and doctors haven't done this EVER BEFORE...</t>
  </si>
  <si>
    <t>Marie J</t>
  </si>
  <si>
    <t>This generation is doomed. It's totally unethical. It depends on how you translate it.</t>
  </si>
  <si>
    <t>Elizabeth Hartwick</t>
  </si>
  <si>
    <t>The way they kept playing the annoying song repeatedly 😅</t>
  </si>
  <si>
    <t>S. E. C-R</t>
  </si>
  <si>
    <t>What type of person even thinks to prop up a camera and video themselves being emotional after someone just passed away, let alone actually do it… in the hallway of the hospital. This is definitely attention seeking and making a sad situation about them. It’s very narcissistic and disgusting!</t>
  </si>
  <si>
    <t>PrimeReal</t>
  </si>
  <si>
    <t>In my professional job, if someone posted a video of themselves on social media from within the office, they would be let go for violating the code of conduct as well as misusing company time. The healthcare industry should follow those same guidelines. NO personal filming or photography in medical facilities or while on the clock.</t>
  </si>
  <si>
    <t>She should lose her license. This is not just unprofessional, it’s unethical. It’s a misuse of her employers time, could violate privacy policies and/or code of ethics, as well as it took her time and mind off the job. This could have endangered other patients and at a minimum reduced their quality of care. Was she working on her personal social media when that patient died? Patients and families have the right to know if negligence was involved. This woman is a liability to any medical facility.</t>
  </si>
  <si>
    <t>Domingo Arroyo</t>
  </si>
  <si>
    <t>0:56 That freak just want people to look at her as💩 What *HELL* is going on with American women?</t>
  </si>
  <si>
    <t>XanJey</t>
  </si>
  <si>
    <t>I just don’t see how you could be crying or anything and just be like “yea lemme record myself” so weird to me</t>
  </si>
  <si>
    <t>TRAC4US</t>
  </si>
  <si>
    <t>Atrention-seeking perfectly sums it up.</t>
  </si>
  <si>
    <t>Burping lover :3</t>
  </si>
  <si>
    <t>the baby shark one makes me want to stay away from hospitals</t>
  </si>
  <si>
    <t>Samhain NC</t>
  </si>
  <si>
    <t>Sad thing is family members of her patient can almost not miss this video as it went viral. Just hope they have no idea this was their loved ones nurse trying to get likes and attention off their tragedy.</t>
  </si>
  <si>
    <t>JediFight</t>
  </si>
  <si>
    <t>Cringeworthy for certain</t>
  </si>
  <si>
    <t>Jonathan Lynch</t>
  </si>
  <si>
    <t>So wait, is this video not doing the same thing? Lol everyone is crazy</t>
  </si>
  <si>
    <t>Igor Constança</t>
  </si>
  <si>
    <t>People act as if they don't make mistakes 
Why judge somebody for making a mistake</t>
  </si>
  <si>
    <t>Makayla White</t>
  </si>
  <si>
    <t>She’s human too she’s not the first to post losing someone</t>
  </si>
  <si>
    <t>Victor Suchil</t>
  </si>
  <si>
    <t>Dumb why make a tik tok all these workers need to be punished or fired</t>
  </si>
  <si>
    <t>Kevin Foster</t>
  </si>
  <si>
    <t>What the hell is this</t>
  </si>
  <si>
    <t>John Parker</t>
  </si>
  <si>
    <t>Social media is like a box of chocolates, you never know what you’re gonna get.</t>
  </si>
  <si>
    <t>Lisa ( Gypsy)</t>
  </si>
  <si>
    <t>She's tacky</t>
  </si>
  <si>
    <t>Tina **Kenai243**</t>
  </si>
  <si>
    <t>A ton have done it..... why is she being crucified</t>
  </si>
  <si>
    <t>Mico Gutierrez</t>
  </si>
  <si>
    <t>Pretty sure they were emotionally stable before pressing the play button.</t>
  </si>
  <si>
    <t>xBlueWolf</t>
  </si>
  <si>
    <t>When I was in the hospital it makes me laugh to think that a nurse could've very well left my room and did a TikTok dance. If it gets them through their day and keep their spirits up, then I say let them to be honest.</t>
  </si>
  <si>
    <t>Your Witch Besti</t>
  </si>
  <si>
    <t>As another healthcare worker I understand the Greif and pain that’s she’s feeling over loosing a patient. And though I do sympathize with her for feeling that way, I just think that maybe a TikTok wasn’t the best way to approach that situation and that it wasn’t professional, but it defiantly wasn’t the worst way that this could have been handled. She could have very easily recorded her patient dying while she was doing nothing to help them.</t>
  </si>
  <si>
    <t>💛Lyfesaquarium💛</t>
  </si>
  <si>
    <t>Smh</t>
  </si>
  <si>
    <t>TGO_STEPPA_POPE</t>
  </si>
  <si>
    <t>She didn't go to far she was upset and wanted to let everyone know what happened ppl take stuff so wrong to like it's not funny like stop being weird 🤦🏿‍♂️💯</t>
  </si>
  <si>
    <t>Lydia Twina</t>
  </si>
  <si>
    <t>She could of waited till she got home. How she felt. Please don’t do this at work. Might loose your jobs. I myself maybe she just saying how stressful it is loosing patients.</t>
  </si>
  <si>
    <t>Exploiters getting banned [proof]</t>
  </si>
  <si>
    <t>She didnt go to far lol?</t>
  </si>
  <si>
    <t>Bianca Hercules</t>
  </si>
  <si>
    <t>Her recording and posting this on TikTok doesn’t make her feelings on the matter any less valid.</t>
  </si>
  <si>
    <t>Leigh Bennett</t>
  </si>
  <si>
    <t>Narcacistic personality disorder</t>
  </si>
  <si>
    <t>Ben Taylor</t>
  </si>
  <si>
    <t>Tiktok was invented in China. Maybe it was their plot to cripple the west..</t>
  </si>
  <si>
    <t>Taylor</t>
  </si>
  <si>
    <t>Tiktok is cancer</t>
  </si>
  <si>
    <t>Carey</t>
  </si>
  <si>
    <t>Yeah, when I get upset, first thing I think of doing is recording myself to sad music so I can post on TikTok.🤨🤦🏼‍♀️ Super cringy. Someone obviously doesn’t get enough attention in their life.🤷🏼‍♀️🫣</t>
  </si>
  <si>
    <t>Malae Productions</t>
  </si>
  <si>
    <t>Yeah this kinda weird</t>
  </si>
  <si>
    <t>Jaycob Hicks</t>
  </si>
  <si>
    <t>maybe tiktok should've been banned when it had the chance to after all</t>
  </si>
  <si>
    <t>Lucky Charms</t>
  </si>
  <si>
    <t>Sorry, too distracted by both hers and the gal in orange nice butts.</t>
  </si>
  <si>
    <t>YohannamegusTA Guzman Abreu</t>
  </si>
  <si>
    <t>RIP</t>
  </si>
  <si>
    <t>Araminta Williams</t>
  </si>
  <si>
    <t>But why would someone want to video tape themselves grieve??</t>
  </si>
  <si>
    <t>bti1911</t>
  </si>
  <si>
    <t>iawbp</t>
  </si>
  <si>
    <t>I......
Was not a nurse</t>
  </si>
  <si>
    <t>Jackie Carlisle</t>
  </si>
  <si>
    <t>VIRAL TV</t>
  </si>
  <si>
    <t>Imagine them setting up the camera,.. Then when the countdown begins.... Theyll start to cry and showing some anxiety  i guess!? 
,</t>
  </si>
  <si>
    <t>Slayer Dragneel</t>
  </si>
  <si>
    <t>Well that's is still annoying</t>
  </si>
  <si>
    <t>[ YCH ] BlueBxrryBear</t>
  </si>
  <si>
    <t>This is ridiculous. Recording herself? What the hell, what angers me more because she even put a music on the video, ridiculous! i get that doctors have emotional feelings when their patient is about to die, but recording your emotion it’s just not it.</t>
  </si>
  <si>
    <t>CRAM</t>
  </si>
  <si>
    <t>Well that's dumb.</t>
  </si>
  <si>
    <t>MikeInAction</t>
  </si>
  <si>
    <t>Ngl I feel like the whole world doesn’t need to know that somebody u was helping died tbh not tryna be rude…</t>
  </si>
  <si>
    <t>XyarLangh</t>
  </si>
  <si>
    <t>Lol 😂 they deserve it!👍</t>
  </si>
  <si>
    <t>Mark G</t>
  </si>
  <si>
    <t>As much as I agree with people's outrage, I also understand we live in a different world and maybe this is just a show of solidarity for other healthcare workers that go through the same things. A coping mechanism of sorts.</t>
  </si>
  <si>
    <t>Sweet Baby Ahab</t>
  </si>
  <si>
    <t>🤮🤮🤮</t>
  </si>
  <si>
    <t>Shy Girl Fly Girl</t>
  </si>
  <si>
    <t>This is why I quit social media all together. People do way too much for some attention. It's nauseating. And Tik Tok is the worst of them all. And the fact that it's trending to record your "grief" from losing a patient, wtf?</t>
  </si>
  <si>
    <t>Harvey James Bolalin</t>
  </si>
  <si>
    <t>Watashi wa Kira yoshikage, I'm sorry I have failed to save you from cringe please forgive me there was too much cringe. Until we meet again, farewell.</t>
  </si>
  <si>
    <t>O Dar</t>
  </si>
  <si>
    <t>This nurse will go home and drink wine. They all drink wine. I don’t trust nurses or doctors and I do not think they more  intellectual.</t>
  </si>
  <si>
    <t>Monsters 500</t>
  </si>
  <si>
    <t>Knowing she was just acting for the video and not even sad.</t>
  </si>
  <si>
    <t>Fzmbi</t>
  </si>
  <si>
    <t>Why is she evening using her phone she is supposed to be working</t>
  </si>
  <si>
    <t>Mangotango76 Pulp</t>
  </si>
  <si>
    <t>The looks of the nurse's face after seeing herself on this video 👁👄👁</t>
  </si>
  <si>
    <t>Nate Stockwell</t>
  </si>
  <si>
    <t>Loosing a patient is hard but if it is that hard than don’t take a video and post it maybe go outside and clear your mind</t>
  </si>
  <si>
    <t>Nick</t>
  </si>
  <si>
    <t>Someone died today in my care let me just put myself on camera and cry</t>
  </si>
  <si>
    <t>Sandalwood&amp;Sunshine</t>
  </si>
  <si>
    <t>Good lord. She’s annoying as hell.</t>
  </si>
  <si>
    <t>brittany ellis</t>
  </si>
  <si>
    <t>I mean I think the conversation about nursing and grief is important. Platforms can be useful to to find others. May be a outside of work conversations would be more useful.</t>
  </si>
  <si>
    <t>blacksheep</t>
  </si>
  <si>
    <t>I don’t understand why people feel the need to put everything out there for everyone to see. You really need validation for everything you do?</t>
  </si>
  <si>
    <t>Marianne Cooper</t>
  </si>
  <si>
    <t>Who cares cry me a river</t>
  </si>
  <si>
    <t>Eric Holt</t>
  </si>
  <si>
    <t>Attention horse</t>
  </si>
  <si>
    <t>Abbey Beaver</t>
  </si>
  <si>
    <t>Maybe we need some more mental health care for ppl with careers like this</t>
  </si>
  <si>
    <t>Tee Rell</t>
  </si>
  <si>
    <t>Lol get over you folks always complaining</t>
  </si>
  <si>
    <t>Arelí</t>
  </si>
  <si>
    <t>Last week my mom was in the ER and it really annoyed me to see the nurses glued to their phones. Completely unprofessional.</t>
  </si>
  <si>
    <t>Antony Thomas</t>
  </si>
  <si>
    <t>She just wants attention</t>
  </si>
  <si>
    <t>G Dawg</t>
  </si>
  <si>
    <t>Not everyone can handle that kind of pressure.  She looks pathetic and looks like an attention seeker.  Grow up already</t>
  </si>
  <si>
    <t>Nagilum</t>
  </si>
  <si>
    <t>This is narcissistic, of course inside edition</t>
  </si>
  <si>
    <t>UndertakerFanz</t>
  </si>
  <si>
    <t>They need to do their jobs and stop playing games</t>
  </si>
  <si>
    <t>TappinMyLifeAway 1925</t>
  </si>
  <si>
    <t>I’m a retired RN. This was beautifully done. TkU you Sister for putting OurSharedPain to Music ♥️🙏🏽☮️</t>
  </si>
  <si>
    <t>temeka Hartwell</t>
  </si>
  <si>
    <t>I send my love to all the healthcare workers.... some people need to quit sitting at home just waiting to be devils 😈..... Jesus help us all... tomorrow isn't promised to nobody</t>
  </si>
  <si>
    <t>MissionM0M</t>
  </si>
  <si>
    <t>Tik tok should be ban and burn to the ground. This app turn peoples into dumb f**ing idiot</t>
  </si>
  <si>
    <t>Stefanita</t>
  </si>
  <si>
    <t>If you think there is excuse for this garbage you’re as sick as them</t>
  </si>
  <si>
    <t>H K</t>
  </si>
  <si>
    <t>This video is far more  stupid then the tiktoc</t>
  </si>
  <si>
    <t>Whiteboi_matthew69</t>
  </si>
  <si>
    <t>Women☕️</t>
  </si>
  <si>
    <t>Lil Kayta00</t>
  </si>
  <si>
    <t>Who snitched</t>
  </si>
  <si>
    <t>Charlotte Morrow</t>
  </si>
  <si>
    <t>How stupid is that!</t>
  </si>
  <si>
    <t>Airrick The Taurus ♉︎</t>
  </si>
  <si>
    <t>Beyond weak</t>
  </si>
  <si>
    <t>Samuel Neil</t>
  </si>
  <si>
    <t>Anyone making tiktoks during their job hours should be fired immediately. Especially nurses and cops.</t>
  </si>
  <si>
    <t>Joseph Gutierrez</t>
  </si>
  <si>
    <t>As an American I'm ashamed...</t>
  </si>
  <si>
    <t>Pamela Lagerquist</t>
  </si>
  <si>
    <t>Those patients business, is their business. Talk about you business, but not your patients (Hippa)</t>
  </si>
  <si>
    <t>High value</t>
  </si>
  <si>
    <t>I don’t think people approved of nurses dancing on tik tok while ppl died during the pandemic and we had to be forced locked down…</t>
  </si>
  <si>
    <t>Ariyah Lamour</t>
  </si>
  <si>
    <t>I’m not a nurse so I can’t really have a say in this so I don’t know</t>
  </si>
  <si>
    <t>FishFirst</t>
  </si>
  <si>
    <t>Different people have different coping strategies. People love to undermine others any chance they can get.</t>
  </si>
  <si>
    <t>Max Voronin</t>
  </si>
  <si>
    <t>Yeah this nurse needs to be fired…</t>
  </si>
  <si>
    <t>JC</t>
  </si>
  <si>
    <t>Everyone Cries for everything</t>
  </si>
  <si>
    <t>KayGeez</t>
  </si>
  <si>
    <t>Why set up your camera just to fake grieve? Foh</t>
  </si>
  <si>
    <t>Amirhossein Hosseinpour</t>
  </si>
  <si>
    <t>Who the hell is this ...</t>
  </si>
  <si>
    <t>Xander Price</t>
  </si>
  <si>
    <t>Basically you not even grieving… you making a video.. what made her think this was a good idea</t>
  </si>
  <si>
    <t>skullie</t>
  </si>
  <si>
    <t>u just lost someone so u make a video about it LOL</t>
  </si>
  <si>
    <t>Finn</t>
  </si>
  <si>
    <t>She deserve it</t>
  </si>
  <si>
    <t>buck</t>
  </si>
  <si>
    <t>a world of attention seekers, look at me look at me, tik tok tik tok.</t>
  </si>
  <si>
    <t>jewsneedtogoto666</t>
  </si>
  <si>
    <t>She should be fired for filling this. She went to far fire her.</t>
  </si>
  <si>
    <t>Lost At Retail</t>
  </si>
  <si>
    <t>Yeah they shouldn’t do tik toks!</t>
  </si>
  <si>
    <t>BanjoBoJo</t>
  </si>
  <si>
    <t>A patient's passing is a very personal and intimate experience. It's personal for the patient, for the family, and for the medical team involved. Using the situation to get fame and attention is a  extremely concerning priority for the nurse to have. If she feels she is not getting enough recognition or credit for being a nurse, she should try putting for heart and soul into her actual job of being a nurse and not "viktok star". She could become a great lead and get lots of recognition then!</t>
  </si>
  <si>
    <t>Dreams Come True</t>
  </si>
  <si>
    <t>Jesus, I saw so many people in the medical field taking selfies and filming stories that I simply gave up my degree as soon as I could. 
That was just as annoying as that Munchausen patients I was seeing.</t>
  </si>
  <si>
    <t>Let’s grow</t>
  </si>
  <si>
    <t>Yeah it’s annoying</t>
  </si>
  <si>
    <t>RandomHuman</t>
  </si>
  <si>
    <t>Nurses and others shouldn’t post their emotions during work.</t>
  </si>
  <si>
    <t>Mr. BIGG$</t>
  </si>
  <si>
    <t>SUCH A 🤥!!!  THROW HER IN PRISON FOR 🧬!!!!</t>
  </si>
  <si>
    <t>Neishaa Mercado</t>
  </si>
  <si>
    <t>🙏🏻🙏🏻🙏🏻🙏🏻🙏🏻🙏🏻🙏🏻🙏🏻🙏🏻🙏🏻🙏🏻🙏🏻🙏🏻</t>
  </si>
  <si>
    <t>Devil Dogus</t>
  </si>
  <si>
    <t>I don’t think it was disrespectful but I will say it’s extremely unprofessional.</t>
  </si>
  <si>
    <t>wovazilvova lai</t>
  </si>
  <si>
    <t>of course its America</t>
  </si>
  <si>
    <t>Keith Turner</t>
  </si>
  <si>
    <t>Just doesn’t seem appropriate</t>
  </si>
  <si>
    <t>Chuck Boy</t>
  </si>
  <si>
    <t>There is not a shred of genuine grief displayed in that video. The fact that she decided, I know, I'll prop my phone up, hit record, and the re-enact everything to get internet attention points to everything wrong with idiots like her.</t>
  </si>
  <si>
    <t>lorraine gibson</t>
  </si>
  <si>
    <t>I seen that on tt</t>
  </si>
  <si>
    <t>The Responsibly Violent Citizen</t>
  </si>
  <si>
    <t>I blame narcissism and slim fit scrubs</t>
  </si>
  <si>
    <t>Nancy Diaz</t>
  </si>
  <si>
    <t>What's wrong people expressing there feelings sometimes they need to vent</t>
  </si>
  <si>
    <t>Tan Truong</t>
  </si>
  <si>
    <t>This nurse should be fired</t>
  </si>
  <si>
    <t xml:space="preserve">Queen of Amazon Finds! </t>
  </si>
  <si>
    <t>So immature and stupid of her.</t>
  </si>
  <si>
    <t>Eric Roma-Garcia</t>
  </si>
  <si>
    <t>In the business, we call it Clout Chasing</t>
  </si>
  <si>
    <t>Albert Hernandez</t>
  </si>
  <si>
    <t>She did it because shes looking for a payday. Take a chance,  it just may go viral...?</t>
  </si>
  <si>
    <t>Eric B</t>
  </si>
  <si>
    <t>I want to be seen movement</t>
  </si>
  <si>
    <t>TheKiddSauce</t>
  </si>
  <si>
    <t>I've watched many people die. including my own mother and I didn't post a mf video online saying how sad I was... get over yourself.</t>
  </si>
  <si>
    <t>KULT_KNOX</t>
  </si>
  <si>
    <t>This guy saying "And the video cringe worthy" is golden</t>
  </si>
  <si>
    <t>iamRilya B</t>
  </si>
  <si>
    <t>I see nothing wrong with it people come on social media and vent about there emotions all the time a nurse expressing how a lost of a patient affect them. Isn’t bad it would be wrong if they didn’t show anything type of emotions.Y’all really pick and choose</t>
  </si>
  <si>
    <t>Anja Lange</t>
  </si>
  <si>
    <t>Yeah...they sure feel very bad while trying to show their asses with their butt lifts 🤦🏻‍♀️</t>
  </si>
  <si>
    <t>Rogue Amusement</t>
  </si>
  <si>
    <t>is she on the clock??</t>
  </si>
  <si>
    <t>Russhorror</t>
  </si>
  <si>
    <t>😂 nurse trippin</t>
  </si>
  <si>
    <t>Hanan Yarn</t>
  </si>
  <si>
    <t>The sad music sealed the deal for me</t>
  </si>
  <si>
    <t>Lorenz Cobretti</t>
  </si>
  <si>
    <t>that medical emphasist, if that's how we call them, put the proper words to deacribe the videos—compassionate and fair, yet savage.</t>
  </si>
  <si>
    <t>La mujer de Manolo</t>
  </si>
  <si>
    <t>How can you take away the cellphone from kids at school and be ok with a nurse using it to do Tik toks during shift?. Smh</t>
  </si>
  <si>
    <t>Allen Navas</t>
  </si>
  <si>
    <t>They're acting like they lost a stock in the stock market.</t>
  </si>
  <si>
    <t>Operation Horror</t>
  </si>
  <si>
    <t>Im Late to this but this is extremely unprofessional and inappropriate if someone dies you don’t go and make a stupid Tik tok or any type of video. That lady should be fired on the spot for being unprofessional</t>
  </si>
  <si>
    <t>Faith in all things W</t>
  </si>
  <si>
    <t>I'm a school counselor and after I deal with a student who have suicidal ideation, my first or second or third thought is never to record. I have to decompress and pray and hope the family uses resources. Turning to the internet is unfathomable during any sensitive time on your job and it is unprofessional.</t>
  </si>
  <si>
    <t>Yham</t>
  </si>
  <si>
    <t>Use social media in a right way ... Not all the things that happens on your everyday life can be posted on social media .. For example " Face the problem , dont facebook it " Thats all I can say 😐 ..</t>
  </si>
  <si>
    <t>Ash Chan</t>
  </si>
  <si>
    <t>It's not like she's posting the dead patient.. I think it raises awareness...but yeah...probably shouldn't use cameras and try to seek attention in such a way..whether Healthcare or whatever field...ive seen people do the same thing over over dead husband's but its odd...od never do that..</t>
  </si>
  <si>
    <t>Drummer Snare</t>
  </si>
  <si>
    <t>Typical women.</t>
  </si>
  <si>
    <t>Wynima Simmons</t>
  </si>
  <si>
    <t>Omg! People need to stop. Maybe she just wanted people to know it's hard losing a patient sometimes. I didn't agree with the dancing during covid but i was adult enough to keep my mouth shut.</t>
  </si>
  <si>
    <t>Imagine2019</t>
  </si>
  <si>
    <t>She deserves to be fired. How do we even know she lost a patient? This could be an act. Real professionals don’t have time to film themselves in a hospital hallway.</t>
  </si>
  <si>
    <t>Alexa Wermuth</t>
  </si>
  <si>
    <t>Ok if she actually just lost a patient, that's very distasteful. But if it wasn't, I could see it bringing awareness to how much nurses go through, cuz most people give all credit to the doctors.</t>
  </si>
  <si>
    <t>99,999,999 views</t>
  </si>
  <si>
    <t>"shake of off"</t>
  </si>
  <si>
    <t>cadillac blue</t>
  </si>
  <si>
    <t>Self absorbed to the max... nasty</t>
  </si>
  <si>
    <t>preppy_girls</t>
  </si>
  <si>
    <t>i mean ik its hard but like....posting a tiktok cos u got a job....a important one</t>
  </si>
  <si>
    <t>Peacecaker</t>
  </si>
  <si>
    <t>Tell me you're influenced by Indian tiktokers. Without telling me you're influenced by Indian Indian tiktokers. 😂
Nurse : Challenge accepted</t>
  </si>
  <si>
    <t>A B</t>
  </si>
  <si>
    <t>They ain't showing the patient, so they're still keeping it Private 
Eh let em do what they want/is Trending as long as it keeps Privacy (Doing it soo much on Video looses meaning tho)</t>
  </si>
  <si>
    <t>Phillip Yee</t>
  </si>
  <si>
    <t>Thats not something to post - its private.</t>
  </si>
  <si>
    <t>Jame P Culture</t>
  </si>
  <si>
    <t>That cow!!!</t>
  </si>
  <si>
    <t>malooch</t>
  </si>
  <si>
    <t>I duno what’s more insane; the nurse in the video or inside editions whole delivery of this. We’re truly living in a clown world and society has become one big satire.</t>
  </si>
  <si>
    <t>B Dogg</t>
  </si>
  <si>
    <t>I get it if someone else records you unbeknownst to you and captures your moment of anguish but to set it up yourself is pure cringe lol. I felt uncomfortable for her just watching that</t>
  </si>
  <si>
    <t>Abigail Wee</t>
  </si>
  <si>
    <t>Tbh, this is not the only this that makes me feel irritated! It’s also when people cry and seek attention on tiktok that is what gets on my nerves</t>
  </si>
  <si>
    <t>Vincenzo S</t>
  </si>
  <si>
    <t>Ooooohhh!! let´s film and post every moment of our life so that all people from around the world can just say some non-sense. And let´s watch all people in the world while they do their daily business. That´s so educational.</t>
  </si>
  <si>
    <t>Nicky Tan</t>
  </si>
  <si>
    <t>just another clout chaser</t>
  </si>
  <si>
    <t>melissa hemenway</t>
  </si>
  <si>
    <t>Leave her alone poor lady shes fine...hard job ppl I support her!!</t>
  </si>
  <si>
    <t>LT. Lee</t>
  </si>
  <si>
    <t>Nobody who is in that line of job stops to take time to make a Tik tok. If you’re really upset you’re not as hell making Tik toks. 
It’s sad to know that this will get more attention then those who suffer in silence and go home and turn to unhealthy coping skills that you don’t see because it is truly debilitating</t>
  </si>
  <si>
    <t>Savannah</t>
  </si>
  <si>
    <t>Yeesh. She thought that was going to turn out different and be relatable.</t>
  </si>
  <si>
    <t>T S</t>
  </si>
  <si>
    <t>This is the most narcissistic, self promoting, validation seeking thing I’ve ever seen. I’m ashamed to be in the same field of work.</t>
  </si>
  <si>
    <t>Jose Mendez</t>
  </si>
  <si>
    <t>That's messed up tho, Someone dies and yea let me get views off of it. Very unprofessional, have to grow up when you get an adult job.</t>
  </si>
  <si>
    <t>JustSaucy</t>
  </si>
  <si>
    <t>Everybody seeking for game now a days....</t>
  </si>
  <si>
    <t>Mia Miller</t>
  </si>
  <si>
    <t>How is having a heart unprofessional grow up people this world is so crazy!</t>
  </si>
  <si>
    <t>Casey Jones</t>
  </si>
  <si>
    <t>YOU GUYS SHOULD FOCUS ON WHY PEOPLE IN DUMB AMERICA HAS GUNS. DUMMIES!</t>
  </si>
  <si>
    <t>Callie Dorman</t>
  </si>
  <si>
    <t>Wow</t>
  </si>
  <si>
    <t>Austin Tiller</t>
  </si>
  <si>
    <t>When you benefit on a social platform at the cost of someone else’s life. They’ll do anything for views these days.</t>
  </si>
  <si>
    <t>Elizabeth Khamermesh</t>
  </si>
  <si>
    <t>you give people social media and they use it. i don’t use this garbage platform. but i feel for her and thank all nurses for their work-documented or not</t>
  </si>
  <si>
    <t>Alexandra Laird</t>
  </si>
  <si>
    <t>Why would you post after loosing a patient like it’s nobody’s business it’s also very personal information like you really shouldn’t put that stuff out there when it’s already hard enough for the family</t>
  </si>
  <si>
    <t>Lilia Torres</t>
  </si>
  <si>
    <t>Good they need to stop</t>
  </si>
  <si>
    <t>Ribotto Studios</t>
  </si>
  <si>
    <t>I don't think there's anything wrong with talking through your emotions when you lose a patient. But there's a time and place. 
And good music choice cause that song was just HELL annoying.</t>
  </si>
  <si>
    <t>Joanna Brownell</t>
  </si>
  <si>
    <t>Yes it is unprofessional</t>
  </si>
  <si>
    <t>Adam Dahlström</t>
  </si>
  <si>
    <t>Bruh make her loose her job please</t>
  </si>
  <si>
    <t>D P928</t>
  </si>
  <si>
    <t>This is ridiculous ...who picks up the phone and records their "raw, live emotion"....which is not truly that....its all about attention and truly unprofessional</t>
  </si>
  <si>
    <t>Trixlette2 Jo</t>
  </si>
  <si>
    <t>Well when all is said and done, and she goes to meet her maker, maybe we can all dance to a tiktok video in her honor.</t>
  </si>
  <si>
    <t>Just A Thought</t>
  </si>
  <si>
    <t>So authentic. Great Oscar winning performance.</t>
  </si>
  <si>
    <t>bfd man</t>
  </si>
  <si>
    <t>Attention seeking is a understatement
Absolutey pathetic</t>
  </si>
  <si>
    <t>Dakota Coggins</t>
  </si>
  <si>
    <t>Glad we live in such a little precious and sensitive world lol</t>
  </si>
  <si>
    <t>Cece J</t>
  </si>
  <si>
    <t>15 yrs Med/Surg and Nursing Instructor. I am amazed she had time to film herself. I cannot even find time to go to the bathroom or drink water. Plus, keep in mind if a family member viewed this? I get it. 8 patients, one passes, and you have HOURS left of your shift with the next patient waiting to come up. But this is not ok. This is not empathy. This is 'super nurse' behavior and adds another mark on how some people view this long standing profession.</t>
  </si>
  <si>
    <t>love is love 2021</t>
  </si>
  <si>
    <t>My aunt is a nurse and she said this was 100% wrong. Yes it's devastating when a patient dies and said putting it out there especially if the family hasn't been notified not cool. At the height of the pandemic she kept journals and since the hospital she was works at had nurse stay there on a floor just for nurses. She would make a video diary of her experiences and emotions working through the pandemic and watch people die alone.</t>
  </si>
  <si>
    <t>Thunderchild 6768</t>
  </si>
  <si>
    <t>At least she didn't post a nude video in the restroom.</t>
  </si>
  <si>
    <t>IIHEART.CAMILLE</t>
  </si>
  <si>
    <t>All she is doing in expressing her emotions, it's not like she showed the patients body or anything, I don't think there's anything wrong, except for the fact she could've done it a different time but to late now!</t>
  </si>
  <si>
    <t>Ashis rai</t>
  </si>
  <si>
    <t>wtf wrong with these people these days!!!</t>
  </si>
  <si>
    <t>Xzamilloh</t>
  </si>
  <si>
    <t>The nurse at 0:56 ain't fooling me at all.
"I'm so overcome with emotions... let me thirst trap tho and show y'all how my ass SLAPS in these scrubs!!"</t>
  </si>
  <si>
    <t>Bread Bread</t>
  </si>
  <si>
    <t>Spread the word about god</t>
  </si>
  <si>
    <t>Jasmine Clayton</t>
  </si>
  <si>
    <t>I completely understand that if you and the patient have that bond. But I'm sure the family is doing MUCH WORST tbh i don't think it should've been posted</t>
  </si>
  <si>
    <t>@  'K'</t>
  </si>
  <si>
    <t>Fr why on til tok</t>
  </si>
  <si>
    <t>YouTuber007</t>
  </si>
  <si>
    <t>How do these people record themselves crying? It’s just so weird. You have to open the app, find a filter, find a song, position the camera….so weird. Doesn’t seem genuine.</t>
  </si>
  <si>
    <t>David Lalramnghaka</t>
  </si>
  <si>
    <t>Whats the meaning of this.. 
Posting anything while on job is kind of disrespect to the jod.
But 1 Q: When a nurse post their positive moods and dances.. We chher, support and praise them.
Now this nurse post her ampathy toward her patient and we go nuts and wild against her....
So what if she dont dance..why making it a big issue...
This is social media...i think its still better than lots of people posting fake drama and other stuff...</t>
  </si>
  <si>
    <t>Lumity Fandom</t>
  </si>
  <si>
    <t>I honestly don’t get why she’s getting hated on</t>
  </si>
  <si>
    <t>Ratio</t>
  </si>
  <si>
    <t>dang i thought it was a joke vid</t>
  </si>
  <si>
    <t>Eesher Stubbs</t>
  </si>
  <si>
    <t>Ya it’s actually kinda stupid using cringey music it makes it worse imo</t>
  </si>
  <si>
    <t>Matis Couillard</t>
  </si>
  <si>
    <t>Gotta make sure to get her crying on tape so everybody on the internet knows 🥴</t>
  </si>
  <si>
    <t>Sonia</t>
  </si>
  <si>
    <t>Maybe just maybe after reading the comments she was desperately seeking, she’ll do some soul searching and think twice about exposing something soo personal involving others.</t>
  </si>
  <si>
    <t>holly m</t>
  </si>
  <si>
    <t>I think it’s absolutely fine. No one really gets to see what it’s like behind the scenes and how they have to just brush it off.</t>
  </si>
  <si>
    <t>Susan Elder</t>
  </si>
  <si>
    <t>This was absolutely acceptable during Covid, but I guess you chose to show your grief at the wrong time! When my husband passed and I was outside of his room I thought two nurses embracing each other and crying and I took a picture of them and put it on Facebook thank God no one criticized me for that! People show grief in many ways and if this young nurse this way to handle hers she should not be criticized!!’n</t>
  </si>
  <si>
    <t>kay</t>
  </si>
  <si>
    <t>this is ghetto</t>
  </si>
  <si>
    <t>emily meyers</t>
  </si>
  <si>
    <t>I don’t understand how that’s a problem</t>
  </si>
  <si>
    <t>Maria G</t>
  </si>
  <si>
    <t>A little of likes, subscribers and money seeking</t>
  </si>
  <si>
    <t>kBD meeks</t>
  </si>
  <si>
    <t>lmao</t>
  </si>
  <si>
    <t>Ana Ariadne</t>
  </si>
  <si>
    <t>It's interesting how much negative feedback this nurse gets for her video. I work in a general practice but with a lot of patients (4.000 people per season = every 3 months) and we deal with so much illness, pain and sometimes death that it can be very tough. I personally would not make a video like that because I'm a very private person but I don't find it wrong. She didn't put the name of the patient or any other information there. Through social media, we share a lot of emotions with other people and I personally feel that it's good to deal with it the way that is good for you. We all love and lough about Steve O's videos but criticise her for dealing with this issue the way she wants to? And even if she did it for the Likes - so what? It's social media, many people do that. This is one of the toughest jobs in the world and we should not put her down like that</t>
  </si>
  <si>
    <t>I’m invisible in youtube comments</t>
  </si>
  <si>
    <t>Narcissists at work</t>
  </si>
  <si>
    <t>Nikki Blu</t>
  </si>
  <si>
    <t>Actually , I just think it showing the compassion of medical personal and what they go through. We care ,,a lot of people think we don't but it hurts us too. My opinion</t>
  </si>
  <si>
    <t>Zoey Ro</t>
  </si>
  <si>
    <t>As she should, it’s a disgusting thing to do &amp; it seems staged! She should be ashamed of herself!</t>
  </si>
  <si>
    <t>Jonathan 92</t>
  </si>
  <si>
    <t>Oh...the patient is dying " but does my hair look good tho " .</t>
  </si>
  <si>
    <t>Katherine Gilmour</t>
  </si>
  <si>
    <t>Whah, nothing like setting the screen for "self pity"! I'm a RN, &amp; this is totally uncalled for. Does this chick really need to do this to be understood &amp; validated? Very attention seeking..."poor poor pitiful me".  So, let's document every stressful event in our life now is it? PFFFT!</t>
  </si>
  <si>
    <t>Katherine M</t>
  </si>
  <si>
    <t>So much cringe. Where's the respect?</t>
  </si>
  <si>
    <t>UGGGH and people wonder why so many of us HATE tiktok</t>
  </si>
  <si>
    <t>N Wilt</t>
  </si>
  <si>
    <t>It's not that bad doing it once, but if she made a career (off of TikTok) posting things like this, that is a whole other story.</t>
  </si>
  <si>
    <t>Lucas Musil</t>
  </si>
  <si>
    <t>Tiktok honestly needs to go.</t>
  </si>
  <si>
    <t>Mr. Right One</t>
  </si>
  <si>
    <t>Time to pay the piper.</t>
  </si>
  <si>
    <t>Levi</t>
  </si>
  <si>
    <t>definitely unprofessional and attention seeking but let’s be honest, most people wouldn’t see much wrong with this because it’s normal now to film everything you do.</t>
  </si>
  <si>
    <t>Ary</t>
  </si>
  <si>
    <t>How embarrassing</t>
  </si>
  <si>
    <t>lust4ksh</t>
  </si>
  <si>
    <t>Tiktok clout chasers smh 💀💀</t>
  </si>
  <si>
    <t>It's Marii</t>
  </si>
  <si>
    <t>Docters these days think it funny to mess with people Like come on now a person has just lost their lives</t>
  </si>
  <si>
    <t>dianamarcelo3</t>
  </si>
  <si>
    <t>She's a fake actress! Shame on her!!!</t>
  </si>
  <si>
    <t>She should be fired!</t>
  </si>
  <si>
    <t>Oivia Miller</t>
  </si>
  <si>
    <t>She done nothing wrong.</t>
  </si>
  <si>
    <t>Christina Honeycutt</t>
  </si>
  <si>
    <t>They NEED a release.. To not feel ALONE.. Understood</t>
  </si>
  <si>
    <t>Tammi Morrison</t>
  </si>
  <si>
    <t>I just don’t see the big deal! Its heart breaking when we lose patients.</t>
  </si>
  <si>
    <t>LF</t>
  </si>
  <si>
    <t>This is ego. Its unnecessary</t>
  </si>
  <si>
    <t>Ryan stevens</t>
  </si>
  <si>
    <t>Terrible</t>
  </si>
  <si>
    <t>Rock Prism</t>
  </si>
  <si>
    <t>This nurse definitely went too far. If someone important to me died, I wouldn't want a nurse or doctor making videos about it. Very unprofessional and selfish that she's using someone's death to gain attention on social media.</t>
  </si>
  <si>
    <t>The306</t>
  </si>
  <si>
    <t>Great, now on my death bed I have to reiterate I do not want any of the care workers caring for me to advertise my death on their social media platform.</t>
  </si>
  <si>
    <t>Blanca Tenesaca</t>
  </si>
  <si>
    <t>0:11 What song is it I love it</t>
  </si>
  <si>
    <t>TheRManProds</t>
  </si>
  <si>
    <t>LET HER GRIEVE, SHE DIDN'T GO TOO FAR!</t>
  </si>
  <si>
    <t>chuy</t>
  </si>
  <si>
    <t>Just leave the drama for that fam..</t>
  </si>
  <si>
    <t>Jeannie Sherman</t>
  </si>
  <si>
    <t>VERY   SHAMEFULL,   YEAH  SHES  TRASH...FOR  DOING THAT</t>
  </si>
  <si>
    <t>Vanilla Crash</t>
  </si>
  <si>
    <t>1:07 “Fell in love” huh? Everyone I heard talk about it thought it was stupid then and I still think it’s stupid now.</t>
  </si>
  <si>
    <t>Niles Peter Clemens</t>
  </si>
  <si>
    <t>People trying to make their lives into a TV show</t>
  </si>
  <si>
    <t>Itchy Ballsack</t>
  </si>
  <si>
    <t>Should be sacked. End of...</t>
  </si>
  <si>
    <t>christian dominguez</t>
  </si>
  <si>
    <t>She got the attention she wanted. Pathetic</t>
  </si>
  <si>
    <t>Natasha Leflouria</t>
  </si>
  <si>
    <t>Attention seeking behavior!</t>
  </si>
  <si>
    <t>Annie Geturgun</t>
  </si>
  <si>
    <t>No we didn't "fall in love" with Dancing Nurses complaining we were in a major epidemic but who had time to choreograph dance routines for the camera.</t>
  </si>
  <si>
    <t>fallpearl</t>
  </si>
  <si>
    <t>She is a straight up weirdo. How do you think to yourself..my patient died- where's my phone, shelf and quiet hallway away from their family were I can express my grief on tiktok?</t>
  </si>
  <si>
    <t>Lise Lopez</t>
  </si>
  <si>
    <t>Is the younger nurses who do this type of videos</t>
  </si>
  <si>
    <t>Maureen</t>
  </si>
  <si>
    <t>I am an RN and would never think to video myself after losing a patient, it wouldn’t enter my mind. Five hours to go and you have time to do this?</t>
  </si>
  <si>
    <t>Sumayyah siraj</t>
  </si>
  <si>
    <t>If she was really grieving she would not be filming this . This just shows she was seeking attention and she  really deserves to criticized for this</t>
  </si>
  <si>
    <t>oya Ami</t>
  </si>
  <si>
    <t>karens behaving like karens</t>
  </si>
  <si>
    <t>Okay, Jess</t>
  </si>
  <si>
    <t>Narcissism is rampant.</t>
  </si>
  <si>
    <t>Tom Jeffers</t>
  </si>
  <si>
    <t>who is videoing (is that a word?) this woman?  Obviously this is planned and calculated with fake emotions.  Just for attention for another of the millions of daycare toddlers who were raised by minimum wage workers who didn't care about them and where they got little love from their parents busy working to afford a bigger house and nice SUV.  Women stay home, raise and love your kids.  The nation will be a better place.</t>
  </si>
  <si>
    <t>J. S.</t>
  </si>
  <si>
    <t>It would have been better had she just filmed at home or talked about the struggles of being a nurse. To think about filming her reaction to someone dying just seems too fake for me to sympathize with her.. The family of the one who passed probably aren't filming a tiktok of their reactions to the bad news.</t>
  </si>
  <si>
    <t>Xoey Elizabeth</t>
  </si>
  <si>
    <t>And yet the news is less informing than the mf tiktok video</t>
  </si>
  <si>
    <t>Kimberly Martinez</t>
  </si>
  <si>
    <t>This is absolutely disturbing and truthfully hard to watch. WHY did she think at this moment it would be a good idea to turn the camera on and record herself. As hard as it is to loose one of our patients, we don’t want to advertise it to the world how we feel about it in that moment. She was obviously doing this for the attention and views smh.</t>
  </si>
  <si>
    <t>Claire 🧸</t>
  </si>
  <si>
    <t>There should be strict workplace policies against this sort of thing.</t>
  </si>
  <si>
    <t>Tanisha Brown</t>
  </si>
  <si>
    <t>She didn't even do nun she upset about it an went to her" fans " for support but they don't care cuz they bashing her</t>
  </si>
  <si>
    <t>Mark Lawrence</t>
  </si>
  <si>
    <t>i wonder how many takes it took them to make those videos 😂</t>
  </si>
  <si>
    <t>Tammy Belgarde</t>
  </si>
  <si>
    <t>i've been in EMS for 27 years.....ummm yea ok. wtf?! "HERO" they patted Nurses on the back  way to much during this stupid Pamdemic. Im sorry but come on. it IS part of the Job. you new aboiut what could hapen way before you graduated from Nursing school, if you had a decent instructor. and Im also a CNA/EKG tech in a Hospital. never in a million years I would post a video at a fatal car accident scene or any scene for that matter.</t>
  </si>
  <si>
    <t>Natalie</t>
  </si>
  <si>
    <t>It's not an event that should have been recorded....for your own personal gain of views. Dead wrong.</t>
  </si>
  <si>
    <t>the bun</t>
  </si>
  <si>
    <t>So disrespectful. She should lose her licence for this.</t>
  </si>
  <si>
    <t>Jacob Sosa</t>
  </si>
  <si>
    <t>I wonder if she's handling the doctor's case they came out with in court, she's probably mad and happy they see that information in court. China has this maowai problem, they got mad because it was like Tick Tock was trying to ask him something</t>
  </si>
  <si>
    <t>I think that's funny how in China they're just sitting there with what tiktok information they have and it's almost like the information is speaking back or how they related there communist information for what they had</t>
  </si>
  <si>
    <t>I thought that was the funniest thing she probably think she needs to relate that because she didn't realize that they're actually posting all the information they had. Between me and Trump's meltdown 
I don't think he could really talk in the way china can even if he he did use tiktok to relay him messages</t>
  </si>
  <si>
    <t>I bet she's trying to protect the only lady who knew about covid-19 in Houston for whatever case they were talking about for China</t>
  </si>
  <si>
    <t>I bet you it was a smart move because she was still talking as if it was China but the lady didn't want to say it was because they were already exaggerating everything on tiktok for the information that was. China</t>
  </si>
  <si>
    <t>Alexandria Geiler</t>
  </si>
  <si>
    <t>Absolutely not. I’m a PCA at an assisted living facility and resident deaths unfortunately happen a lot with elderly and hospice patients. I’d NEVER record a video making the death about me. We’re trained to help families during this difficult time and a death is not ever just about you. Of course when you get home talking to someone about it is necessary to help yourself cope but never publicly like this.</t>
  </si>
  <si>
    <t>Fidget world</t>
  </si>
  <si>
    <t>I bet it’s hard to lose a patient but they will be were they won’t be in pain or suffer a disease or anything bad anymore they will be loved and missed by their family and friends</t>
  </si>
  <si>
    <t>AfrobanditX</t>
  </si>
  <si>
    <t>Maybe this is how she copes some people have viewers they connect with and that's how they deal with life. We shouldn't be so quick to judge another human for dealing with their emotions a certain way.</t>
  </si>
  <si>
    <t>𝙇𝙚𝙭𝙞𝙚</t>
  </si>
  <si>
    <t>Probably the worst song I have ever heard in my life</t>
  </si>
  <si>
    <t>Tiny Onelove</t>
  </si>
  <si>
    <t>Do you know what it takes to make those video? She went to far</t>
  </si>
  <si>
    <t xml:space="preserve">Snowers HTF </t>
  </si>
  <si>
    <t>i really act like this never happen and move on with my life</t>
  </si>
  <si>
    <t>Killjoy</t>
  </si>
  <si>
    <t>Evil woman 
Her face should be on billboards and marked so people know what she did 
Mad dogs get destroyed</t>
  </si>
  <si>
    <t>Greta Michelle</t>
  </si>
  <si>
    <t>When ur in a career feel like that you can't post things on social media like that unfortunately because people look at it as being unprofessional and we don't know she could have done that on her lunch break 🙄</t>
  </si>
  <si>
    <t>Martinez 323</t>
  </si>
  <si>
    <t>It’s this new generation they do anything for likes and attention.  If they want to be famous on social media than revoke their license so they can go on with their tick tock videos .</t>
  </si>
  <si>
    <t>Danielle Atterberry</t>
  </si>
  <si>
    <t>Annoying asf</t>
  </si>
  <si>
    <t>Cole Allen</t>
  </si>
  <si>
    <t>If you work in the healthcare field, in a job caring for overnight patients or as an ER nurse, doctor, etc……., when you eventually retire, you won’t be able to count how many times a year a patient has died on your watch. 
Amtrak conductors and engineers deal with something similar. Every 3 hours in the US, a train crashes into a vehicle or runs over a human being on the tracks, and it’s often emotionally triggering to the engineer who watched it all happen. If you work on the train, it happens repeatedly throughout your career.</t>
  </si>
  <si>
    <t>Amy Griffith</t>
  </si>
  <si>
    <t>This is straight up narcissistic, you shouldn't grab out your camera after this serious of a thing happened for attention.</t>
  </si>
  <si>
    <t>girlstorm09</t>
  </si>
  <si>
    <t>did they forget how the patients loves ones actually feel? obviously far more sad and full of grief than they Tik Tok nurses themselves will ever be..🤦‍♀. seems they just want attention! it's as if Tik Tok attention is an addictive drug! also that sappy music.....PUKE!!!🙄🤮</t>
  </si>
  <si>
    <t>H Yousif</t>
  </si>
  <si>
    <t>Her patient died, and she felt she needed to make a poor performance of fake emotions?!.... Self-centered 😒 pathetic..cringy...sad</t>
  </si>
  <si>
    <t>𝕊𝕟𝕠𝕨 𝕗 ..</t>
  </si>
  <si>
    <t>umm</t>
  </si>
  <si>
    <t>furaichicken db</t>
  </si>
  <si>
    <t>I think it is distasteful to post right after someone passed. It’s obvious she posted for views and likes. Whether she was truly sad or just acting is the true question as if she’s just acting for likes and trends then she’s a horrible person. The trend shouldn’t even exist and if anything they could have just made one where they just act sad that things like death is involved in there work rather than actually posting when someone died</t>
  </si>
  <si>
    <t>Sean Ham</t>
  </si>
  <si>
    <t>But she has time to pose for the video. You already got your reward because you were doing this for attention.</t>
  </si>
  <si>
    <t>Texas/Indy</t>
  </si>
  <si>
    <t>She needs to post herself in the park with her family.  It is always hard to loose a patient. It amazes me the stuff people do for attention.</t>
  </si>
  <si>
    <t>Ocean-simone Dabney</t>
  </si>
  <si>
    <t>FIRE the B****</t>
  </si>
  <si>
    <t>Funny Avery friends and family</t>
  </si>
  <si>
    <t>That unfair for her</t>
  </si>
  <si>
    <t>Christina Zammit</t>
  </si>
  <si>
    <t>To the people who think this is absolutely dumb, your dumb. She just lost a patient and probably a very close patient. It’s her way of expressing emotion. I would personally not do this but she did.</t>
  </si>
  <si>
    <t>reice newell</t>
  </si>
  <si>
    <t>my dad is a nurse in the icu and he would never think to set up a phone after losing a patient. i’m not trying to dog on anyone bc the medical field is intense but if the nurse that was treating my loved one made a tiktok ab them dying i’d be upset.</t>
  </si>
  <si>
    <t>Dave Bryan</t>
  </si>
  <si>
    <t>Omg my patient just dieeeddd 😢 Now check out my ass in these tight scrubs 🤪</t>
  </si>
  <si>
    <t>Wid Eye</t>
  </si>
  <si>
    <t>Absolutely disgusting. Seriously lady, do you have no moral compass whatsoever ? How dare you make the death of a patient about you. Nothing more than a filthy, disgusting narcissist. Shame on her. Still, I suppose she was happy about the amount of likes the video received. Tells you everything you need to know about what is wrong with this messed up world. For god's sake, have some respect for somebody who has just passed and the grieving family.</t>
  </si>
  <si>
    <t>Susan Azinger</t>
  </si>
  <si>
    <t>Can you believe it ??   The nurse in red matches her vehicle !  😂😂</t>
  </si>
  <si>
    <t>NurseSunni</t>
  </si>
  <si>
    <t>Oh wow…</t>
  </si>
  <si>
    <t>Never in 10 years have a posted a video like this</t>
  </si>
  <si>
    <t>richie</t>
  </si>
  <si>
    <t>the nurse after pulling the plug on me</t>
  </si>
  <si>
    <t>Wilma Akana</t>
  </si>
  <si>
    <t>God bless all the doctors  nurses and everyone one else</t>
  </si>
  <si>
    <t>Beverly Stewart</t>
  </si>
  <si>
    <t>bless her heart 💔🙏😢</t>
  </si>
  <si>
    <t>White Sage</t>
  </si>
  <si>
    <t>Hmmmm. Fame chaser. You should never ever post some this kinf of stuff on TIKTOK. I don't mind nurses using Tiktok for health awareness. But this kind of stuff is very rude and creepy at the same time on the patient's family.</t>
  </si>
  <si>
    <t>aaaaaàaaaaaaà</t>
  </si>
  <si>
    <t>All for clout. Sigh</t>
  </si>
  <si>
    <t>not here</t>
  </si>
  <si>
    <t>Well this kind of has to stop like why post a patient who died it's like they waited for the exact moment and I just think of this that's it's just rude just let the patient get some respect I feel two emotions with this I feel sad and kind of mad just don't post any cringe, annoying but you have my respect.</t>
  </si>
  <si>
    <t>ChillingSmoke</t>
  </si>
  <si>
    <t>I bet everytime someone dies,
A nurse makes a tiktok video.</t>
  </si>
  <si>
    <t>Midwest 23</t>
  </si>
  <si>
    <t>It is a little cringe. All I can imagine is her setting up her phone right before this. Like how weird is that</t>
  </si>
  <si>
    <t>Temsi Asukulu</t>
  </si>
  <si>
    <t>𝒔𝔩𝔲𝔪𝔭𝒛༒</t>
  </si>
  <si>
    <t>“I lost a patient”😢
Lemme go film a TikTok🤪</t>
  </si>
  <si>
    <t>Silver Surfer</t>
  </si>
  <si>
    <t>🤮</t>
  </si>
  <si>
    <t>Shay Vida TV</t>
  </si>
  <si>
    <t>I could only understand it if someone caught her during this sad moment and she wasn't aware of it.</t>
  </si>
  <si>
    <t>Pure Blood</t>
  </si>
  <si>
    <t>A generation so messed up that it's OK to show your ass on camera but not your sadness. She didn't show a dead patient by the way.</t>
  </si>
  <si>
    <t>🦋ItzHaley🦋</t>
  </si>
  <si>
    <t>i dont think she did anything wrong. im sure losing a patient is hard and i think shes trying to spread awareness about its okay to not be okay/ be sad about losing someone in healthcare. i dont see anything wrong with it tbh</t>
  </si>
  <si>
    <t>Nato Emmanuel</t>
  </si>
  <si>
    <t>Give the damn woman a break .Americans taking everything to personal. Nonsense.</t>
  </si>
  <si>
    <t>L M</t>
  </si>
  <si>
    <t>At the end of the day, no PHI was shown, and she didn't hurt anyone. So just keep scrolling. Some of y'all get your clout by thinking it's cool to just hate on things.</t>
  </si>
  <si>
    <t>Haleigh Ford</t>
  </si>
  <si>
    <t>If I was a nurse documenting my job. Which they do have the freedom to do. I dont think I would pull out a camera while Im at work. I might get on the phone call someone I knew I could talk to about it or record the video once I'm home.</t>
  </si>
  <si>
    <t>Lashlove16</t>
  </si>
  <si>
    <t>My grandma past recently. At the viewing I felt very protective when ppl wanted to see her. I felt like it was a show ( it was a small amount of close friends and family ) but at the moment I was in such pain that this bothered me 
So I don’t know why this nurse wanted to share this .</t>
  </si>
  <si>
    <t>Xander</t>
  </si>
  <si>
    <t>I’m so glad I don’t work with any white people.</t>
  </si>
  <si>
    <t>Nex</t>
  </si>
  <si>
    <t>It’s perfectly fine if they want to post this type of content but they should record it when they’re OFF work, when they’re home, or say getting into their car etc, but when they’re on the job in the hospital it just isn’t appropriate, it’s different if you want to express something that’s hurting you on social media, but do it when your off work. It’s unprofessional.</t>
  </si>
  <si>
    <t>April Oats</t>
  </si>
  <si>
    <t>They have feelings too that people 
 have a heart and they want to show that you feelings because a lot of people have died during this pandemic I used to work in covid unit and that's why I quit working at the hospital but it's no different I got robbed at 7-Eleven</t>
  </si>
  <si>
    <t>AymsLT</t>
  </si>
  <si>
    <t>Patient: *dies*
Nurse: "I can milk you" *plays Tiktok music*</t>
  </si>
  <si>
    <t>Muggo</t>
  </si>
  <si>
    <t>Absolute narcissist.</t>
  </si>
  <si>
    <t>Eric_the_red</t>
  </si>
  <si>
    <t>I mean, she's not dancing around with the corpse or breaking Osha regulations soo.. what's the big deal?</t>
  </si>
  <si>
    <t>Atlien</t>
  </si>
  <si>
    <t>As nurses it's a hard reality! But it part of the job!</t>
  </si>
  <si>
    <t>JasonUSAF</t>
  </si>
  <si>
    <t>TikTok is filled with nothing but narcissistic attention seekers. Honestly, it’s a covert narcissist’s playground which is I don’t subscribe</t>
  </si>
  <si>
    <t>Kushina.</t>
  </si>
  <si>
    <t>I'm disgusted.</t>
  </si>
  <si>
    <t>Alaa🥹</t>
  </si>
  <si>
    <t>It’s would’ve been a whole new story if it was a security camera</t>
  </si>
  <si>
    <t>POSITIVE VIBES</t>
  </si>
  <si>
    <t>I want to say something funny 😂 but another time and place for that</t>
  </si>
  <si>
    <t>Nene</t>
  </si>
  <si>
    <t>This is weird asf .</t>
  </si>
  <si>
    <t>do i know you?</t>
  </si>
  <si>
    <t>Narcissist period.</t>
  </si>
  <si>
    <t>KBV Vl</t>
  </si>
  <si>
    <t>It just stupid and annoying</t>
  </si>
  <si>
    <t>jermaine vasquez</t>
  </si>
  <si>
    <t>I think it's wrong moraly because you went out your way to make this video after a patient died and you quickly thought it would benefit you on social media ..I I understand making a video after saving a patients life ...I don't want you around when I'm dying because you won't save me life and you will end up making a tik tok after</t>
  </si>
  <si>
    <t>Miss T.E.A.</t>
  </si>
  <si>
    <t>Narcissism has got out of control</t>
  </si>
  <si>
    <t>R Bee</t>
  </si>
  <si>
    <t>Why would anyone want to film themselves like that anyway? It's not spontaneous since the phone or whatever has to be set up, balanced correctly on something, and pointing in exactly the right direction. She seems to have the mentality of 'look at poor old downtrodden me'. And then to put it on social media (like it wasn't all pre-planned). It's sick and she must be looney-tunes to do it.</t>
  </si>
  <si>
    <t>N H</t>
  </si>
  <si>
    <t>If they have time to put on a video 
Their not working hard 
It’s NOT Professional, it’s not a little atention seeking 
It clearly it 
And not a little it’s a lot 
Why the minimization?</t>
  </si>
  <si>
    <t>Hector Rivera</t>
  </si>
  <si>
    <t>No because today in age everything is recorded</t>
  </si>
  <si>
    <t>marks90004</t>
  </si>
  <si>
    <t>Probably would have been different if it was caught candidly by another person.
It's just attention seeking and in poor taste. When I lose my patient after a long session of chest compressions, I'm too tired to set up a camera and get the proper light just to capture it for social media.</t>
  </si>
  <si>
    <t>Nathan Goode</t>
  </si>
  <si>
    <t>Lost a patient, I know what to do! *proceeds to set up camera to film myself crying</t>
  </si>
  <si>
    <t>Rajah D</t>
  </si>
  <si>
    <t>this nurse is such a turd for this one</t>
  </si>
  <si>
    <t>Luke Stefan</t>
  </si>
  <si>
    <t>I seen this TikTok it’s not my problem tho</t>
  </si>
  <si>
    <t>nathan wendoloski</t>
  </si>
  <si>
    <t>She did, she needs to keep it confidential..... see a therapist honestly......</t>
  </si>
  <si>
    <t>Prophetess Elisheva</t>
  </si>
  <si>
    <t>Looks like we have alot of 5150's working in healthcare is what it looks like! Just because your smart and can perform a job, doesn't mean your sane. Lol</t>
  </si>
  <si>
    <t>lion man</t>
  </si>
  <si>
    <t>The nurse should have added some twerking in her tik tok video</t>
  </si>
  <si>
    <t>Maria Ela Yörükoğlu</t>
  </si>
  <si>
    <t>The level of unprofessionalism. Far too much.</t>
  </si>
  <si>
    <t>Ally Wilson</t>
  </si>
  <si>
    <t>post a tiktok when you save a patient’s life, not when you lost it. Or don’t at all and just be respectful</t>
  </si>
  <si>
    <t>andy jacobs</t>
  </si>
  <si>
    <t>they dont let cameras in the hospital but they could make a stupid tik tok video i thought there was no recording allowed and then they let the news reporters in there and nba players in there filming they did not care about me when i was in the hospital they did not come see me and give me a jersey and help me out so i dont care about them</t>
  </si>
  <si>
    <t>FakeExøtic Shorts</t>
  </si>
  <si>
    <t>Pokarface7</t>
  </si>
  <si>
    <t>I support her because she probably works 80 hour shifts and has little time to release her stress.</t>
  </si>
  <si>
    <t>Brandy Alarie</t>
  </si>
  <si>
    <t>I love it</t>
  </si>
  <si>
    <t>E I</t>
  </si>
  <si>
    <t>Unprofessional  and attention seeking. Although everyone has their way of saying they had enough and its getting too tough, i dont think this was the right way as it involved someone who died. Health care workers have it tough and need proper mental health support to deal with tough times. I dont think it was malicious, i just think it wasnt the right way to express. Better help for health professionals!</t>
  </si>
  <si>
    <t>JackOWot</t>
  </si>
  <si>
    <t>She had her song picked out and the exact movements planned. Then she was just waiting for a patient to die (did the patient even actually die?)
This is lunatic behavior</t>
  </si>
  <si>
    <t>Essix</t>
  </si>
  <si>
    <t>Let me just record myself really quick.</t>
  </si>
  <si>
    <t>Ralph Lauren</t>
  </si>
  <si>
    <t>tik tok is cancer.</t>
  </si>
  <si>
    <t>Joe Bloc</t>
  </si>
  <si>
    <t>Well how traumatic can it be to be posting a ticktock</t>
  </si>
  <si>
    <t>LowFrequency</t>
  </si>
  <si>
    <t>She wasnt upset that the patient died.. she just found out he doesnt have any money 🖕</t>
  </si>
  <si>
    <t>Not only do hospitals exploit and grab every penny from every patient, they also exploit our deaths on social media. 🖕🖕🖕🖕🖕</t>
  </si>
  <si>
    <t>sbkpilot11</t>
  </si>
  <si>
    <t>does everything need to be on TikTok?</t>
  </si>
  <si>
    <t>based11lover11</t>
  </si>
  <si>
    <t>I don't believe this is performative. It is anguish. It may not be how you handle the situation but to see who is more morally correct based on a TikTok. This isn't unethical. Unprofessional probably, but if this is how someone comes with 5 hours left of a shift and a patient they cared for died that's hard. I have had to call out because my dog died and I was to emotionally distraught to work. And she has to keep going. She is strong. And the criticism made is valid, but you aren't going to get an award for not doing what she does.</t>
  </si>
  <si>
    <t>KpOp NeRdZzZz</t>
  </si>
  <si>
    <t>No. This generation just takes things too serious.. 🙄</t>
  </si>
  <si>
    <t>clifford villas</t>
  </si>
  <si>
    <t>So she intentionally set up the camera to film her reaction. After recording she reviewed the footage, decided that it is sad enough to be seen online so she decided to upload it on tiktok. Meh.</t>
  </si>
  <si>
    <t>marna Kalman</t>
  </si>
  <si>
    <t>Don’t be cruel to someone who has needs</t>
  </si>
  <si>
    <t>Steven Joseph</t>
  </si>
  <si>
    <t>Respect the nurse !!!!! 
You have no idea what they go through 
Setting up the camera they have every right to cry 
You know during Covid they didn’t give nobody any equipment all democrats.  
So leave this nurse alone 
She needs to vent 
They go above and beyond !!!!!
They fight durian Covid to take care of youforced to vaccine 
Come on haters</t>
  </si>
  <si>
    <t>Tiana Gama</t>
  </si>
  <si>
    <t>the one in pink sure has a tight uniform that  highlights her butt....not buying it.</t>
  </si>
  <si>
    <t>Louisianan</t>
  </si>
  <si>
    <t>Gay,weak,weird AMERICA...WHATS NEW!!</t>
  </si>
  <si>
    <t>JEREMY THE WICKED!</t>
  </si>
  <si>
    <t>NOTICE ITS ONLY HOT NURSES MAKING VIDEOS...AKA CLOUT CHASERS!!!</t>
  </si>
  <si>
    <t>puu</t>
  </si>
  <si>
    <t>What is all this stupid trend 🤮</t>
  </si>
  <si>
    <t>Zasha Lugo</t>
  </si>
  <si>
    <t>There's nothing wrong with it. There's a lot of garbage tik toks and this isn't one of them.</t>
  </si>
  <si>
    <t>Mzwonderfullymade</t>
  </si>
  <si>
    <t>Showing off and attention seeking is right</t>
  </si>
  <si>
    <t>Caroline Mendoza</t>
  </si>
  <si>
    <t>Gross.. unprofessional and cringy</t>
  </si>
  <si>
    <t>AG</t>
  </si>
  <si>
    <t>Because it looks like a performance 🎭
If she waited and talked about it later with no music, it would appear more sincere.</t>
  </si>
  <si>
    <t>Quanashia B.</t>
  </si>
  <si>
    <t>This shows that TikTok is messing up Everyone's (Saying it purposely captilized) minds.</t>
  </si>
  <si>
    <t>Ramon Briones</t>
  </si>
  <si>
    <t>Mildy cringy</t>
  </si>
  <si>
    <t>Joseph Milillo</t>
  </si>
  <si>
    <t>The video is cringe worthy. You really have to turn on TikTok to let everyone know someone died?!? The problem with people today is that they have to let everyone know what’s going on no matter the circumstances.</t>
  </si>
  <si>
    <t>Michelle Smith</t>
  </si>
  <si>
    <t>give them a dam break they do more than enough already</t>
  </si>
  <si>
    <t>FarahFHH</t>
  </si>
  <si>
    <t>Lol... Wtf 😱😱😱 this is too absurd... Stupid people with stupid contents.. 💩💩💩 attention seekers be like...</t>
  </si>
  <si>
    <t>Cjsmom</t>
  </si>
  <si>
    <t>Lmaoooooooooooo almost all social media is cringy</t>
  </si>
  <si>
    <t>Stefhania Delgado</t>
  </si>
  <si>
    <t>Yes it hurts seeing a patient die but why make a video abt it? In my opinion it’s disrespectful!</t>
  </si>
  <si>
    <t>Game Got Good</t>
  </si>
  <si>
    <t>Healthcare workers need a mental health check up, this is good for no more attention seeking</t>
  </si>
  <si>
    <t>Lloyd1k</t>
  </si>
  <si>
    <t>Son of Sammy Davis</t>
  </si>
  <si>
    <t>What a creepy weirdo to even think that was a moment to film herself.</t>
  </si>
  <si>
    <t>Dahlia Malloy</t>
  </si>
  <si>
    <t>As a nurse I find this in poor taste.</t>
  </si>
  <si>
    <t>kate ann</t>
  </si>
  <si>
    <t>why</t>
  </si>
  <si>
    <t>DrPubz</t>
  </si>
  <si>
    <t>What's her @ ?</t>
  </si>
  <si>
    <t>NiceUser123</t>
  </si>
  <si>
    <t>It’s like as if the patient’s death is something light enough to make a TikTok of and that’s not ok 😒</t>
  </si>
  <si>
    <t>Christopher Casey</t>
  </si>
  <si>
    <t>Textbook narcissism.</t>
  </si>
  <si>
    <t>Ebi Sliva</t>
  </si>
  <si>
    <t>Inside Edition have an expert on call for everything!</t>
  </si>
  <si>
    <t>A M</t>
  </si>
  <si>
    <t>Overcome by grief, or tryna' show off your ass for internet clout while you fake cry? Odd how a lot of these videos seem to show them turned around briefly with tight nurse pants on.</t>
  </si>
  <si>
    <t>missy</t>
  </si>
  <si>
    <t>When you ent get attention while growing up🙄</t>
  </si>
  <si>
    <t>Sabine Moreau</t>
  </si>
  <si>
    <t>She's disgusting narc. This social media era makes people sick.</t>
  </si>
  <si>
    <t>Taylin Mitchell</t>
  </si>
  <si>
    <t>For all the medical workers that go through seeing things other people couldn’t see and trying to help people I thank you all truly🙏🏾</t>
  </si>
  <si>
    <t>Francisco Melendez</t>
  </si>
  <si>
    <t>David njoku</t>
  </si>
  <si>
    <t>mashadasha</t>
  </si>
  <si>
    <t>No, we actually didnt find the nurses dancing around when the pandemic first began.. we thought it was pathetic and ridiculous</t>
  </si>
  <si>
    <t>Yuwanna Kno</t>
  </si>
  <si>
    <t>This is DEFINITELY NOT
 the most cringe worthiest nursing videos made.
Nurses had plenty of time to make dancing videos whilst in the middle of a so-called pandemic. And it wasn't just one or two it was hundreds of videos so don't come back at me</t>
  </si>
  <si>
    <t>SCORPIO DURANGO</t>
  </si>
  <si>
    <t>Praise God for that nurse and the death of that pt…</t>
  </si>
  <si>
    <t>Aio</t>
  </si>
  <si>
    <t>The worst possible song</t>
  </si>
  <si>
    <t>jammy toast  ⭑</t>
  </si>
  <si>
    <t>is she fr venting to thousands of strangers who she doesn’t know or care 💀💀💀</t>
  </si>
  <si>
    <t>Mirinah​ 🏳️‍🌈⃠</t>
  </si>
  <si>
    <t>Nurse = human janitor</t>
  </si>
  <si>
    <t>Harden Willson</t>
  </si>
  <si>
    <t>Roghtfully so</t>
  </si>
  <si>
    <t>jairoz alexis</t>
  </si>
  <si>
    <t>And you guys though dancing in front of a camera was already bad.... behold</t>
  </si>
  <si>
    <t>Arielle Caruso</t>
  </si>
  <si>
    <t>if tik tok wants to put down that video then its up to them</t>
  </si>
  <si>
    <t>Rommel Cativo</t>
  </si>
  <si>
    <t>Hire immigrant nurses from Philippines and India, no drama just pure work and dedication. No attention seeking behavior.</t>
  </si>
  <si>
    <t>Little Vice City</t>
  </si>
  <si>
    <t>Its all for the FAME &amp; MONEY</t>
  </si>
  <si>
    <t>Jersey1</t>
  </si>
  <si>
    <t>The reality is that nurses like this become the next Manager or CNO some institutions turn a blind eye for certain people and fire others for frivolous things</t>
  </si>
  <si>
    <t>Jerry C</t>
  </si>
  <si>
    <t>Barf</t>
  </si>
  <si>
    <t>Lisa Love</t>
  </si>
  <si>
    <t>For godsake . Its one thing when you get home and talk about your struggles as a nurse etc on youtube. But this is just wow</t>
  </si>
  <si>
    <t>Paz Paz</t>
  </si>
  <si>
    <t>She don't care y is she faking on TikTok</t>
  </si>
  <si>
    <t>Razvan Dobos</t>
  </si>
  <si>
    <t>This is exactly why Tik Tok is a poison to society.</t>
  </si>
  <si>
    <t>Joseph Wooten</t>
  </si>
  <si>
    <t>SHE NEEDS TO BE FIRED..... She a disgraced</t>
  </si>
  <si>
    <t>Happystar 777</t>
  </si>
  <si>
    <t>This isn't the only genre on tiktok that's cringy. Most of this "copy and paste" stuff on tiktok is cringy af. I think they're called "trends" and you just do literally exactly the same thing as everyone else (creative!). But I'm pretty confident tiktok is just a longstanding fad, so, I'll be waiting patiently lol</t>
  </si>
  <si>
    <t>canopic jar</t>
  </si>
  <si>
    <t>Nope not appropriate. Don't need this. Might also be against the patients culture too</t>
  </si>
  <si>
    <t>Doxiemom77</t>
  </si>
  <si>
    <t>As a pediatric ICU nurse, it hurts to lose patients but I can't imagine this. Setting up a video? Nope. I have to put a smile on my face and go into my other patient's room. If I have a few moments, I might take a quiet moment away. I think she's trying to show that, but it's just not professional.</t>
  </si>
  <si>
    <t>Care4Animals</t>
  </si>
  <si>
    <t>Just do your job. Learn from this. 
GET IFF YOUR PHONES</t>
  </si>
  <si>
    <t>Donna Fredericks</t>
  </si>
  <si>
    <t>Should be tired. Thirsty for attention. Pathetic!!!!</t>
  </si>
  <si>
    <t>ThoseWereTheDays</t>
  </si>
  <si>
    <t>LOOK AT ME.... narcissist nurses</t>
  </si>
  <si>
    <t>Jewel</t>
  </si>
  <si>
    <t>Wow how Messed up</t>
  </si>
  <si>
    <t>Loch Ness Exploration</t>
  </si>
  <si>
    <t>You all know that this was about gaining views, likes etc. What was she thinking!</t>
  </si>
  <si>
    <t>Itssbriana</t>
  </si>
  <si>
    <t>She didn’t she cares .</t>
  </si>
  <si>
    <t>strafer</t>
  </si>
  <si>
    <t>The ethicist doesn’t seem to have a strong sense of her intention.  It’s not just unprofessional, it is distasteful, self important, apathetic, vain, childish and so on.</t>
  </si>
  <si>
    <t>tri Osaz A</t>
  </si>
  <si>
    <t>Indeed. .."Trying to shake off the emotion, has 5 more hours left". She shook it off in an instant while setting the camera, it then became about her and clout. It's funny how clout chasers don't think we can relate how and when real life emotions should play out.</t>
  </si>
  <si>
    <t>Chris Anthony</t>
  </si>
  <si>
    <t>That's the most dumbest thing I've seen why wouldn't people criticize her it's like saying hey my dad just died and
I am  making tiktok about it. That's so disrespectful</t>
  </si>
  <si>
    <t>Matt Val</t>
  </si>
  <si>
    <t>“Filled with healthcare workers”
=
Filled with females</t>
  </si>
  <si>
    <t>MERNA</t>
  </si>
  <si>
    <t>If one was really this distraught I don't think positioning of a camera would be of any importance 🤷‍♀️🤨</t>
  </si>
  <si>
    <t>Gorditaz</t>
  </si>
  <si>
    <t>I agree, this type of behavior with social media is complete trash. Be professional about it and keep it to yourself!! Stop expressing yourself on social media!!! Be patient advocate not social media promoting. Trash!!!!</t>
  </si>
  <si>
    <t>EPIK_ GROGNAK</t>
  </si>
  <si>
    <t>So all of a sudden everybody is a professional ER doc, nurse, medical service member ? yeah I wanna be one too any advice on phlebotomy</t>
  </si>
  <si>
    <t>Launi Keohaname</t>
  </si>
  <si>
    <t>To make it worse, the song just screeches in sync with cringe.</t>
  </si>
  <si>
    <t>ash &amp; teash</t>
  </si>
  <si>
    <t>Why would you set up a camera just to cry wouldn't you have just cried first not waste half a minute setting up a camera it's obviously for attention coz otherwise the camera wouldn't have been there</t>
  </si>
  <si>
    <t>It's too bad that social media has allowed narcissistic tendencies. And maybe our youth sees this and learn to have no shame.</t>
  </si>
  <si>
    <t>Skyler Harder</t>
  </si>
  <si>
    <t>Honestly, I can understand what she is doing. In my opinion I would have gone to a different room not in a hallway or at the end of my shift to do this but, still I understand where she is coming from.</t>
  </si>
  <si>
    <t>Jenny Mosca</t>
  </si>
  <si>
    <t>Wtf..who cares it's therapy..she wants us too see how much emotionally u can get..that we appreciate them...I know I do...and I'm not just saying that..I love that she cares and there not just a room number...the end</t>
  </si>
  <si>
    <t>Sherri Mcewen</t>
  </si>
  <si>
    <t>Certainly a sad time. We all express ourselves in different ways and in this era this is how it's done. Not horribly professional but if the hospital is getting flack behind it they need to put it in a memo. Taking a picture if someone they've grown close to.I understand but think that to show the person and care provider just shows they cared for the person. Posting it all over and going on
 and on about it talking about the person is very different. It's a sad time.</t>
  </si>
  <si>
    <t>Zach Z</t>
  </si>
  <si>
    <t>They should be fired and blacklisted from the profession</t>
  </si>
  <si>
    <t>hoemofunnhowse</t>
  </si>
  <si>
    <t>She’s just mocking the patient’s death</t>
  </si>
  <si>
    <t>Mia Vlogs</t>
  </si>
  <si>
    <t>She tried to save a patient she isn’t trying to be the center of attention just because you wouldn’t make a TikTok of yourself when you loss a patient doesn’t mean she can’t. You never know that patient could have been close to her she seems very sad. She can post videos of her crying because she lost a patient leave her alone</t>
  </si>
  <si>
    <t>Daisy</t>
  </si>
  <si>
    <t>This is dumb. To argue and fight over it is dumb. Shes dumb. New generation i guess.</t>
  </si>
  <si>
    <t>Lovely Lotus</t>
  </si>
  <si>
    <t>Their way of saying “I work in the medical field. Let me prove it to everybody”</t>
  </si>
  <si>
    <t>Dumble Derp</t>
  </si>
  <si>
    <t>Megacringe</t>
  </si>
  <si>
    <t>Cadillacs</t>
  </si>
  <si>
    <t>Narcissism at it's finest "Hey everyone! Look at what a hero I am! Look how strong I am!" Give me a break. Can people be good and not have a camera pointing at them? Why do so many people need to be validated by millions of strangers? This goes for all the health care workers posting dramatic videos of themselves. Pathetic.</t>
  </si>
  <si>
    <t>Emmanuel Reyes</t>
  </si>
  <si>
    <t>If you can't deal with the death of a person you shouldn't be a nurse, I'm a nurse and this type of behavior if real would render you incapable of providing proper care.</t>
  </si>
  <si>
    <t>veni vidi vici</t>
  </si>
  <si>
    <t>“Attention seeker syndrome” is a new thing</t>
  </si>
  <si>
    <t>Tyrone Jackson</t>
  </si>
  <si>
    <t>You don't have to post everything on tiktok but I do understand that is sad you loss someone's but making a video on tiktok makes it seem a little edgy "oh my God my cousin just died can't wait to post this"</t>
  </si>
  <si>
    <t>Sura xoxo_</t>
  </si>
  <si>
    <t>This reminds me of the that one girl who got in a car accident and decided to go live while her sister was dying.. and died, when she could’ve done something.. that’s what society has come to, it blows my mind. I will never understand. You’d think ppl who got through nursing school would be smart and empathetic but man there’s something in the water out here..</t>
  </si>
  <si>
    <t>Oh people get over it. Maybe she was saying it does hurt to lose a patient. They have feelings too. Give them a break</t>
  </si>
  <si>
    <t>Lina V</t>
  </si>
  <si>
    <t>Attention seeking is a perfect way to put it. Not un-ethical but maybe in bad taste.</t>
  </si>
  <si>
    <t>5000 subs with no videos</t>
  </si>
  <si>
    <t>Maybe she was sad and that was her way of socializing with people? Who knows. Don't be so quick to judge. Maybe the attention and condolences have her comfort</t>
  </si>
  <si>
    <t>K O</t>
  </si>
  <si>
    <t>😂 this is Cringe.</t>
  </si>
  <si>
    <t>varsitylana</t>
  </si>
  <si>
    <t>she has no remorse for the deceased patient and the family. She is clearly doing this for views.</t>
  </si>
  <si>
    <t>Jason Carney</t>
  </si>
  <si>
    <t>Thank God she didn't pose next to the body  😖</t>
  </si>
  <si>
    <t>Maran Mae Nacional</t>
  </si>
  <si>
    <t>Exactly what I have observed. Not only with this video but with all other tiktok videos with real life situations. Like what? how could I still think about tiktok if I'm crying so hard or if I lost someone dear to me.</t>
  </si>
  <si>
    <t>Sami Do Things</t>
  </si>
  <si>
    <t>Come on Man why you guys have to be so picky. She just trying to share her state of emotions. Why that much criticisms?</t>
  </si>
  <si>
    <t>Rodolfo Quiroz</t>
  </si>
  <si>
    <t>So what happens to her future patients when she sees negative comments? Should they feel safe and confident she's administering the proper care? Or do they fear she'll be distracted and maybe angry and she'll give someone the wrong medication, forget to turn on breathing equipment, etc. where do we draw the line on trust here?</t>
  </si>
  <si>
    <t>Kenny Jordana</t>
  </si>
  <si>
    <t>She should be underfire because this is not genuine. If you were really sad that your patients died, you wouldn't post these videos.</t>
  </si>
  <si>
    <t>Mindchime Official</t>
  </si>
  <si>
    <t>These girls have mental issues, they need attention on top of getting those views...but it's all about attention.  Social media has played a big role in what it does to people like this, it's nearly a disease just like addiction to drugs.</t>
  </si>
  <si>
    <t>First on Racing day</t>
  </si>
  <si>
    <t>You become a nurse to be a nurse. Not a tiktok star. If I see you playing with your phone while I'm in the hospital. I will cuss you out.</t>
  </si>
  <si>
    <t>Gigi Garcia</t>
  </si>
  <si>
    <t>Be strong girl. We will pray for you.</t>
  </si>
  <si>
    <t>DARK HORSE</t>
  </si>
  <si>
    <t>Sick twisted all for fame</t>
  </si>
  <si>
    <t>Via-Anghel Magahum</t>
  </si>
  <si>
    <t>Well I always thought it’s unprofessional to be on your phone like this during work</t>
  </si>
  <si>
    <t>Christmas</t>
  </si>
  <si>
    <t>meow</t>
  </si>
  <si>
    <t>คุณ พิทักพงษ์ เรือนอ้าย</t>
  </si>
  <si>
    <t>ต้องใช้อุปกรณ์หรือนักวิทยาศาสตย์ เพิ่ม ง่าย</t>
  </si>
  <si>
    <t>ระดมกำลังกันตามจับ ระดมกำลังไปสืบหาตามจับ ระดมกันหาไปหาซากศพ ระดมกันหาทะเบียนบันทึกหรือ อุปกรณ์ ระดมกันหาเสื้อผ้าของใช้ เงิน ทอง สมบัติ คน ระดมกันหากลิ่นคนเหม็น</t>
  </si>
  <si>
    <t>honey bee3</t>
  </si>
  <si>
    <t>Please don't vilify her. Especially if you haven't walked a mile in her shoes</t>
  </si>
  <si>
    <t>Body Sport Shop Inc.</t>
  </si>
  <si>
    <t>This is soo cringe😬</t>
  </si>
  <si>
    <t>Kailynn Grad</t>
  </si>
  <si>
    <t>She shouldn’t be fired</t>
  </si>
  <si>
    <t>kristina Morado</t>
  </si>
  <si>
    <t>Shame☹️</t>
  </si>
  <si>
    <t>‎כ7ياه£&amp;٦grhעןننلف Psyfuck ؟؟</t>
  </si>
  <si>
    <t>so everyone with "covid" is getting a invisible 24/7 blowjob? is this what "walking on water means" or do the symtoms differ from patient to patient? how is this legal?</t>
  </si>
  <si>
    <t>Shelby Burke</t>
  </si>
  <si>
    <t>Jeez you can't do anything these days without it being called attention seeking</t>
  </si>
  <si>
    <t>Catia Love</t>
  </si>
  <si>
    <t>NURSES I LOVE YOU GUYS AND YOU KNOW FOR A FACT YOU GUYS BARELY HAVE ENOUGH TIME TO EAT.</t>
  </si>
  <si>
    <t>German Shepherd</t>
  </si>
  <si>
    <t>That music is 🤬 annoying and she’s violating hipaa laws!</t>
  </si>
  <si>
    <t>symathy4thedevil</t>
  </si>
  <si>
    <t>I have had numerous patients die under my care in 20 years as a nurse. It can be emotionally devastating. It is part of our job and does not make us heros. this look at me behavior is shameful and self serving. Get out of the profession or nut up.</t>
  </si>
  <si>
    <t>Chase Rambert</t>
  </si>
  <si>
    <t>Ridiculous she shouldn’t be a nurse</t>
  </si>
  <si>
    <t>Sterling Archer</t>
  </si>
  <si>
    <t>Attention and validation seeking.. gross. And these people breed🤢🤢</t>
  </si>
  <si>
    <t>AwFab</t>
  </si>
  <si>
    <t>I dont think the person that died cares.</t>
  </si>
  <si>
    <t>Vincent Says No</t>
  </si>
  <si>
    <t>EXTREMELY distasteful. If I found out my grandmothers nurse did something like this, I would be beyond furious.</t>
  </si>
  <si>
    <t>Kira Armer</t>
  </si>
  <si>
    <t>Chest pain center</t>
  </si>
  <si>
    <t>Made Ya Smile!! Brittany</t>
  </si>
  <si>
    <t>It doesn't bother me. Like how you tell someone how to grief🙄. Maybe they just want you to see how they feel. But it okay for them to be happy after someone dies🙄</t>
  </si>
  <si>
    <t>Planetary Piece</t>
  </si>
  <si>
    <t>I got 5 more hours hold up let me just record a tiktok real quick.</t>
  </si>
  <si>
    <t>Captainploo</t>
  </si>
  <si>
    <t>they're doing it for views. simple as that.</t>
  </si>
  <si>
    <t>Your Average YouTube Commenter</t>
  </si>
  <si>
    <t>Anything for attention and likes.  Humanity is doomed.</t>
  </si>
  <si>
    <t>thatguy ™</t>
  </si>
  <si>
    <t>This is why I dont want to go into nursing. Watching people die and being overworked during the pandemic :((((</t>
  </si>
  <si>
    <t>California Geisha</t>
  </si>
  <si>
    <t>It’s 2022 y’all. I think talking about your feelings on camera is one thing. Recording yourself grieving after pushing “record” is just weird.</t>
  </si>
  <si>
    <t>ASMRgirl</t>
  </si>
  <si>
    <t>Whilst yes she was still on the clock if nobody was waiting to be seen I completely understand it it would be a way to let go of emotion as a doctor you form a special connection with patients as the person who cares for them you would have to try to be strong but it would be hard and this is exeptable in my opinion</t>
  </si>
  <si>
    <t>cesar montoya</t>
  </si>
  <si>
    <t>This level of cringe should be punishable by law!... 😆</t>
  </si>
  <si>
    <t>godz illest</t>
  </si>
  <si>
    <t>Lool... absolute wamen moment..self centered, attention seeking buffoon..</t>
  </si>
  <si>
    <t>Stephen Forbes</t>
  </si>
  <si>
    <t>Your life is not a movie…</t>
  </si>
  <si>
    <t>BrownEyedSomali</t>
  </si>
  <si>
    <t>Making a death about yourself is the worst thing you can do. Imagine the family saw this? Unprofessional to the core.</t>
  </si>
  <si>
    <t>Mildly unprofessional? Unprofessional is unprofessional.</t>
  </si>
  <si>
    <t>Mouse</t>
  </si>
  <si>
    <t>Unprofessional and worse than cringe.</t>
  </si>
  <si>
    <t>LinSooNails</t>
  </si>
  <si>
    <t>Nope. It’s social media why scold her?</t>
  </si>
  <si>
    <t>Baynu Misir</t>
  </si>
  <si>
    <t>They love attention</t>
  </si>
  <si>
    <t>ELOTEMEN</t>
  </si>
  <si>
    <t>Thats a new generation of nurses who think they have a right to post just about anything.</t>
  </si>
  <si>
    <t>Carolyne J</t>
  </si>
  <si>
    <t>Narcissistic. Selfish. Unprofessional.</t>
  </si>
  <si>
    <t>JadeG&amp;BlueParrot</t>
  </si>
  <si>
    <t>attention seeking</t>
  </si>
  <si>
    <t>ACPRocky</t>
  </si>
  <si>
    <t>Everything that’s serious in today’s world is posted on social media and looked at either as a joke or as unprofessional or simply just for wanting the attention</t>
  </si>
  <si>
    <t>Sarah Allred</t>
  </si>
  <si>
    <t>She did nothing wrong</t>
  </si>
  <si>
    <t>Nunya Bidness</t>
  </si>
  <si>
    <t>Look what tiktok does to people, they discover someone dies and they post a fake breakdown for a few thousand views and likes. Disgusting.</t>
  </si>
  <si>
    <t>DesertRose76</t>
  </si>
  <si>
    <t>I've noticed it's usually the nurses with the tight scrubs who love to post this type of video to get more attention. As an RN, I could never work 12+ hours with such tight uniforms... Mine were super baggy and comfy. And I never made videos of myself anywhere in or even close to my job. That would be very unethical and unprofessional.</t>
  </si>
  <si>
    <t>Congratulations you just made her famous</t>
  </si>
  <si>
    <t>Mywork777</t>
  </si>
  <si>
    <t>Brenden Merz</t>
  </si>
  <si>
    <t>lol</t>
  </si>
  <si>
    <t>Pablo Cifuentes</t>
  </si>
  <si>
    <t>When you're really overwhelmed the last thing you think of is your phone, much less Tik Tok.</t>
  </si>
  <si>
    <t>†Dissolve†</t>
  </si>
  <si>
    <t>Please don't exploit the dead for your own personal gain, it's disgusting and disrepectful. I think whoever that person was would be upset about this.</t>
  </si>
  <si>
    <t>Sassy&amp;badassy</t>
  </si>
  <si>
    <t>It’s not just nurses doing this but family members filming themselves dancing around doing a tik tok in front of a patient seemingly in a comatose state. Anything for attention nowadays.</t>
  </si>
  <si>
    <t>Liah LaVassuer</t>
  </si>
  <si>
    <t>Well it's reality so get over yourselves</t>
  </si>
  <si>
    <t>Social media needs to disappear FOREVER.</t>
  </si>
  <si>
    <t>Mike_garr</t>
  </si>
  <si>
    <t>Oh, somebody died. Let me make it about myself and my views.</t>
  </si>
  <si>
    <t>Flat-Earther</t>
  </si>
  <si>
    <t>that purple alien was correct and the avengers weren't</t>
  </si>
  <si>
    <t>R M</t>
  </si>
  <si>
    <t>Attention seeker 🙄</t>
  </si>
  <si>
    <t>To the moon and back</t>
  </si>
  <si>
    <t>It is definitely inappropriate. To much attention seeking. Hopefully she can find Jesus Christ and refocus on what really matters</t>
  </si>
  <si>
    <t>elmo92</t>
  </si>
  <si>
    <t>lmfao</t>
  </si>
  <si>
    <t>Im Thrillz</t>
  </si>
  <si>
    <t>As someone who works in healthcare, I think people who do this kind of stuff is horrible.</t>
  </si>
  <si>
    <t>Lara1990</t>
  </si>
  <si>
    <t>Stuff like this should not be on the internet..what is It for? Your own ego. Thats it</t>
  </si>
  <si>
    <t>Rosemarie McKinley</t>
  </si>
  <si>
    <t>I want to hug her. Fk off all who don't support her. My RN niece died on the 2nd infection. She never left work at a start school for fear of making her own mother sick.</t>
  </si>
  <si>
    <t>dyscea</t>
  </si>
  <si>
    <t>I don’t know. Because it seems like we should also hide emotional damage. It’s just as bad as telling someone not to cry. Does it matter what platform?  Does it matter that they had a tripod?  Even in real life, people do ACTUAL performative crying for attention.
Anyway. This is just a fraction of the emotion nurses all over the world go through.</t>
  </si>
  <si>
    <t>Ciku-Ciku</t>
  </si>
  <si>
    <t>I’m a nurse and this is nothing but attention seeking. Spare the emotions and share it with family and fellow co workers who needs comforting and much encouragement. I’m glad my hospital doesn’t allow cell phones in the building.</t>
  </si>
  <si>
    <t>Lisa Sherwood</t>
  </si>
  <si>
    <t>I honestly wish tik tok would shut down. It has caused so many controversies. I believe it is just a platform for bullies and pedos to attack.</t>
  </si>
  <si>
    <t>JEFFREY SOLORIO</t>
  </si>
  <si>
    <t>Next time she should bring in a live orchestra for the sad background music. 
That should boost her following.</t>
  </si>
  <si>
    <t>Kyth Music</t>
  </si>
  <si>
    <t>Maybe he would be alive if u wasn't on TikTok I love nurses but some of them just don't care whether you're about to have a seizure or what grr</t>
  </si>
  <si>
    <t>Skitzo</t>
  </si>
  <si>
    <t>“Shake of off” pretty much sums it up</t>
  </si>
  <si>
    <t>Best Friend Reviews</t>
  </si>
  <si>
    <t>It's clear that she was affected by the death and felt the need to share her emotional response with the world. While some people have criticized her for being "self-promoting" and "cringe-worthy," I believe that she was simply trying to process her emotions in a public way. It's not something I would do. But some people need that attention. It's possible that she was seeking validation or support from others, but it's also possible that she just wanted to share her experience in the hopes of helping others who might be going through something similar. It all stems from our perception of the world - right, wrong, seeking attention, sharing reality, etc.</t>
  </si>
  <si>
    <t>Sincere Lee</t>
  </si>
  <si>
    <t>I loved what she did it was the best thing ever I know you’re not go to four</t>
  </si>
  <si>
    <t>Sunflower_Daisy</t>
  </si>
  <si>
    <t>I'm sorry? I don't exactly see the problem. My mom is a nurse and whenever she looses a patient, she is miserable for the rest of the day. I mean, it's like she wants to blame herself for the death even though she did the best she could to save them. People express their sadness and grief in many different ways, this is her way and I think it is completely appropriate.</t>
  </si>
  <si>
    <t>Notacultist</t>
  </si>
  <si>
    <t>Omg wow something that doesn't need an argument. We all have our opinions</t>
  </si>
  <si>
    <t>Purple</t>
  </si>
  <si>
    <t>Tik tok is just ridiculous. Garbage.</t>
  </si>
  <si>
    <t>Nancy Young</t>
  </si>
  <si>
    <t>Mildly unproifessional but not to have this type of response. Were in an era where mental health is real. Yall dam well understood the empathy and pain when Covid was at its worse. Seeing for ourselves outside of being Ill and a patient. These were the platforms where we learned to embrace and be grateful for  our medical staff to be at the front of the line. WTF is wrong with you all? Self expression and this type of sentiment cannot be fake or scripted. I dont get society anymore. Everyone wants to have an opinion. Right wrong or indifferent.  Ever since social media became a trend, everyone exposes every thinkable circumstance and yall watch and cant get off your phones. Just because it is social media doesnt mean you have to have an opinion about every dam thing. So dammed if you do and dammed if you dont show care and love now a days. Society is so screwed</t>
  </si>
  <si>
    <t>Zar Medrano</t>
  </si>
  <si>
    <t>This is edging too close to a HIPAA Violation, especially If the patient(s) happened to be in the video.</t>
  </si>
  <si>
    <t>Don’t blame them. This is ridiculous. Act professional.</t>
  </si>
  <si>
    <t>Gabino Carbajal</t>
  </si>
  <si>
    <t>just let her. do whatever it takes to deal with  it   mind your own business.  nosy people</t>
  </si>
  <si>
    <t>Kabir</t>
  </si>
  <si>
    <t>Textbook Narcissistic Behaviour..... Attention seeking people.</t>
  </si>
  <si>
    <t>Outdoorsy</t>
  </si>
  <si>
    <t>...its the whole setting the camera up for it that I don't get. How sad</t>
  </si>
  <si>
    <t>wiru hugh</t>
  </si>
  <si>
    <t>How many lives has she saved how many people has she helped more than any of us i bet! Leave her alone.</t>
  </si>
  <si>
    <t>Elizabeth Rodriguez</t>
  </si>
  <si>
    <t>Why would you risk you job and reputation for 3 min of fame. I'm a Nurse in the ED would never even consider filming anything. SHE MIGHT as well go to Hollywood and try to make it in acting</t>
  </si>
  <si>
    <t>Zee</t>
  </si>
  <si>
    <t>It's just kinda weird  publicizing these very intimate emotions. I understand maybe after she's calmed down in her own home expressing her frustrations. But this is just- too much</t>
  </si>
  <si>
    <t>Giovanny De Jesus</t>
  </si>
  <si>
    <t>How bout sending the family some flowers and condolences.</t>
  </si>
  <si>
    <t>Dwarf King</t>
  </si>
  <si>
    <t>They should be paid more , modern day slaves at their pay now</t>
  </si>
  <si>
    <t>I Suck At Online Gaming</t>
  </si>
  <si>
    <t>Btw it's very funny that youll would have to put your feeling on hold,position the camera then find the right spot and lighting to film your breakdown which at that point seems fake all to get attention and comments.its the stupidest thing ever no wonder most women single and miserable cause youll want to much unnecessary attention.if my gf did this I would of broken up with her cause youll shouldn't be doing these kinds of act while on the job on in general people don't know how to keep thing private anymore</t>
  </si>
  <si>
    <t>Aleksandar Engels</t>
  </si>
  <si>
    <t>Do your job stop using tiktok to promote yourself at work</t>
  </si>
  <si>
    <t>Hubalubalu</t>
  </si>
  <si>
    <t>smh</t>
  </si>
  <si>
    <t>Andrew Jimenez</t>
  </si>
  <si>
    <t>I hope she get threw this ok.</t>
  </si>
  <si>
    <t>Vxdreuse2</t>
  </si>
  <si>
    <t>Bill Clinton looking ahh</t>
  </si>
  <si>
    <t>sapphirekennedy</t>
  </si>
  <si>
    <t>D D</t>
  </si>
  <si>
    <t>Damn she just lost a patient but has time to set up a camera and tripod to show her reaction.</t>
  </si>
  <si>
    <t>Mariline AdinaCross</t>
  </si>
  <si>
    <t>Stupid TikTok again...this app should be banned</t>
  </si>
  <si>
    <t>Mysterious hijab</t>
  </si>
  <si>
    <t>Poor people... I feel so bad!</t>
  </si>
  <si>
    <t>Aunt Lala</t>
  </si>
  <si>
    <t>Quit filming !</t>
  </si>
  <si>
    <t>Tyler Talsma</t>
  </si>
  <si>
    <t>Yes I hope nothing is being affected because of this. Yeah she probably shouldn't do this. But let's not push anyone over the edge.</t>
  </si>
  <si>
    <t>Victoria T</t>
  </si>
  <si>
    <t>REGISTERED NURSES STOP BEING UNPROFESSIONAL!! It's giving us GENUINE NURSES a BAD REP......</t>
  </si>
  <si>
    <t>Leo Lite Guitarist</t>
  </si>
  <si>
    <t>Nah dawg why people getting mad for? The point of making videos like this is for to express how they feel about certain things which is exactly what she did</t>
  </si>
  <si>
    <t>Luis Garcia</t>
  </si>
  <si>
    <t>"Well, let me take advantage of this opportunity to nab a few more followers and maybe a drama queen or two"</t>
  </si>
  <si>
    <t>Arturo Peña Peralta</t>
  </si>
  <si>
    <t>Absolutely cringeworthy, there's no better way to put it</t>
  </si>
  <si>
    <t>jessica brewer</t>
  </si>
  <si>
    <t>Not everything is meant for the internet y'all 😵‍💫</t>
  </si>
  <si>
    <t>Fireplayz</t>
  </si>
  <si>
    <t>Patient: dies
20 year old nurse: that sad. I’m now gonna do the hotline bling</t>
  </si>
  <si>
    <t>Girlygirl</t>
  </si>
  <si>
    <t>My mom was a nurse before tiktok and she never posted anything on social media. You weren't supposed to. I think this tiktok is getting out of hand.</t>
  </si>
  <si>
    <t>This is our generation of self exaltation</t>
  </si>
  <si>
    <t>Production employee</t>
  </si>
  <si>
    <t>Why does everyone feel the need to post everything on social security???</t>
  </si>
  <si>
    <t>Troy Morgan</t>
  </si>
  <si>
    <t>She wants to show some of her feelings.
This is better than jumping for joy, or dancing around like the person who died is gone. Someone like her is what I hope for if I get that sick.  She cares about her job.
Thank you sweetie ❤️❤️❤️.</t>
  </si>
  <si>
    <t>MetalGarurumon</t>
  </si>
  <si>
    <t>That just says her feelings were fake. When you start recording your feelings with background music, and acting and  wanting to post on Tiktok that just says your acting it out and nothing else</t>
  </si>
  <si>
    <t>Raleigh Link</t>
  </si>
  <si>
    <t>She 100% took a patient dying and made it about herself. Yes it’s unethical</t>
  </si>
  <si>
    <t>yer dad</t>
  </si>
  <si>
    <t>Anything for clout these days and each year its getting worse</t>
  </si>
  <si>
    <t>brayan ruiz</t>
  </si>
  <si>
    <t>Why would you celebrate to death</t>
  </si>
  <si>
    <t>Johnathen Sapien</t>
  </si>
  <si>
    <t>We need to get rid of all social  media besides porno like big booty momas 3</t>
  </si>
  <si>
    <t>Brook Roberson</t>
  </si>
  <si>
    <t>As she should have been! How dare she use a patient death for her social media fans.</t>
  </si>
  <si>
    <t>Daniel Kokal</t>
  </si>
  <si>
    <t>" I lost a patient today ................................. I gave him the wrong medication "           honor me as I grieve.</t>
  </si>
  <si>
    <t>Herr Wahnsinn</t>
  </si>
  <si>
    <t>It's the hospital-pharmaceutical industry working exactly as it was intended, just like ventilators.</t>
  </si>
  <si>
    <t>Triton Lord</t>
  </si>
  <si>
    <t>I honestly think they don't know any better and when all their life is centered around Tik Tok, this is what they think is the most supportive. Very embarrassing but I doubt malevolent intentions</t>
  </si>
  <si>
    <t>Frosty</t>
  </si>
  <si>
    <t>a hospital isn’t a place to record, especially tiktok’s, and it makes it even worse it’s about someone’s death</t>
  </si>
  <si>
    <t>JDFitness</t>
  </si>
  <si>
    <t>They all in the hope to make money off views and attention.</t>
  </si>
  <si>
    <t>THE MOTHERS UNITED</t>
  </si>
  <si>
    <t>Majority of the world is dumb...it does affect them mentally to see people die...they obviously care about people which is why they get the job dummies....so now yall mad because they express the care...brining awareness to how stressful the job is ....shame on all of u ...not them</t>
  </si>
  <si>
    <t>wadecountybabe</t>
  </si>
  <si>
    <t>This couldve been kept in the draft, we dont need to see every aspect of life pot to social media smh</t>
  </si>
  <si>
    <t>Nicole Brown</t>
  </si>
  <si>
    <t>I do think nurses should be recognized not only for what they do, but what they endure emotionally/ mentally. But this is the wrong way to go about that.</t>
  </si>
  <si>
    <t>Connie Flores</t>
  </si>
  <si>
    <t>It just shows she has feelings.</t>
  </si>
  <si>
    <t>Edgar Diaz</t>
  </si>
  <si>
    <t>What a damn narcissist seriously. Stupid woman, then they wonder why men don’t take women seriously.</t>
  </si>
  <si>
    <t>Junior Espinoza</t>
  </si>
  <si>
    <t>"Want to feel seen" ..this world is so stupid now 😆</t>
  </si>
  <si>
    <t>BattleFox 84</t>
  </si>
  <si>
    <t>Definitely stupid</t>
  </si>
  <si>
    <t>Eryn Hutchins</t>
  </si>
  <si>
    <t>Not everything needs to be recorded</t>
  </si>
  <si>
    <t>Real Talk</t>
  </si>
  <si>
    <t>People like this should be fired</t>
  </si>
  <si>
    <t>PRINCESS nana</t>
  </si>
  <si>
    <t>Attention seeking bunch of garbage</t>
  </si>
  <si>
    <t>SWEET DREAMS</t>
  </si>
  <si>
    <t>phones in hospitals......is just fed up</t>
  </si>
  <si>
    <t>Red Gent</t>
  </si>
  <si>
    <t>I guarantee you, most of these people don't even feel anything when they "lose a patient". The sadness is all an act to be viewed as socially acceptable and even maybe get some attention and validation in the form of pity. This nurse and so many others take it to the extreme.</t>
  </si>
  <si>
    <t>Elizabeth Dela Cruz</t>
  </si>
  <si>
    <t>Well then..tiktok is amazing app but the other creators makes it worse. Sometines i didn't use tiktok because i will definitely seeing this kinds of things.</t>
  </si>
  <si>
    <t>C W</t>
  </si>
  <si>
    <t>Looks like people want to be actors.</t>
  </si>
  <si>
    <t>Christine Hodges</t>
  </si>
  <si>
    <t>So ridiculous. Totally cringe. If she loses a patient and then her next thought is “I have GOT to post this! It will get a ton of likes”, like…who neglected her to this point?</t>
  </si>
  <si>
    <t>Jays Tech Room</t>
  </si>
  <si>
    <t>I can’t imagine myself crying and then posting it all happily.  Or for attention. Weird</t>
  </si>
  <si>
    <t>Nose Bleed</t>
  </si>
  <si>
    <t>look at me</t>
  </si>
  <si>
    <t>luv_a_nurse *</t>
  </si>
  <si>
    <t>Seen alot of this the past couple years and its heartbreaking. I worked double after double, i finally said "no more". My hair was falling out, only getting 2-3 hours of sleep a night, i lost so much weight cause id rather sleep then eat. I am currently taking a mental break from nursing, but i have such guilt about taking a little time off cause of the shortage, but what good would i be working if i was "Burnt Out".</t>
  </si>
  <si>
    <t>L Flores</t>
  </si>
  <si>
    <t>The more I hear about tick tock the more I think it is for idiots.</t>
  </si>
  <si>
    <t>lorelai gilmore</t>
  </si>
  <si>
    <t>These people should not be in Health care period I feel the same way about Tik tok teachers</t>
  </si>
  <si>
    <t>Alea Gonzales</t>
  </si>
  <si>
    <t>she had a hard day and they do more than any one give her a brake she upset no less no more than any other person in her position</t>
  </si>
  <si>
    <t>Yo Marty J</t>
  </si>
  <si>
    <t>This is performative, narcissistic, embarrassing.</t>
  </si>
  <si>
    <t>Ashlee Johnson</t>
  </si>
  <si>
    <t>I find tik tok annoying. Period. Why can't we just go back to the 90s</t>
  </si>
  <si>
    <t>TG</t>
  </si>
  <si>
    <t>Eveyone is just so obsessed with making tiktok videos for fame, likes, attention that they record everything that is going on in their lives, wether work or personal. No more privacy and more professinalism, anything for a content. Well, she's famous now and got the attention she's been chasing</t>
  </si>
  <si>
    <t>DJ Peppy Pep Sounds</t>
  </si>
  <si>
    <t>👎</t>
  </si>
  <si>
    <t>John K</t>
  </si>
  <si>
    <t>Ever hear of HIPPA?</t>
  </si>
  <si>
    <t>Adam David Tutorials</t>
  </si>
  <si>
    <t>Who cares? Let her do her thing.</t>
  </si>
  <si>
    <t>ForeverGoddess Queen</t>
  </si>
  <si>
    <t>New age nurse</t>
  </si>
  <si>
    <t>Matt Richardson</t>
  </si>
  <si>
    <t>dramatic</t>
  </si>
  <si>
    <t>mila lila</t>
  </si>
  <si>
    <t>Not ok 🤳</t>
  </si>
  <si>
    <t>Jaalah Brown</t>
  </si>
  <si>
    <t>She set the camera up? The addiction to social media is crazy. Who has time to constantly post especially while you're watching over patient's</t>
  </si>
  <si>
    <t>Kathleen Castle</t>
  </si>
  <si>
    <t>So disingenuous, corny, and lame. This sort of thing is what  made Holden Caulfield hate people.</t>
  </si>
  <si>
    <t>Crisis actor can be her new job.</t>
  </si>
  <si>
    <t>Sweetfreeze</t>
  </si>
  <si>
    <t>I'm not a nurse, doctor, or anything related to healthcare. However, I've worked in jobs that require professionalism and decorum, as well as privacy and respect. 
I've had to sign a document that stated whatever I post to social media of any sort would possibly be scrutinized by the company I was working for. 
If I posted anything that disclosed anything about the company's confidentiality agreement that I also signed, it could be grounds for dismissal. I took that very seriously.
Seeing all these TikToks, IG posts, Tweets, etc of employees posting everything about everything, I've realized (again) how destructive social media is. It's intrusive on so many levels.
I first thought that maybe this was a way to deal with her grief. 
But seeing all the comments of actual healthcare workers, and thought about all the "steps" she had to take in order to record this, I realize that we have gone too far as a society.
This is an extremely personal and intimate situation, one that affects so many people involved... Not only the nurses/doctors/and patients, but also the families who have suffered the loss more than anyone.
It's gone too far, and I am appalled at her actions.</t>
  </si>
  <si>
    <t>Little One</t>
  </si>
  <si>
    <t>Amazing how addictive people have become to social media. Disgusting!</t>
  </si>
  <si>
    <t>Mani Tee bro</t>
  </si>
  <si>
    <t>Why did she make a video out of it</t>
  </si>
  <si>
    <t>LSnium</t>
  </si>
  <si>
    <t>This is what years of college does to you, teaching you to make TikToks instead of doing your job to keep someone alive, I know because my dad isn't here anymore.</t>
  </si>
  <si>
    <t>Devin Messina</t>
  </si>
  <si>
    <t>I don’t think she did anything wrong. I worked as a CNA and lost a patient once. She didn’t show the patient or the family or any other workers. She only showed herself. I’m sure she wanted to just be seen and have other people notice that being a nurse is an extremely hard profession</t>
  </si>
  <si>
    <t>Natalie Ngonela</t>
  </si>
  <si>
    <t>Can we go back to the days where we used to grieve without a camera? Jesus Christ, it's like everyone has become some sort of autonomous machine.</t>
  </si>
  <si>
    <t>Jamie Jenkins</t>
  </si>
  <si>
    <t>I agree with what the gentleman said at the end, I do think on my own thought that it wouldn't be unprofessional considering its not like she displayed any patient info, simply her reaction to what I can only imagine is a difficult job that's been made 10 times more difficult with the pandemic.</t>
  </si>
  <si>
    <t>katiel1979</t>
  </si>
  <si>
    <t>Yes this unprofessional get over yourself you’re not a rockstar this is so dramatic</t>
  </si>
  <si>
    <t>Isha Alvarez</t>
  </si>
  <si>
    <t>Useing death for Clout</t>
  </si>
  <si>
    <t>Triller than you.</t>
  </si>
  <si>
    <t>She just looking for attention and validation.  Fake af.</t>
  </si>
  <si>
    <t>TravyJ's Space</t>
  </si>
  <si>
    <t>Nobody should be TIKTOKing anything anywhere… the entire website is CRINGE</t>
  </si>
  <si>
    <t>Someone get this woman an only fans. She is crying out for one</t>
  </si>
  <si>
    <t>This is beyond egotistical. If your actually sad, find a quiet, small empty room and let it out like your Momma taught you… STOP TURNING YOUR GREIF INTO DRAMATIC ENTERTAINMENT FOR MILLIONS OF STRANGERS. This is so sick and I don’t understand how the whole world hasn’t woke up to this stupid app and the narcissism and extreme unhealthy detachment from reality it manifests… countdown till the end of the world? Start it now and shave a few years off eh..</t>
  </si>
  <si>
    <t>martin neumann</t>
  </si>
  <si>
    <t>Well ya your a nurse you know what is a possibility when chose that as a profession if you cant handle it find a different job</t>
  </si>
  <si>
    <t>Kashaan_dh</t>
  </si>
  <si>
    <t>Amerle Clark</t>
  </si>
  <si>
    <t>So she had time to set up her camera? I'm a nurse and I would NEVER</t>
  </si>
  <si>
    <t>‎‎‎ Nixzxie_ ♪</t>
  </si>
  <si>
    <t>Youre at a hospital you should expect that</t>
  </si>
  <si>
    <t>Melody Domer</t>
  </si>
  <si>
    <t>Just a pathetic 🤬 narcissistic</t>
  </si>
  <si>
    <t>Cherelle A. worsley</t>
  </si>
  <si>
    <t>You know what that is a very taxing job and no one else understands how someone in this type of medical field would feel if they try their best in their hardest to assist the doctor or the surgeon or whomever and saving a patient's life and that patient dies she could have been shutting light on that maybe it wasn't just for an attention seeking situation maybe she's genuinely was trying to let people see how tough it may be sometimes to be someone that works in the medical field and has such a huge impact on whether a life is saved or not and amongst your best efforts they still pass away sometimes it's just out of your control maybe she's just shedding light on that cuz she look like she was genuinely hurt</t>
  </si>
  <si>
    <t>Heri's dark mind</t>
  </si>
  <si>
    <t>🦧 that is just not professional. sorry for the family that really lost something that day.</t>
  </si>
  <si>
    <t>Sandi B</t>
  </si>
  <si>
    <t>Mentally desturbed</t>
  </si>
  <si>
    <t>Achol Kuol</t>
  </si>
  <si>
    <t>My patient die let me record</t>
  </si>
  <si>
    <t>LUVLYK4T-sick☔️🥴</t>
  </si>
  <si>
    <t>How disgusting. The fact that she unlocked her phone, opened TikTok, found an audio, and pressed record and filmed herself is just extremely unprofessional. “Cringe”? Nope, immature, and disgusting? An absolute yes. This is the most self promoting, DISTURBING, thing I’ve ever seen. My sister is a nurse, and I feel as she would be extremely ashamed of this. This is just plain wrong on so many levels, and for the people who can’t see that disgust me. Seriously, y’all need to grow the heck up. This is ridiculous and just too far.</t>
  </si>
  <si>
    <t>Lambent Ort</t>
  </si>
  <si>
    <t>Tik tok is the worst thing in the world</t>
  </si>
  <si>
    <t>Dion Jarrett</t>
  </si>
  <si>
    <t>People need to vent</t>
  </si>
  <si>
    <t>Everyone has a right to grief</t>
  </si>
  <si>
    <t>Jwill92</t>
  </si>
  <si>
    <t>Social media has really helped people reach new levels of stupidity</t>
  </si>
  <si>
    <t>Hannah Nesbitt</t>
  </si>
  <si>
    <t>Its all an act. I had a mental breakdown before and the last thing I want to do is film myself.</t>
  </si>
  <si>
    <t>Notvictoria</t>
  </si>
  <si>
    <t>if other people do it, why is this one so frowned upon?? the others went on their phone and opened up tiktok as well.... is it because they arent IN the hospital, at home etc,,, im confused here</t>
  </si>
  <si>
    <t>Jeremy Carr</t>
  </si>
  <si>
    <t>This is going to get comfortable</t>
  </si>
  <si>
    <t>S Mode</t>
  </si>
  <si>
    <t>I doubt she even lost a patient.</t>
  </si>
  <si>
    <t>早乙女らんま</t>
  </si>
  <si>
    <t>tiktok turns people into narcissists</t>
  </si>
  <si>
    <t>Jean Notario</t>
  </si>
  <si>
    <t>When a patient dies the last thing nurses would do is to film ourselves like this. Post morten care, reports and documentation could take up our time. Not to mention attending to our other patients unless she works in a 1:1 hospital 🫠</t>
  </si>
  <si>
    <t>Princess Riley</t>
  </si>
  <si>
    <t>I think it’s important for people to see what’s happening emotionally. You can’t expect to just see the upbeat stuff. But also to teach the world how much we go through at the hospital in one day. And how hard it can be on us too not just the patient and their families.</t>
  </si>
  <si>
    <t>Angela Allen</t>
  </si>
  <si>
    <t>People do this when their babies die, they set up a camera in their hospital room, then video record themselves holding their dying or dead infant, and post it on social media, all for the attention. To me, it's self absorbed people seeking attention.</t>
  </si>
  <si>
    <t>POLM PHOTO</t>
  </si>
  <si>
    <t>If that's her outlet that's her outlet. It's simple don't watch it if you don't like it. No one is forcing these people to watch. Nurses  come in all shades and backgrounds no one nurse is going to speak for all. That's just ignorant and duummb to believe that.</t>
  </si>
  <si>
    <t>Juan Gutierrez</t>
  </si>
  <si>
    <t>Tomasa Rico</t>
  </si>
  <si>
    <t>It's extremely cringey</t>
  </si>
  <si>
    <t>ben_mitchell</t>
  </si>
  <si>
    <t>clout chasing clown</t>
  </si>
  <si>
    <t>Yul Nikita</t>
  </si>
  <si>
    <t>Did she post the patient or just herself ? I think she was just trying to channel her grief in a creative way and connect to the nursing community via social media.</t>
  </si>
  <si>
    <t>Avengedx</t>
  </si>
  <si>
    <t>So dumb hope she gets fired</t>
  </si>
  <si>
    <t>Jon Freer</t>
  </si>
  <si>
    <t>universe</t>
  </si>
  <si>
    <t>Alex Charest</t>
  </si>
  <si>
    <t>Everyone look at me having a breakdown. Poor me!!!! 🙄</t>
  </si>
  <si>
    <t>Mercury Sunset</t>
  </si>
  <si>
    <t>Emotional music ? Seriously ? It sounded like a constipated cat .</t>
  </si>
  <si>
    <t>Kb Flawless</t>
  </si>
  <si>
    <t>People will do anything to go viral.</t>
  </si>
  <si>
    <t>Jazzy Jaz</t>
  </si>
  <si>
    <t>This video is disgusting and insensitive doing it all for views</t>
  </si>
  <si>
    <t>Yanna</t>
  </si>
  <si>
    <t>Alvarado Ramos</t>
  </si>
  <si>
    <t>This dont fly in my country</t>
  </si>
  <si>
    <t>Martha Weinstein</t>
  </si>
  <si>
    <t>This nurse is showing her feelings.  She is one of all heroes. I’m so sorry for all this insensitive people. 🥺🥺🥺🥺</t>
  </si>
  <si>
    <t>ForevaLaTrelle</t>
  </si>
  <si>
    <t>Technically they’re not breaking any rules. It’s just tasteless and attention-seeking</t>
  </si>
  <si>
    <t>Jakup White</t>
  </si>
  <si>
    <t>Attention is the new drug of choice</t>
  </si>
  <si>
    <t>Matthew ott</t>
  </si>
  <si>
    <t>TikTok is an app made for narcissists.</t>
  </si>
  <si>
    <t>James Carlin</t>
  </si>
  <si>
    <t>Don't see nothing wrong with it....I think it's raising awareness</t>
  </si>
  <si>
    <t>Ricky C</t>
  </si>
  <si>
    <t>What is wrong with these people</t>
  </si>
  <si>
    <t>John Wick</t>
  </si>
  <si>
    <t>Shes a horrible person for doing that. Also her choice in whiney ass music SUCKS!!! I wanted to stick pencils in my ears!!</t>
  </si>
  <si>
    <t>Frankie Hernandez</t>
  </si>
  <si>
    <t>She’s human.</t>
  </si>
  <si>
    <t>Evelyn Pawliw</t>
  </si>
  <si>
    <t>Dude this is a good video it shows that nurses care about there patients everyone that says it’s disgusting need to get a life she had no intentions to annoy and be rude to others it solely about the moment she was in no one else</t>
  </si>
  <si>
    <t>Medical syrup</t>
  </si>
  <si>
    <t>The world gone darker how much more can we go darker</t>
  </si>
  <si>
    <t>anonymous</t>
  </si>
  <si>
    <t>extreme narcissism. someone died but let me use that to get some attention</t>
  </si>
  <si>
    <t>Patrick King</t>
  </si>
  <si>
    <t>Damn someone died…how can I get all the attention that they should be getting??</t>
  </si>
  <si>
    <t>Nae Wa</t>
  </si>
  <si>
    <t>Definitely cringeworthy. She could’ve easily just told a story about it later</t>
  </si>
  <si>
    <t>Cxrsedboutiqxe #nonriggfxrippp</t>
  </si>
  <si>
    <t>The fact she waited i and as the camera is on they meltdown</t>
  </si>
  <si>
    <t>marsh mellow</t>
  </si>
  <si>
    <t>Edward Williams</t>
  </si>
  <si>
    <t>I don't see anything wrong with this video. She's heartbroken bless her heart</t>
  </si>
  <si>
    <t>BACkwOoD’s</t>
  </si>
  <si>
    <t>White people….</t>
  </si>
  <si>
    <t>Alexis M.</t>
  </si>
  <si>
    <t>Social media has taken over most of the people in the 🌎.</t>
  </si>
  <si>
    <t>BRIZ</t>
  </si>
  <si>
    <t>I don’t understand the idea of going through something traumatic and then thinking, “Wait let me record my reaction to this trauma.” It’s different if it’s a raw video with no editing. I can understand that. But to think “let me edit this” and “what’s song should I choose for this traumatic moment?” I can’t. 😬</t>
  </si>
  <si>
    <t>Abhiya Raman</t>
  </si>
  <si>
    <t>It’s literally cringe worthy. U were so sad u had time to set up the camera in right angle n act all sad walking around. Wow</t>
  </si>
  <si>
    <t>Jayda Minggg</t>
  </si>
  <si>
    <t>I see nothing wrong you people so sensitive</t>
  </si>
  <si>
    <t>katie Schwartz</t>
  </si>
  <si>
    <t>unprofessional</t>
  </si>
  <si>
    <t>Brianna Prieto</t>
  </si>
  <si>
    <t>If I was a relative of the patient seeing this I’d be furious</t>
  </si>
  <si>
    <t>lali cloud</t>
  </si>
  <si>
    <t>imagine losing ur loved one and right after the nurse tells you they post this tiktok..</t>
  </si>
  <si>
    <t>The Afrikan Superstar Black</t>
  </si>
  <si>
    <t>Everyone wants to be seen 2022...smh</t>
  </si>
  <si>
    <t>wokeN1 000</t>
  </si>
  <si>
    <t>She even put music for the video too. Like u had the scroll and be like yes this song is perfect for this moment</t>
  </si>
  <si>
    <t>Sherilyn Fontaine</t>
  </si>
  <si>
    <t>Gross 🤢👎😡😱 cringe disgusted</t>
  </si>
  <si>
    <t>sithemper0r</t>
  </si>
  <si>
    <t>it doesn’t feel like it’s in good taste and definitely is unprofessional but i’d rather they do some weird video instead of committing suicide or letting these situations severely impacted other patients. nurses have it so damn hard.</t>
  </si>
  <si>
    <t>fairymairah</t>
  </si>
  <si>
    <t>Interesting.</t>
  </si>
  <si>
    <t>Should have done Charlie deamellio dance</t>
  </si>
  <si>
    <t>the fit soul</t>
  </si>
  <si>
    <t>Tic tok is garbage platform better stay away professionally speaking unless have a business to promote.</t>
  </si>
  <si>
    <t>I got BIT</t>
  </si>
  <si>
    <t>Someone should get the security footage so we could see the behind the scenes of this masterpiece 🤭</t>
  </si>
  <si>
    <t>Shynne</t>
  </si>
  <si>
    <t>I graduated in Nursing although its not my profession now, during my OJT I lost patients and the only thing that I did was to hide and cry it out before going back and face my other patients.</t>
  </si>
  <si>
    <t>Dr.Danka420Blitzed</t>
  </si>
  <si>
    <t>So damn cringey lol</t>
  </si>
  <si>
    <t>Mon</t>
  </si>
  <si>
    <t>Anything got views and likes! Who thinks of tik tok in that moment. 🥴</t>
  </si>
  <si>
    <t>Elizabeth Walters</t>
  </si>
  <si>
    <t>There should be no reason at all why people cant show their emotions to REAL LIFE BEING LOST, compared to them trying to seek attention! So then everything that is shown with other emotions, (road rage, kids screaming, parents screaming, etc..) should be banned! This world is waxing cold on a whole other level!!!!!</t>
  </si>
  <si>
    <t>Mr. Nobody</t>
  </si>
  <si>
    <t>Peak cringe</t>
  </si>
  <si>
    <t>Brown_Eyed_Girl</t>
  </si>
  <si>
    <t>Nurses have an incredibly tough job and they have bad days just like we do. Is the video a little self absorbed-I guess so, extremely emotional but we all need to release emotions and do it in our own way. I do not criticize her if it’s the only incidence.</t>
  </si>
  <si>
    <t>Loz25</t>
  </si>
  <si>
    <t>Man I miss my 90's and 00's</t>
  </si>
  <si>
    <t>CJ</t>
  </si>
  <si>
    <t>Whats is this 🤔
Can we talk about the political and economic state of the world.</t>
  </si>
  <si>
    <t>mexassin</t>
  </si>
  <si>
    <t>These people should get fired.</t>
  </si>
  <si>
    <t>Bud McSmoke</t>
  </si>
  <si>
    <t>Screw that nurse.  
Talk about wanting attention...psh unreal</t>
  </si>
  <si>
    <t>Ryan Buhay</t>
  </si>
  <si>
    <t>They found that video cringe-worthy? Tik tok in general is cringe-worthy. So grateful I don’t have that mind rotting app.</t>
  </si>
  <si>
    <t>Frederick E</t>
  </si>
  <si>
    <t>🤦🏽‍♂️ definitely cringeworthy</t>
  </si>
  <si>
    <t>Dilse</t>
  </si>
  <si>
    <t>She is upset of the loss of a patient it’s so true.</t>
  </si>
  <si>
    <t>Ana Brito</t>
  </si>
  <si>
    <t>The need for attention nowadays is gross. Taking someone else’s pain and grief to get likes/ views disgusting.</t>
  </si>
  <si>
    <t>Count on Me</t>
  </si>
  <si>
    <t>I am a nurse.if losing  a dog is painful. Just imagine losing a humannbeing.
multiply that a 100x.especially if the patient who died is a baby or just a kid</t>
  </si>
  <si>
    <t>J D</t>
  </si>
  <si>
    <t>She legit set the camera up and said let me act devastated 🤦🏽‍♂️🤦🏽‍♂️🤦🏽‍♂️🤦🏽‍♂️ ppl like this needa do better</t>
  </si>
  <si>
    <t>Unorthodox Black Girl</t>
  </si>
  <si>
    <t>This is weird</t>
  </si>
  <si>
    <t>Butttt if you’re gonna penalize one, penalize all!!!!</t>
  </si>
  <si>
    <t>Healthier with plants</t>
  </si>
  <si>
    <t>She want attention , good or bad .now she got what she wanted .</t>
  </si>
  <si>
    <t>Erik Schiller</t>
  </si>
  <si>
    <t>I personally see this as no different than the videos of people who take videos/pictures of them helping/with the homeless... It's a form of selfish, validation &amp; attention seeking behavior with the premise of these videos being someone gaining from another's loss, misery, safety (lack there of) well-being (lack there of), etc.  
Really, it's no different than the people who just stand on the sidelines pulling out their phone as someone gets kidnapped, robbed, assaulted, murdered, etc. So I'll reiterate, It's CLEARLY ALL about benefiting off of someone else's loss and/or misery whether it's for attention/validation, clout/views/likes or a combination of the two...</t>
  </si>
  <si>
    <t>It would be a bit different if she was out of her scrubs, at home and crying about the death of a loved one... HER loved one... It is simply NOT HER PLACE to take the attention away from the patient in question &amp; their/his/her loved ones! 😤 BC rn? Whether she gets negative OR positive feedback on this, she's still taking away from the grieving friends &amp; family who most likely need all the support they can get!</t>
  </si>
  <si>
    <t>Paddy Coney</t>
  </si>
  <si>
    <t>She should be sacked immediately. Trying to garner sympathy at the expense of dying patients.</t>
  </si>
  <si>
    <t>Ms MJ</t>
  </si>
  <si>
    <t>So people dont think that os the hardest job or experience to see life leave.  However the front line workers want to release the stress let them, support them.  Also be concerned for the ones who bottle it up; that is dangerous on a number of levels.</t>
  </si>
  <si>
    <t>Joseph Paul</t>
  </si>
  <si>
    <t>give the nurses a break you think this an easy JOB👌</t>
  </si>
  <si>
    <t>Threec Turner</t>
  </si>
  <si>
    <t>Nah she was hurting actually no one knows what they go through! So it’s ok in a way</t>
  </si>
  <si>
    <t>Baby Boi Peru</t>
  </si>
  <si>
    <t>I can see how this would be easy to point fingers, but it’s just a form of expression, no need to get bothered by it we all express ourselves in one way or another.</t>
  </si>
  <si>
    <t>Cointelpro Quebeccanada</t>
  </si>
  <si>
    <t>Gang Stalker???they love tik tok</t>
  </si>
  <si>
    <t>Random thought</t>
  </si>
  <si>
    <t>Im noticing that it’s mostly women who post these videos. Maybe it’s because attention is like a drug to women in general. They can’t get enough</t>
  </si>
  <si>
    <t>Wolf Den</t>
  </si>
  <si>
    <t>Sociopaths at their finest smh</t>
  </si>
  <si>
    <t>Google Account</t>
  </si>
  <si>
    <t>she was probably on shift or on break. anyway, in 3rd world countries, the surgeon works while the nurses drink some coffee in the operating room</t>
  </si>
  <si>
    <t>Andermom</t>
  </si>
  <si>
    <t>I don’t understand the outrage here. She is showing up to do a tough job. If you take down everyone who seeks attention on the internet, there is not much left there</t>
  </si>
  <si>
    <t>William Conner</t>
  </si>
  <si>
    <t>Probably died seeing how cringe tik tokking is 😂</t>
  </si>
  <si>
    <t>Amanda Cassidy</t>
  </si>
  <si>
    <t>If you lose a patient your first thought is it to pick up your phone and make a TikTok that makes no sense</t>
  </si>
  <si>
    <t>larie Munoz</t>
  </si>
  <si>
    <t>I think she's just trying to show her pain.</t>
  </si>
  <si>
    <t>Who else but Quagmire</t>
  </si>
  <si>
    <t>I could care less as long as they’re not clocked in or on the clock let them be douche bags when they go to lunch or home</t>
  </si>
  <si>
    <t>Gina Cheskis</t>
  </si>
  <si>
    <t>Self serving..for likes..unprofessional and makes me cringe</t>
  </si>
  <si>
    <t>Eddie Vazquez</t>
  </si>
  <si>
    <t>If only you all had this same energy towards all the performative people</t>
  </si>
  <si>
    <t>Mickey Mouse</t>
  </si>
  <si>
    <t>White nurses</t>
  </si>
  <si>
    <t>no worries mate</t>
  </si>
  <si>
    <t>🖕them. I'm all for the nurse! If she  offended anyone to bad!</t>
  </si>
  <si>
    <t>A.M.</t>
  </si>
  <si>
    <t>She wanted my attention and sympathy but all she made me feel was CRINGE.</t>
  </si>
  <si>
    <t>Wouldn’t you like to know</t>
  </si>
  <si>
    <t>It is insensitive to say the least!</t>
  </si>
  <si>
    <t>Raye’s Life</t>
  </si>
  <si>
    <t>Currently in school to be a hospice nurse I find this self centered grieve in peace</t>
  </si>
  <si>
    <t>Lexci Zabala</t>
  </si>
  <si>
    <t>She’s not the first person to do it. Many ppl make content based on what a regular day at work may looks like for them. And it’s not just nurses, it’s all kinds of ppl w all kinds of different jobs.</t>
  </si>
  <si>
    <t>QuandaleDingle3rd</t>
  </si>
  <si>
    <t>i think Inside Edition has nothing to post anymore and be posting random stuff 🤣🤣</t>
  </si>
  <si>
    <t>Nico Nic</t>
  </si>
  <si>
    <t>Women need attention , don’t see any male nurses here</t>
  </si>
  <si>
    <t>Robert Feliciiano</t>
  </si>
  <si>
    <t>She going to four</t>
  </si>
  <si>
    <t>Idc😑</t>
  </si>
  <si>
    <t>Rip</t>
  </si>
  <si>
    <t>Melanie Vargas</t>
  </si>
  <si>
    <t>Sad people she’s looking for gelp</t>
  </si>
  <si>
    <t>ramlal3</t>
  </si>
  <si>
    <t>Everyone has to die one day but making cringe tiktok vedio for some fame n attention is ridiculous…</t>
  </si>
  <si>
    <t>Ashley G</t>
  </si>
  <si>
    <t>Who could not imagine others finding this disturbing and cringy? How can people pull an AOC so often?</t>
  </si>
  <si>
    <t>freepeople091</t>
  </si>
  <si>
    <t>Who tf talks about their dead patients on TikTok</t>
  </si>
  <si>
    <t>Cadaver Cakes</t>
  </si>
  <si>
    <t>Social media is gonna be the downfall of yall live and your moral compass</t>
  </si>
  <si>
    <t>Win</t>
  </si>
  <si>
    <t>Anything to get attention nowadays. I just hope the person wasn’t over dying while she was trying to get the camera angle right.</t>
  </si>
  <si>
    <t>Jaime Orejel</t>
  </si>
  <si>
    <t>People don't understand how they feel I want people to do  there job</t>
  </si>
  <si>
    <t>Haylley West</t>
  </si>
  <si>
    <t>Son wtf !!! I’d sue her ass for this</t>
  </si>
  <si>
    <t>How could y’all take all of that time to set this up to cry lmao son I’m never going to the hospital they always wrong and never know what’s going on</t>
  </si>
  <si>
    <t>Laura Canedo</t>
  </si>
  <si>
    <t>SMH. Seriously. We have more followers than leaders in this world. My grandfather was a general surgeon in the 60s, 70s, and 80s. Apparently he use to get really mad when the nurses would do something unprofessional. I can only imagine the anger he would feel towards these “nurses.” This is so disrespectful.</t>
  </si>
  <si>
    <t>Lance Wolverine</t>
  </si>
  <si>
    <t>Oh my god… unfucking believable.</t>
  </si>
  <si>
    <t>Parfum Extrait Fan</t>
  </si>
  <si>
    <t>Imagine not hearing someone call a code blue because you’re too busy trying make a glam shot of your fake ass tears</t>
  </si>
  <si>
    <t>Francis Is Here</t>
  </si>
  <si>
    <t>What some dumb  fuqs in this world … let me set up a camera and cry</t>
  </si>
  <si>
    <t>Caydence *</t>
  </si>
  <si>
    <t>Reading the comments and all the health care workers who have dedicated their lives to healing and helping people. Thank you and thank for doing it with silent dignity.</t>
  </si>
  <si>
    <t>Coco Courtney</t>
  </si>
  <si>
    <t>Someone else died &amp; yet she's making a scene as if it's about to be her. 🙄</t>
  </si>
  <si>
    <t>Yash J</t>
  </si>
  <si>
    <t>The pink one was def. Just showing off them cheecks</t>
  </si>
  <si>
    <t>Maria Maciel</t>
  </si>
  <si>
    <t>I completely disagree. I’m in healthcare and I think it goes up there with everyone’s own way of coping. Posting the negative side of this job isn’t attention seeking. It’s reality. Just like posting the positive.</t>
  </si>
  <si>
    <t>Phumelela MFAZO</t>
  </si>
  <si>
    <t>shosnine86</t>
  </si>
  <si>
    <t>This tiktok is getting on the way of everybody. Everything needs to be on tiktok! Oh well. 🤷🏼‍♀️</t>
  </si>
  <si>
    <t>TrapSoundBeatz</t>
  </si>
  <si>
    <t>M m m m mental illness 🤢🤮🤮</t>
  </si>
  <si>
    <t>Ari</t>
  </si>
  <si>
    <t>My Aunt mentioned to me how my cousin was so emotional everytime she come home from the hospital. It was very hard to see her being affected that much especially it's because she can't do anything about it and it's her first practice too after being licensed. 
She was able to cope up with it now and had been working abroad. It's not easy to not get involved with the others' lives in such environment. Bless these people for their hard work and compassion.
I understand why many would be disturbed by her. In such an emotional state, you wouldn't have the notion to post it live on social media. It's an idea that I would not be able to relate.</t>
  </si>
  <si>
    <t>Claire Simzer</t>
  </si>
  <si>
    <t>As a nurse, I would never do this. It’s not my tragedy.</t>
  </si>
  <si>
    <t>Natalie Wood- defender-of-the-week</t>
  </si>
  <si>
    <t>if this had been her family member then yes
 I could have understood it, but it was not 
so she made us want to believe that a total stranger's death would touch her immensely.
I bet she was just hoping for TikTok likes more than anything.</t>
  </si>
  <si>
    <t>Goblin</t>
  </si>
  <si>
    <t>I couldn't watch it bruh werid feeling comming lol</t>
  </si>
  <si>
    <t>T E</t>
  </si>
  <si>
    <t>All I see is women acting up...</t>
  </si>
  <si>
    <t>Synergetic Flo</t>
  </si>
  <si>
    <t>People don't get upset when it's done on tv</t>
  </si>
  <si>
    <t>Marco Marc</t>
  </si>
  <si>
    <t>Before, when you cry you want to hide from everyone, now when you cry you want the whole world to know. Such crazy times we live in.</t>
  </si>
  <si>
    <t>Random Videos</t>
  </si>
  <si>
    <t>While most of us hide when we hit our lowest point, some just want to video it.</t>
  </si>
  <si>
    <t>Loreen Gregory</t>
  </si>
  <si>
    <t>This is ridiculous tbh! Somethings don't belong on the internet! And this is one of them.  The immaturity of this world is sickening</t>
  </si>
  <si>
    <t>T man</t>
  </si>
  <si>
    <t>Just somebody trying to get likes and fame by exploiting unfortunate events of people. This monster has no business putting her expressions and emotions of the after math of the deceased on social media. She should be fired and sued for this disgraceful behavior.</t>
  </si>
  <si>
    <t>Jawlessboat853 J.B.</t>
  </si>
  <si>
    <t>Social media has created several mentally I'll folks</t>
  </si>
  <si>
    <t>Godisgood</t>
  </si>
  <si>
    <t>Attention seeking is keyword to this generation</t>
  </si>
  <si>
    <t>Rose Exantus</t>
  </si>
  <si>
    <t>Leave us alone 😭 we loves our patients 💗?</t>
  </si>
  <si>
    <t>MarshMan Gunnar</t>
  </si>
  <si>
    <t>Yep, if you have to set up a camera and then fake your emotions come on.
We know it's got to be hard sometimes, but you could have just said it with a few words instead of the drama</t>
  </si>
  <si>
    <t>aj19 aj19</t>
  </si>
  <si>
    <t>at the end of the day, she did more good to humanity than bad, so let her be</t>
  </si>
  <si>
    <t>Aaliyah Ali</t>
  </si>
  <si>
    <t>😂😂 is this a joke, the clearly we know the reason why the patient died she is on TikTok omg what and this reporter guy acting like he is reporting heartfelt bulshit when the rest of us except dump Americans this is so weird and not ok to us. Imagine your nurse is on TikTok how the hell is she is paying any attention to her parents m</t>
  </si>
  <si>
    <t>Finelli Fam</t>
  </si>
  <si>
    <t>Why is she even on her phone at work? It’s one thing if you’re on break. And posting about a patient death… extremely unprofessional</t>
  </si>
  <si>
    <t>Cringe worthy 😂 disgusting 🤮 🤮🤮🤮🤮🤮🤮🤮🤮</t>
  </si>
  <si>
    <t>K Bo</t>
  </si>
  <si>
    <t>If someone unknowingly filmed her, I wouldn’t think anything of it, but if she was that upset, how could she set up a camera and film herself??  Then post it??  I’d be angry.</t>
  </si>
  <si>
    <t>Rey Peligro Garcia</t>
  </si>
  <si>
    <t>It's all about them likes. Real life is fake</t>
  </si>
  <si>
    <t>Spocar</t>
  </si>
  <si>
    <t>And thats why i always say “ tiktok makes people stupid”</t>
  </si>
  <si>
    <t>Lucas Argandoña</t>
  </si>
  <si>
    <t>So immature imo</t>
  </si>
  <si>
    <t>B Alvarado</t>
  </si>
  <si>
    <t>Dumb she acts like she's the first nurse to lose somebody ..</t>
  </si>
  <si>
    <t>Isai Vixtha</t>
  </si>
  <si>
    <t>fire her</t>
  </si>
  <si>
    <t>Corrin Ahrens</t>
  </si>
  <si>
    <t>I work in a nursing home so I’ve definitely seen some residents pass. It’s especially hard when you have gotten to know and sort of bond with that resident so I can understand why it can be hard to lose a patient/resident, but save your pain/grief for after your shift or your break.</t>
  </si>
  <si>
    <t>D J</t>
  </si>
  <si>
    <t>"at the height of the pandemic, america fell in love with..."  No. Let me stop you right there. 
It is LITERALLY THE EXACT SAME THING. NOBODY FELL IN LOVE WITH TIKTOK GARBAGE VIDEOS OF NURSES BUSSIN IT DOWN. NOT ONE PERSON.</t>
  </si>
  <si>
    <t>juan vidal</t>
  </si>
  <si>
    <t>She fired</t>
  </si>
  <si>
    <t>Scharda Mims</t>
  </si>
  <si>
    <t>I just seen this tiktok too. The world is so weird …stop posting everything on the media.</t>
  </si>
  <si>
    <t>Cornelia</t>
  </si>
  <si>
    <t>A little show? Or a little bit narcissistic?
Yes I really think that it is a staging.
Well, I am an german nurce, living and working in germany. For use it is not allowed to make a video  in a  Hospital.
Most of use behave correctly.
Those, how use social media, and all those stuff, mayby like o have some glory ...for 5min?!</t>
  </si>
  <si>
    <t>Niko Kirhatzis</t>
  </si>
  <si>
    <t>She deserves to be fired and prosecuted</t>
  </si>
  <si>
    <t>Aye Marie</t>
  </si>
  <si>
    <t>I THINK PEOPLE HAVE TOO MUCH TIME ON THEIR HANDS N JUDGE VS MOVING ON</t>
  </si>
  <si>
    <t>Veronica Duran</t>
  </si>
  <si>
    <t>I'm a Medical Assistant/EKG Technician. I sometimes met a patient that was going into surgery and sometimes they didn't make it out of surgery and they passed away ,this day this still breaks 💔my heart. I cried like I lost a family member. I didn't even think of making a video. God bless the Doctors and the Nurses that do this from their ❤😇</t>
  </si>
  <si>
    <t>german_Tree</t>
  </si>
  <si>
    <t>Lmfao cringe</t>
  </si>
  <si>
    <t>Imagine you dead af in the other room while this lady doing a tik tok</t>
  </si>
  <si>
    <t>" I'm more important that the dead patient "</t>
  </si>
  <si>
    <t>Bill Nye</t>
  </si>
  <si>
    <t>Well, daddy guesses we have another floater</t>
  </si>
  <si>
    <t>Summer Taylour</t>
  </si>
  <si>
    <t>Performative garbage is a perfect phrase for thid</t>
  </si>
  <si>
    <t>Jason</t>
  </si>
  <si>
    <t>Tiktok is ruining Society !</t>
  </si>
  <si>
    <t>Anatol LaScarf</t>
  </si>
  <si>
    <t>I lost someone on my shift, I don't make a tiktok about it to gain clout or go viral</t>
  </si>
  <si>
    <t>teal</t>
  </si>
  <si>
    <t>She wanted views, wow</t>
  </si>
  <si>
    <t>Freedom Joe</t>
  </si>
  <si>
    <t>I’m having a breakdown, my patient just died, let me set up my phone to show how distraught I am first... and go! How unprofessional and childish.</t>
  </si>
  <si>
    <t>Britt Anne</t>
  </si>
  <si>
    <t>wtf........</t>
  </si>
  <si>
    <t>SeasaltUke</t>
  </si>
  <si>
    <t>Mario</t>
  </si>
  <si>
    <t>I always told myself if someone can record themselves crying they'll be just fine. It's attention seeking in my opinion 🤷🏻‍♂️</t>
  </si>
  <si>
    <t>Esther Jacob</t>
  </si>
  <si>
    <t>Attention seeker disgraceful behaviour .No compassion or privacy for the family of the person that died ..</t>
  </si>
  <si>
    <t>Roy Collins</t>
  </si>
  <si>
    <t>Never have I ever had a moment of emotional de stress and thought I need my phone to film it first.</t>
  </si>
  <si>
    <t>Aka あか</t>
  </si>
  <si>
    <t>She made it about herself 💀💀💀</t>
  </si>
  <si>
    <t>Malek</t>
  </si>
  <si>
    <t>Jezebel makes everything about her...</t>
  </si>
  <si>
    <t>Panda Bear Magic</t>
  </si>
  <si>
    <t>She is allowed to show and share her emotions with her followers. The need to feel connected to others is part of being human, and the medical field has become so segregated since covid. With her platform, she has found a tool that helps her connect through social media. I couldn’t imagine all the people she has lost in her career. This patient probably just took her over the edge and she wanted to show that this is what she deals with on a daily basis. Have some humanity people. Bless her and all the people she has helped or tried to save. 🕊</t>
  </si>
  <si>
    <t>Kenna101</t>
  </si>
  <si>
    <t>honestly i don’t find it attention seeking or anything, the girl had a rough day and decided to post it, even if she posted it or not she still lost a patient and was upset about it..</t>
  </si>
  <si>
    <t>Pamela Hipple</t>
  </si>
  <si>
    <t>I'm sorry what's wrong with emotions, this is what each of us healthcare workers go through on a daily basis. It's raw emotion that what people don't like. We get attached we love our patients even if it's for just a few days hours weeks minutes. This is what healthcare doesn't want the people to see. They teach us to emphasize but don't get attached. That's easier said than done.</t>
  </si>
  <si>
    <t>MrGAMECATCanaveral</t>
  </si>
  <si>
    <t>All those videos were garbage.</t>
  </si>
  <si>
    <t>Arymat</t>
  </si>
  <si>
    <t>This is in poor taste. I wish nurses wouldn’t post like this when someone passes away. 🥲</t>
  </si>
  <si>
    <t>Shawn Curtis</t>
  </si>
  <si>
    <t>Imagine being so cringe it actually makes the news…</t>
  </si>
  <si>
    <t>C</t>
  </si>
  <si>
    <t>It’s sorta awkward to be like “5 hours left on my shift” when someone died… cause it’s like… at least you’re alive, you know? Lmao. Then again, maybe being dead is a nice feeling of nothingness. Who knows?</t>
  </si>
  <si>
    <t>mel B</t>
  </si>
  <si>
    <t>She should be embarrassed</t>
  </si>
  <si>
    <t>Aidita666</t>
  </si>
  <si>
    <t>Unethical, unprofessional and narcissistic</t>
  </si>
  <si>
    <t>Leslee</t>
  </si>
  <si>
    <t>Completely unprofessional!</t>
  </si>
  <si>
    <t>NOISlights</t>
  </si>
  <si>
    <t>It’s a trend so yes it’s unethically exploiting the death of a patient for views is disgusting</t>
  </si>
  <si>
    <t>BoogyMan😈</t>
  </si>
  <si>
    <t>😆😆😆</t>
  </si>
  <si>
    <t>Xperia Galvez</t>
  </si>
  <si>
    <t>Lmao so cringe..</t>
  </si>
  <si>
    <t>Ashley Shoemaker</t>
  </si>
  <si>
    <t>Cringeworthy? The hell with whoever said that. THEY GO THROUGH THIS EVERYDAY. THIS IS THEIR WAY OF BEING HEARD BECAYSE OTHERWISE THEY HAVE NO VOICE AND PEOPLE HAVE NO IDEA WHAT THEY OR US FIRST RESPONDERS GO THROUGH.</t>
  </si>
  <si>
    <t>Matthew Meekhof</t>
  </si>
  <si>
    <t>It's weird for sure</t>
  </si>
  <si>
    <t>Gillian Kearney</t>
  </si>
  <si>
    <t>Ah no professional not.</t>
  </si>
  <si>
    <t>Hai Nguyen Thanh</t>
  </si>
  <si>
    <t>I  feel like tiktok is making people getting worse. Ban them please. They make a lot of nonsense video on tiktok. Sigh for the next generation</t>
  </si>
  <si>
    <t>mahadewiiii</t>
  </si>
  <si>
    <t>Sooo unprofessional and if you’re really upset you wouldn’t even think of making a video of it. Health professionals filming videos on their  phones in healthcare settings should be illegal (or at least against hospital policy), I’m surprised it isn’t?!!</t>
  </si>
  <si>
    <t>Selam A</t>
  </si>
  <si>
    <t>As a nurse, I don't see anything wrong with that because we formed bonds with our patients and it's quite difficult to witness their passing, especially when they were so sweet.</t>
  </si>
  <si>
    <t>atharv KODILKAR</t>
  </si>
  <si>
    <t>Thanos was right 🙌🙌🙌</t>
  </si>
  <si>
    <t>V1PRA !</t>
  </si>
  <si>
    <t>doing a vid for one dead patient means u need to do it for all of them .</t>
  </si>
  <si>
    <t>IceVenom316</t>
  </si>
  <si>
    <t>Nurses and doctors: We're in the middle of a deadly pandemic! We're scrambling!
Also Nurses and doctors: 1:08</t>
  </si>
  <si>
    <t>Teasery</t>
  </si>
  <si>
    <t>1 word. Cringe.</t>
  </si>
  <si>
    <t>Bad girl</t>
  </si>
  <si>
    <t>I see nothing wrong with it.</t>
  </si>
  <si>
    <t>BW T</t>
  </si>
  <si>
    <t>I can already hear joeybtoonz giving his two cents (+ $1).</t>
  </si>
  <si>
    <t>BASS BOOSTED</t>
  </si>
  <si>
    <t>Narcissists</t>
  </si>
  <si>
    <t>Matt Wheeler</t>
  </si>
  <si>
    <t>So glad I’m off tik tok</t>
  </si>
  <si>
    <t>Rico Mendez</t>
  </si>
  <si>
    <t>What a damn joke! She is so pathetic.</t>
  </si>
  <si>
    <t xml:space="preserve">King Of The Vros </t>
  </si>
  <si>
    <t>There’s a time and a place, this was not it</t>
  </si>
  <si>
    <t>Mohammad Intikab</t>
  </si>
  <si>
    <t>Women..🥴</t>
  </si>
  <si>
    <t>F Al R</t>
  </si>
  <si>
    <t>Who posts something like that!? I was a registered nurse for 6 years and I lost count how many patients i saw die...you don't see me posting. Narcissism at its finest!</t>
  </si>
  <si>
    <t>Ashley Lopez</t>
  </si>
  <si>
    <t>She did the video RIGHT AFTER ?????</t>
  </si>
  <si>
    <t>JessAnna</t>
  </si>
  <si>
    <t>Very egotistical 👎</t>
  </si>
  <si>
    <t>nσrєєn</t>
  </si>
  <si>
    <t>girl- 😩</t>
  </si>
  <si>
    <t>Ru New</t>
  </si>
  <si>
    <t>She probably didn't mean it as self promoting but we live in a cancel culture that attacks and hates. I wish her all the best and I hope this doesn't effect her. Would this bother me if it was my family member that passed and I saw the video. . I don't know I would be processing a loss not trying to generate reasons to hate someone that energy will fuel nothing.</t>
  </si>
  <si>
    <t>im_prtty_cool_cause_epic</t>
  </si>
  <si>
    <t>i love they have to get there phone then turn it on then find the sad song the start acting you know</t>
  </si>
  <si>
    <t>Notavailable M</t>
  </si>
  <si>
    <t>Imagine set up your camera and after start to cry just to have likes on tik tok. Sickening.🤮</t>
  </si>
  <si>
    <t>Asill Ariya</t>
  </si>
  <si>
    <t>Oh yeah, she was really sad about it guys. In fact she was SO distraught that she couldn't help but get out her phone and start recording herself and using someone else's death as a way to make money on the internet. She's totally not faking her sadness at all.</t>
  </si>
  <si>
    <t>JayCarl</t>
  </si>
  <si>
    <t>These people were always narcissists, social media just made them narcissists on steroids!</t>
  </si>
  <si>
    <t>Ced Cornell</t>
  </si>
  <si>
    <t>Stupidity has no frontiers</t>
  </si>
  <si>
    <t>Tanjiro kamado 13th form</t>
  </si>
  <si>
    <t>Social media will be the end of most people …</t>
  </si>
  <si>
    <t>Crystal Robinette</t>
  </si>
  <si>
    <t>I am a CNA, so I had plenty of patients pass away. I think its so wrong. It's ok to be upset and even cry but you dont need a camera to do that. Everybody wants to be Tictok famous but in the situation it's not the time or the place.</t>
  </si>
  <si>
    <t>Anthony McGlinch</t>
  </si>
  <si>
    <t>"at the height of the pandemic America fell in love with hero Healthcare workers and their videos"
No.   No,  a lot of us thought it was dumb and narcissistic then,  too.</t>
  </si>
  <si>
    <t>Elizabeth Damato Roy</t>
  </si>
  <si>
    <t>Everybody’s posting every single thing now.. not everything is meant to be on video</t>
  </si>
  <si>
    <t>Kiara K</t>
  </si>
  <si>
    <t>If it’s traumatizing to experience why want to relive it or have others think of lost loved ones because of your video…</t>
  </si>
  <si>
    <t>Amanda Youngs</t>
  </si>
  <si>
    <t>Leave her alone and go find somwthing thats actually worth getting upset over....</t>
  </si>
  <si>
    <t>Sometimes you just need to be seen and validated....</t>
  </si>
  <si>
    <t>N O P E</t>
  </si>
  <si>
    <t>She should be
Tiktok should be GONE 
People do not know how to use it without 
Posting inappropriate things etc
Nothing is private 
People need to go back to living a life without posting every damn detail of their day
What a time to be alive 👎🏾</t>
  </si>
  <si>
    <t>Carlton Banks</t>
  </si>
  <si>
    <t>I KILLED SOMEONE, BUT IT'S ALL ABOUT 'ME! ME! ME!'" holy narcissist's</t>
  </si>
  <si>
    <t>John C</t>
  </si>
  <si>
    <t>Anyone who is truly honestly upset like she claims to be, isn't pulling out a camera unless it's for self gratification. Pulling out a camera and filming yourself should be the last thing on your mind.</t>
  </si>
  <si>
    <t>That's So Tayler</t>
  </si>
  <si>
    <t>So you set up your camera, make sure you're in frame, then started crying, then watched the video, edited it and posted it</t>
  </si>
  <si>
    <t>Tsexe07</t>
  </si>
  <si>
    <t>Y’all have to understand that y’all can’t post everything</t>
  </si>
  <si>
    <t>Shanice Phillips</t>
  </si>
  <si>
    <t>Y’all need to stop. She did not go to far so chill out</t>
  </si>
  <si>
    <t>Shawn Smith</t>
  </si>
  <si>
    <t>... they let anybody be a nurse in 2022-</t>
  </si>
  <si>
    <t>Salinas Ca</t>
  </si>
  <si>
    <t>I am a LVN I work in the emergency room, if u ant a nurse u ant no what we go threw.</t>
  </si>
  <si>
    <t>Samantha Schick</t>
  </si>
  <si>
    <t>Self promoting attention seeking.  They act as if nobody else has experienced this but them.  If she's looking for a pat on the back forget it.  That's the profession she chose. I wish people would stop posting so many intimate videos that don't belong on the Internet.</t>
  </si>
  <si>
    <t>Vandelay Industries</t>
  </si>
  <si>
    <t>problem was she didn't do a tiktok dance afterwards. I mean come on at least twerk. then people wouldn't be so mad.</t>
  </si>
  <si>
    <t>Becky Montecalvo</t>
  </si>
  <si>
    <t>What we nurses cant feel.  People think it's a Easy job. It's a Hard thankless job. Remember they hurt they cry they feel.  If you never seen someone die or close to death you'll Never Feel or Understand.  I have been there. It like your in a nightmare.  When did we Stop have Compassion and Love for People When</t>
  </si>
  <si>
    <t>Silver Triforce25</t>
  </si>
  <si>
    <t>""Let me set up the camera so I can cry" said 1 EDGY post", didn't realize stating the truth was "edgy"</t>
  </si>
  <si>
    <t>Islam IS The Solution</t>
  </si>
  <si>
    <t>Cringey 😬</t>
  </si>
  <si>
    <t>S e n s e r</t>
  </si>
  <si>
    <t>The title. Attention seeking</t>
  </si>
  <si>
    <t>Daelin Hulse</t>
  </si>
  <si>
    <t>Grief can be expressed on social media</t>
  </si>
  <si>
    <t>Steve S</t>
  </si>
  <si>
    <t>you just know she cared more about her video than the patient</t>
  </si>
  <si>
    <t>dog</t>
  </si>
  <si>
    <t>I can't even die in peace smh</t>
  </si>
  <si>
    <t>Jarvis Sdot</t>
  </si>
  <si>
    <t>She probably just wants everyone to feel her pain. Nurses have a hard job work long hours, she's just tryna express her feelings. Now if she acts out violently then there is a problem. No matter how you feel about the video everyone got the message.</t>
  </si>
  <si>
    <t>Jacobsimmons203</t>
  </si>
  <si>
    <t>Then Tiktok Need to ban them because they rude if I was the one who Tiktok the app of tiktok and the company they would be ban</t>
  </si>
  <si>
    <t>Sophia long</t>
  </si>
  <si>
    <t>They're still human wtf</t>
  </si>
  <si>
    <t>face man</t>
  </si>
  <si>
    <t>This degeneracy is killing my braincwlls</t>
  </si>
  <si>
    <t>Diane Lewis</t>
  </si>
  <si>
    <t>Why is she taping herself she did this for views she's unprofessional she's a narsicict</t>
  </si>
  <si>
    <t>Irving A</t>
  </si>
  <si>
    <t>She has the right to express her feelings regardless. I don't see wrong doing here at all. Maybe she could of waited after her shift but nothing wrong posting emotions one is feeling.</t>
  </si>
  <si>
    <t>GRINGO MANDINGO</t>
  </si>
  <si>
    <t>Their anguish?? in skin tight scrubs lmfao</t>
  </si>
  <si>
    <t>Jennifer Hoffman</t>
  </si>
  <si>
    <t>I think this nurse took it too far</t>
  </si>
  <si>
    <t>Shiny Hunter Alana</t>
  </si>
  <si>
    <t>This is a MAJOR HIPPA violation ofc it's a bad thing &amp; yes it's unprofessional 
My workplace doesn't allow video taping</t>
  </si>
  <si>
    <t>Wrestling with Art</t>
  </si>
  <si>
    <t>Not overwhelmed with emotion. She pulled her phone out, waited for the app to load, recorded, added text and uploaded.</t>
  </si>
  <si>
    <t>Lola</t>
  </si>
  <si>
    <t>If I died and they did that like made a video saying oh I lost my patient bro I will be coming back to life and be hitting her and saying boy you better not</t>
  </si>
  <si>
    <t>Why work when I can rap</t>
  </si>
  <si>
    <t>Stop crying</t>
  </si>
  <si>
    <t>McDan</t>
  </si>
  <si>
    <t>That is justice!</t>
  </si>
  <si>
    <t>Roah</t>
  </si>
  <si>
    <t>Cringe. Imagine using someone's death to promote yourself and that taking off the mask speaks of narcisistic tendencies of trying to highlight your face. Cringe.</t>
  </si>
  <si>
    <t>hannahziff</t>
  </si>
  <si>
    <t>I think it makes sense to use a creative outlet while on a work break at a stressful job.</t>
  </si>
  <si>
    <t>Romina Urlich</t>
  </si>
  <si>
    <t>So be different if someone catch you on camera without u knowing but she is doing it for attention is so sad that we depend on people like that sometimes</t>
  </si>
  <si>
    <t>Adrian</t>
  </si>
  <si>
    <t>Generation z</t>
  </si>
  <si>
    <t xml:space="preserve">J Squared Metal Work and Logistics, LLC </t>
  </si>
  <si>
    <t>Social Media will be the death of society!!</t>
  </si>
  <si>
    <t>Kou</t>
  </si>
  <si>
    <t>This is so annoying. 
What she wants to do????</t>
  </si>
  <si>
    <t>GHOZTLY THE GOD OF SUFFERING</t>
  </si>
  <si>
    <t>EVERYBODY LOOK AT ME I FEEL SO BAD CUZ IM A GOOD PERSON</t>
  </si>
  <si>
    <t>Omar Mendoza</t>
  </si>
  <si>
    <t>Cringe lol he said she got 5</t>
  </si>
  <si>
    <t>I really really hope all women aren't like this cuz this is literally all I see plz someone prove me wrong</t>
  </si>
  <si>
    <t>I remember back when good ppl existed 10 years seems like a lifetime ago I hope the world floods</t>
  </si>
  <si>
    <t>I bet she took multiple videos and acted distressed then watched the video and set it up and did it again</t>
  </si>
  <si>
    <t>I hate when females act like they care about anything but themselves it's so obviously not true and just comes off as narcissistic</t>
  </si>
  <si>
    <t>badkitty101</t>
  </si>
  <si>
    <t>She didn't do anything wrong. She didn't name anyone and just wanted to show how a loss hit her.</t>
  </si>
  <si>
    <t>Perry H.</t>
  </si>
  <si>
    <t>People die everyday....people grieve in different ways. I lost 4 family members in 1 year....while it was heartbreaking I went on with my life....Life does NOT stop. Let people grieve the way they want to....Life also doest revolr around you and people do NOT have to grieve or behave the way you think they should.</t>
  </si>
  <si>
    <t>YoungCupid</t>
  </si>
  <si>
    <t>When you lose someone yeah you cry and or your angry but you never especially medical professionals should ever ever puy up a camera and say “we’ll time to do a TiKTOk”</t>
  </si>
  <si>
    <t>Trini Tsunami</t>
  </si>
  <si>
    <t>Been a hospice nurse for 19 years. I lost count of the number of deaths during my first year. I can understand the emotional difficulties a healthcare professional faces when losing a patient for the first, or second time. Or maybe for some, its this difficult for them every time...But this need for attention and validation from social media is disturbing.</t>
  </si>
  <si>
    <t>Just Mar</t>
  </si>
  <si>
    <t>Narcissism on full display</t>
  </si>
  <si>
    <t>Nosferatu</t>
  </si>
  <si>
    <t>attention seeking...not cool.</t>
  </si>
  <si>
    <t>Roofing Engineer</t>
  </si>
  <si>
    <t>I mean why do you want people to see you emotional ? It's for attention.</t>
  </si>
  <si>
    <t>Kanani Daws</t>
  </si>
  <si>
    <t>Sometimes they want to share the grief they go through also 
We lost lives with COVID, TV shows like Grey’s Anatomy showed the grief, the struggle, the strength that nurses and doctors witnessed. Why isn’t it okay to see the reality of real nurses and doctor’s post their emotions</t>
  </si>
  <si>
    <t>Jonah Tennent</t>
  </si>
  <si>
    <t>Thug</t>
  </si>
  <si>
    <t>Mr. Red&amp;GOLD</t>
  </si>
  <si>
    <t>Before I cry I need to set up my phone camera to record me about to cry. While I cry I hope this vid goes viral..</t>
  </si>
  <si>
    <t>Pink Rose</t>
  </si>
  <si>
    <t>One who is as disturb as she claims to be would not even be able to set up a camera to record said grief. That is just viewer chasing. That's why you tube is the only platform I use and I post nothing I just watch others post. I have no social media accounts because I miss when life was private and things were shared with real friends and family!!! Smh</t>
  </si>
  <si>
    <t>Kathy Norris</t>
  </si>
  <si>
    <t>Hey she is only human. So have a heart♥️</t>
  </si>
  <si>
    <t>MJ SCORPION</t>
  </si>
  <si>
    <t>What’s wrong with these world.! So someone can’t grieve on camera 📸? Stupid people. She’s sad about the lost she wasn’t dancing or joking</t>
  </si>
  <si>
    <t>spitfire2885</t>
  </si>
  <si>
    <t>" grief" yea sure ...</t>
  </si>
  <si>
    <t>KJ</t>
  </si>
  <si>
    <t>These healthcare unpros should be put down on their places. They have become like cops.</t>
  </si>
  <si>
    <t>Kourtney Douthard-Becker</t>
  </si>
  <si>
    <t>🤣🤣🤣🤣🤣🤣🤣😩</t>
  </si>
  <si>
    <t>Virginia Cheromiah</t>
  </si>
  <si>
    <t>If thus was my family members nurse, and I found out she did something like this,  I would be BEYOND furious</t>
  </si>
  <si>
    <t>Amy Parish</t>
  </si>
  <si>
    <t>So let me get this straight. Height of the pandemic (when they were supposedly loosing people daily left and right) what do they do?? Dance videos…..but NOW…..when they loose a patient they post videos wanting sympathy!?!?? Kinda pathetic sounds like they just using innocent people deaths as a come up! Pathetic nurses aren’t what I would consider a “hero” sorry NOT SORRY!!! Necessary, and very important most definitely! But I wouldn’t put them on the level of a hero.</t>
  </si>
  <si>
    <t>LPK - LOLPunkKid</t>
  </si>
  <si>
    <t>xxxxSOSEXYxxxx</t>
  </si>
  <si>
    <t>Although, I don’t necessarily want to watch these kind of videos, but I can see how making videos when you’re upset can be a good way to get your mind off of it and also sort of be therapeutic.</t>
  </si>
  <si>
    <t>Ron Giovagnoli</t>
  </si>
  <si>
    <t>Another perverted nurse who should be fired!!!</t>
  </si>
  <si>
    <t>One more reason I hate medical professionals and nurses in particular</t>
  </si>
  <si>
    <t>Joselin</t>
  </si>
  <si>
    <t>I work in emergency children's homes.Lot's of tragic stories there....imagine putting up a camera each time.... horrible what this nurse does...it is your job not Hollywood.</t>
  </si>
  <si>
    <t>VillainousVill</t>
  </si>
  <si>
    <t>So sad  she definitely hurt 
Have some sympathy</t>
  </si>
  <si>
    <t>Noe Candelas</t>
  </si>
  <si>
    <t>Don't blame her blame tik tok!</t>
  </si>
  <si>
    <t>Sebastian Ventura</t>
  </si>
  <si>
    <t>Lost a patient, somebody lost family</t>
  </si>
  <si>
    <t>EbonyTigerMom and Neoninja10</t>
  </si>
  <si>
    <t>Nurses, stop doing tiktok for the love of God.</t>
  </si>
  <si>
    <t>jaegermeister1968</t>
  </si>
  <si>
    <t>we just live in a totally sick society.  today everything is published on social networks, even the most intimate events.  there is no more morality and no more shame.</t>
  </si>
  <si>
    <t>ciera</t>
  </si>
  <si>
    <t>This is so weird and wrong of her. She should be fired. So people learn you can’t make TikTok’s for your pleasure on the clock after someone just died.</t>
  </si>
  <si>
    <t>Ruben Garcia</t>
  </si>
  <si>
    <t>Don't need to record it</t>
  </si>
  <si>
    <t>Mike H</t>
  </si>
  <si>
    <t>Bad actor</t>
  </si>
  <si>
    <t>Abraxas</t>
  </si>
  <si>
    <t>Narcissist— tiktok is full of them. That's why it's trash. Ironic that she's a nurse and is into the cancer that tiktok is 🤦‍♂️</t>
  </si>
  <si>
    <t>Javier Montoto</t>
  </si>
  <si>
    <t>Ridiculous how they think it’s okay to do this.</t>
  </si>
  <si>
    <t>empiricaltheory</t>
  </si>
  <si>
    <t>It just goes to show: so many people go into fields and industries for the wrong reasons.</t>
  </si>
  <si>
    <t>Abortion Survivor</t>
  </si>
  <si>
    <t>She should have been fired!…That broad set a tripod and filmed this!…what a Pos</t>
  </si>
  <si>
    <t>Jennifer Ramos</t>
  </si>
  <si>
    <t>That was super insensitive and weird.</t>
  </si>
  <si>
    <t>Myrtice Aronson</t>
  </si>
  <si>
    <t>It shows someone with feelings not a robot. 😘🤗</t>
  </si>
  <si>
    <t>Ezra Gonzalez</t>
  </si>
  <si>
    <t>Posting on tiktok facebook snapchat is the issue if they sat down on YouTube to talk about their struggles that would bd perfectly fine and acceptable if they so choose. This comes across as attention seeking</t>
  </si>
  <si>
    <t>James Howlett</t>
  </si>
  <si>
    <t>Nurse criticized for not posting Tik Tok after patient death. Can never satisfied anyone.</t>
  </si>
  <si>
    <t>There is a new class call Tik Tok required for nursing major now.</t>
  </si>
  <si>
    <t>Sam •</t>
  </si>
  <si>
    <t>1 gone = 10 born. Who cares ... Keeps moving.</t>
  </si>
  <si>
    <t>Rhonda Wiggins</t>
  </si>
  <si>
    <t>🤢🤮 Narcissism at its finest.</t>
  </si>
  <si>
    <t>Polar Gaming</t>
  </si>
  <si>
    <t>Maybe she was tying to show the actual affects it has on a nurse?? Maybe it’s her way to cope with losing someone</t>
  </si>
  <si>
    <t>Trevor Multhaup</t>
  </si>
  <si>
    <t>Notice how you don't see medics and EMTs making these videos? lol  Should she be disciplined at work for it? No. Does she wear her scrubs to Target with her stethoscope around her neck while shopping? Most likely.</t>
  </si>
  <si>
    <t>Neuly</t>
  </si>
  <si>
    <t>It’s like you can’t even do anything without being on a tiktok.</t>
  </si>
  <si>
    <t>Christina Ghauri</t>
  </si>
  <si>
    <t>I've lost a lot of patients, never felt the need to reveal it but if that's what they need to do so people on their TokTik can console them, then feel free. But I still wouldn't do that.</t>
  </si>
  <si>
    <t>Skbar</t>
  </si>
  <si>
    <t>What is wrong with these ppl don’t they think before doing cringe videos</t>
  </si>
  <si>
    <t>Moto Moto</t>
  </si>
  <si>
    <t>Ahh, the "look at me" generation!</t>
  </si>
  <si>
    <t>Ma M</t>
  </si>
  <si>
    <t>I honestly don’t have a problem with this. She didn’t show anything related TO a specific person — and for all we know, she could’ve recorded it NOT after a patient died, but instead, as a scripted attempt to convey how that situation feels for nurses when it _does_ happen.
When I first saw it, all I thought was “wow, I hadn’t thought about how tough it’d be to _continue a shift_ after something like that.” It gave me a new sense of respect for people in the nursing profession.</t>
  </si>
  <si>
    <t>Diane Was Here</t>
  </si>
  <si>
    <t>I'm a health care worker and people should definitely not be posting to tik tok a or any social media while at work. It unprofessional and  just down right tacky. Just do the job you were hired to do people.</t>
  </si>
  <si>
    <t>The Soaping Llama's🦙🦙</t>
  </si>
  <si>
    <t>I've lost several patients during the pandemic and it was so emotional I would not have time to even set up a camera. I had to test dead bodies before they went to the funeral homes. I drew blood on patients that was nursed in the prone position and never even saw their faces before they died. It's such a trauma that I kept it to myself. Only had PTSD this year March.</t>
  </si>
  <si>
    <t>King Xerxes</t>
  </si>
  <si>
    <t>Hahahaha! She lost nobody, believe me.</t>
  </si>
  <si>
    <t>Mekako gio</t>
  </si>
  <si>
    <t>She should have posted that’s all</t>
  </si>
  <si>
    <t>tonya bazany</t>
  </si>
  <si>
    <t>Heaven forbid you express yourself. Everyone has a different way of grieving. People need to know what we go through when we lose someone!</t>
  </si>
  <si>
    <t>Jong Hang</t>
  </si>
  <si>
    <t>Used her patient's death for content like that person's death is worthy to be a content.</t>
  </si>
  <si>
    <t>Moe B</t>
  </si>
  <si>
    <t>Bruh 😂😂</t>
  </si>
  <si>
    <t>Majk olsson</t>
  </si>
  <si>
    <t>This is a really important thing you guys. We will remember this as one of if not the biggest scandals through out all of human kinds history. I am glad media is taking it seriously. Countless books and movies is going to based on this for many years to come.</t>
  </si>
  <si>
    <t>Minspincher gamer</t>
  </si>
  <si>
    <t>Keep in there doc</t>
  </si>
  <si>
    <t>Jantje Houten</t>
  </si>
  <si>
    <t>Imagine her doing several retakes before posting this lol</t>
  </si>
  <si>
    <t>Boonie Price</t>
  </si>
  <si>
    <t>Pretty soon, everyone will need to always have a tripod.</t>
  </si>
  <si>
    <t>OliviaLoren#FanPage💞</t>
  </si>
  <si>
    <t>I do kinda feel bad but at the same time..Why attention seek?! Keep that situation to YOURSELF.</t>
  </si>
  <si>
    <t>Michael Macillicutti</t>
  </si>
  <si>
    <t>Only politicians and celebrities can do this kind of stuff.</t>
  </si>
  <si>
    <t>5 Bags of Popcorn</t>
  </si>
  <si>
    <t>the cringe is unbearable, its truly painful haha ........RIP to the person who died</t>
  </si>
  <si>
    <t>Titus Pullo</t>
  </si>
  <si>
    <t>Because people in the industry see right through these narcissists. Like a Navy SEAL who brags about stuff that never happened, theyre called out like Marcus Luttrell  / Kyle</t>
  </si>
  <si>
    <t>Saint Hugh Mungus</t>
  </si>
  <si>
    <t>olivia tyler 33 is hated by her friends lol</t>
  </si>
  <si>
    <t>youngjoy&amp;youngjay</t>
  </si>
  <si>
    <t>Aww</t>
  </si>
  <si>
    <t>Educate The Left</t>
  </si>
  <si>
    <t>What a scumbag move to take a strangers death and use it to draw attention to yourself</t>
  </si>
  <si>
    <t>Sarah Carrizales</t>
  </si>
  <si>
    <t>That song is horrible right along with what she did.</t>
  </si>
  <si>
    <t>Asstronut 🔪</t>
  </si>
  <si>
    <t>This is why is was FOR banning TikTok. Trash app brings out the worst in trash people.</t>
  </si>
  <si>
    <t>Keith Hanson</t>
  </si>
  <si>
    <t>At least it's exploiting the truth that goverenment murdered millions !</t>
  </si>
  <si>
    <t>Angela Sposato</t>
  </si>
  <si>
    <t>I'm a nurse and this is disgusting. So selfish.</t>
  </si>
  <si>
    <t>Fardowsa</t>
  </si>
  <si>
    <t>guys she probably liked that patient stop being rude</t>
  </si>
  <si>
    <t>Li-G</t>
  </si>
  <si>
    <t>If she had talked in front of the camera, saying how this was a serious situation and the like (not forgetting "my thoughts go to that patient's family") it would have appeared quite different.</t>
  </si>
  <si>
    <t>TaliaTumbles;🌺</t>
  </si>
  <si>
    <t>I get where their co,omg from however it is a little unprofessional</t>
  </si>
  <si>
    <t>Emelia Onichi</t>
  </si>
  <si>
    <t>Dancing while peoples died in this on going Pandemic Virus Still. Peoples heart that ?????? Well yikes smh. 
Everyone world wide be safe in this on going Pandemic Virus Still and Monkey pox Epidemic throughout United States and other countries. Support more reoccurring Federal stimulus checks. 
Rip too all that deceased from Pandemic Virus Still.</t>
  </si>
  <si>
    <t>Lydia</t>
  </si>
  <si>
    <t>Wow, as a nurse, it's not about YOU, it's about the patient and their family.</t>
  </si>
  <si>
    <t>TheGreaterGood80</t>
  </si>
  <si>
    <t>America did not "fall in love" with dancing nurses on TikTok. Quite the opposite actually.</t>
  </si>
  <si>
    <t>MyVidsTwoZeroOneOne</t>
  </si>
  <si>
    <t>Nurses sometimes needs hugs/attention too 
# NoHate</t>
  </si>
  <si>
    <t>Park Ave</t>
  </si>
  <si>
    <t>It’s beyond unprofessional it should be illegal. Any information about a client should not be shared.</t>
  </si>
  <si>
    <t>As a male, I guarantee you won’t be seeing me posting TikTok’s any given time of the day. Especially at work. Why? Because I have a job to do that I’d like to focus on. Men have the ability to get over themselves more so then their women counterparts. It’s a hard truth</t>
  </si>
  <si>
    <t>Gary Barton</t>
  </si>
  <si>
    <t>Need to be  suspended or sacking  and to see the mental health team.</t>
  </si>
  <si>
    <t>Jacob Mccloud</t>
  </si>
  <si>
    <t>Don’t even care that their patients 😂</t>
  </si>
  <si>
    <t>It’s just a bunch of narcissist</t>
  </si>
  <si>
    <t>Obg Radio</t>
  </si>
  <si>
    <t>Wow i dont know....😱😱😱😱😱</t>
  </si>
  <si>
    <t>Be As A Rose Co</t>
  </si>
  <si>
    <t>I was more disturbed by the dancing workers.</t>
  </si>
  <si>
    <t>Rise UP</t>
  </si>
  <si>
    <t>If you film your self like that.Its fake emotion ....</t>
  </si>
  <si>
    <t>Leone Guardo</t>
  </si>
  <si>
    <t>So cringe lol</t>
  </si>
  <si>
    <t>S W</t>
  </si>
  <si>
    <t>Congratulations - you did your job. Death is life. You need to go cry and work where your emotions don't get in the way of your effectiveness.</t>
  </si>
  <si>
    <t>skelley</t>
  </si>
  <si>
    <t>As she should be. This is one of the most self serving, theatrical narcissism I’ve seen. She ought to be ashamed. She gets no props from me.</t>
  </si>
  <si>
    <t>D</t>
  </si>
  <si>
    <t>The look at me generation.</t>
  </si>
  <si>
    <t>Meaghan S</t>
  </si>
  <si>
    <t>I see a ton of these it is horrible</t>
  </si>
  <si>
    <t>Happy Girl</t>
  </si>
  <si>
    <t>So many people record other people if that person is mad in public, then it's downloaded on youtube to shame and hate that person for getting mad in public and they get laughed at. But this nurse gets criticized for just grieving after losing a patient. No, she wasn't seeking attention on herself in a selfish way, she's just heart broken it happened. Being a nurse is one of the toughest jobs and work long hours and see life and death, pain and sadness everyday but the nurses push through to keep going. Let her be because no one is too perfect to judge her.</t>
  </si>
  <si>
    <t>Gary Oakham</t>
  </si>
  <si>
    <t>They were dancing when hospitals were “full” in 2020</t>
  </si>
  <si>
    <t xml:space="preserve">elijah </t>
  </si>
  <si>
    <t>Bruh older people don’t understand TikTok this was cringe af</t>
  </si>
  <si>
    <t>Weyam Rushdi</t>
  </si>
  <si>
    <t>🤣🤣🤣🤣 so cringe</t>
  </si>
  <si>
    <t>Jason Smouse</t>
  </si>
  <si>
    <t>This is so gross.</t>
  </si>
  <si>
    <t>kevnct 1</t>
  </si>
  <si>
    <t>Hero health workers during a cold pandemic, geesh how scary</t>
  </si>
  <si>
    <t>Tracy Briskar</t>
  </si>
  <si>
    <t>That was disgusting</t>
  </si>
  <si>
    <t>SCP</t>
  </si>
  <si>
    <t>Imagine making someone else's final moments about you lol</t>
  </si>
  <si>
    <t>Edward Arroyo</t>
  </si>
  <si>
    <t>Narcissism at its purest form.</t>
  </si>
  <si>
    <t>What's wrong with this, it shows that she's human and has emotions just like us.</t>
  </si>
  <si>
    <t>Silenced And Shadow Banned</t>
  </si>
  <si>
    <t>0:43 edgy?</t>
  </si>
  <si>
    <t>Viddy87</t>
  </si>
  <si>
    <t>But she isn't the only one see👁️</t>
  </si>
  <si>
    <t>Loni Eddiemom</t>
  </si>
  <si>
    <t>It shows what Healthcare workers go through. It's therapy for some of them.</t>
  </si>
  <si>
    <t>Emily W.</t>
  </si>
  <si>
    <t>Wow. Sad day where showing distress at someone dying, gets criticism. 🤬 She's human yeah.</t>
  </si>
  <si>
    <t>Spring Bloom</t>
  </si>
  <si>
    <t>My generation would've fed  someone their camera for trying to film that.</t>
  </si>
  <si>
    <t>super nerd</t>
  </si>
  <si>
    <t>remember all the dancing nurses in empty hospitals at the beginning of the wuhan virus, that was one of the first things that made me really question what was going on.</t>
  </si>
  <si>
    <t>ALVeil</t>
  </si>
  <si>
    <t>That video was so cringe worthy.</t>
  </si>
  <si>
    <t>Andrea Sanchez</t>
  </si>
  <si>
    <t>The most narcissistic, sadistic thing I have ever seen.</t>
  </si>
  <si>
    <t>Susy Vargas</t>
  </si>
  <si>
    <t>I don’t see nothing wrong with that. everyone is free to be vulnerable letting people know what their day is like I have always thought people that say it’s wrong it’s because they can’t show their vulnerable moments overall and try to pretend everything is okay… people write books tell stories nothing wrong for a normal person to do it!</t>
  </si>
  <si>
    <t>Katerina</t>
  </si>
  <si>
    <t>Narcissism era....</t>
  </si>
  <si>
    <t>thatgirlkam</t>
  </si>
  <si>
    <t>but yet shes making a tiktok about it like this has become a trend…</t>
  </si>
  <si>
    <t>Saino Hanzo</t>
  </si>
  <si>
    <t>00:55 
I'm so sad right now that I arc my back an let my booty pop out.  All they want is attention, makes me sick.</t>
  </si>
  <si>
    <t>samuel dada</t>
  </si>
  <si>
    <t>Same energy as Anthony Joshua after his defeat to Usyk.</t>
  </si>
  <si>
    <t>11ajoseph</t>
  </si>
  <si>
    <t>TO ME NOT DISRESPECTFUL IN THE LEAST!!! VIDEO SHOWED SHE CARED--JUST GOING BACK TO ROUTINE DUTIES WOULD REFLECT IMPERSONAL NATURE.. THIS IS THE KIND OF NURSE I'D WANT AT  MY END,  SHE CAN BE PROUD OF WHO SHE IS!!!!!</t>
  </si>
  <si>
    <t>Sean Lewis</t>
  </si>
  <si>
    <t>Very self promoting and cringe</t>
  </si>
  <si>
    <t>Brody Erb</t>
  </si>
  <si>
    <t>I don’t work in health care and I know a lot of men and women that do. But why post a Tik Tok video about your patients passing away? Think of the families and their emotions. This is just wrong on so many levels.</t>
  </si>
  <si>
    <t>Eric Dufrane</t>
  </si>
  <si>
    <t>Surely we can all agree at the very least it's unprofessional</t>
  </si>
  <si>
    <t>siriuslili</t>
  </si>
  <si>
    <t>DOCUDRAMA</t>
  </si>
  <si>
    <t>Ok so you can film yourself being happy and excited yet you film yourself being sad it goes against the worldly views. It's like identifying as male when your female and vice versa. However, why don't anyone self identify as Ederly? That's because it goes against commonality. If you self Identify as Male when your female nobody says anything but if you self identify as an Ederly person when your young your seen as weird. That's because it is uncommon and unfavorable to self identify as a Ederly person, nobody wants to be old.</t>
  </si>
  <si>
    <t>Christine Scott Flanagan</t>
  </si>
  <si>
    <t>How immature is that nurse ..  embarrassing</t>
  </si>
  <si>
    <t>Mike Hunt</t>
  </si>
  <si>
    <t>I think if the nurse is smokin hot then it’s Ok , but if she’s a typical one .. it’s not !  There , debate settled !</t>
  </si>
  <si>
    <t>𝐋𝐮𝐧𝐚𝐌𝐞𝐝𝐢𝐚 𝐏𝐫𝐨𝐝𝐮𝐜𝐭𝐢𝐨𝐧𝐬</t>
  </si>
  <si>
    <t>you will own nothing and you will be happy</t>
  </si>
  <si>
    <t>Tanisha Singletary</t>
  </si>
  <si>
    <t>Weird</t>
  </si>
  <si>
    <t>Daktari</t>
  </si>
  <si>
    <t>I did that in the isle that had no Corona.</t>
  </si>
  <si>
    <t>THE Connie Lee</t>
  </si>
  <si>
    <t>Should be suspended or fired</t>
  </si>
  <si>
    <t>Ice Bear</t>
  </si>
  <si>
    <t>Ice Bear finds this unnecessary.</t>
  </si>
  <si>
    <t>Bablooka Jonez</t>
  </si>
  <si>
    <t>It’s super corny. Too many people let social media get to their head</t>
  </si>
  <si>
    <t>Eric Jones</t>
  </si>
  <si>
    <t>These nurses don’t care , looking for attention is all . Who does that.</t>
  </si>
  <si>
    <t>Daniel Inocencio</t>
  </si>
  <si>
    <t>Why ?</t>
  </si>
  <si>
    <t>Janet Ricamara</t>
  </si>
  <si>
    <t>If I were having a breakdown I wouldn’t be able to focus on setting up my camera to record myself. I’d be in a room sobbing my eyes out and shaking. 😒</t>
  </si>
  <si>
    <t>Haven ღ</t>
  </si>
  <si>
    <t>so you set the camera up and started to act dramatic like a lot of your patients don’t die everyday ma’am please</t>
  </si>
  <si>
    <t>Shia Maxwell</t>
  </si>
  <si>
    <t>They have 20 minutes to draw blood, where’s the doctor to call the time of death ? She’s not the only guilty one here .</t>
  </si>
  <si>
    <t>ShadowWolf357Mag V</t>
  </si>
  <si>
    <t>tik tok is a platform for narcissism</t>
  </si>
  <si>
    <t>Destiny &amp; Dana's Wedding Gift</t>
  </si>
  <si>
    <t>Disgusting...</t>
  </si>
  <si>
    <t>Mountain Man</t>
  </si>
  <si>
    <t>Okay trudeau</t>
  </si>
  <si>
    <t>James Taylor</t>
  </si>
  <si>
    <t>She's just a nurse. The surgeons/Doctors do the life saving. Duh</t>
  </si>
  <si>
    <t>N.A</t>
  </si>
  <si>
    <t>Setting up a camera to record yourself acting devastated after a patient's death, and then editing it for social media is.....actually insane.</t>
  </si>
  <si>
    <t>Gérard Gaudreau</t>
  </si>
  <si>
    <t>Placing a camera to film reactions makes no sense. Its not natural, its staged and sad to see human try to find attention with internet.</t>
  </si>
  <si>
    <t>Mathieu Leclerc</t>
  </si>
  <si>
    <t>Andre Valcourt</t>
  </si>
  <si>
    <t>Very unprofessional. This needs to stop yes i'm in the medical field.</t>
  </si>
  <si>
    <t>JJ</t>
  </si>
  <si>
    <t>Only idiots post pranks and grieving emotional fake acting on tiktoks while on the job anywhere. If you're really hurt over a patient dying, you don't set-up the camera secretly at work, like a photoshoot to record yourself for attention, views and popularity.</t>
  </si>
  <si>
    <t>Sean Benton</t>
  </si>
  <si>
    <t>Im sure she was just trying to show how hard it is for them to lose a patient. But thats just me giving people the benefit of doubt. I very well could be wrong. But we need to stop chewing everyones behind for every little thing that they do.</t>
  </si>
  <si>
    <t>Alex Fox</t>
  </si>
  <si>
    <t>Anything for views…. Sad world we live in…</t>
  </si>
  <si>
    <t>Rico Smoove</t>
  </si>
  <si>
    <t>Nurse 👩‍⚕️ : I’m so hurt I can’t even think right or focus on anything right now I’m lost!! But hold on this will go viral if I set up a camera first then cry on TikTok 😂😂😂 it’s so sad man 🤦🏻‍♂️ people will do ANYTHING for a LIKE and a COMMENT 🤦🏻‍♂️ pathetic</t>
  </si>
  <si>
    <t>Ambush</t>
  </si>
  <si>
    <t>I can also say this is cringe and don’t want to see this next time bro😐</t>
  </si>
  <si>
    <t>悪魔AKUMA</t>
  </si>
  <si>
    <t>Thedoc 88</t>
  </si>
  <si>
    <t>How do you know if someones a nurse? 
They'll tell you.</t>
  </si>
  <si>
    <t>Michel Linschoten</t>
  </si>
  <si>
    <t>If you're at work, you should not be on your phone for any reason other than a emergency. 
You don't get paid to TikTok</t>
  </si>
  <si>
    <t>Ari Mdu</t>
  </si>
  <si>
    <t>Wtf what is wrong with her. Common sense is not common.</t>
  </si>
  <si>
    <t>Daniel Hopkins</t>
  </si>
  <si>
    <t>All women Free tate</t>
  </si>
  <si>
    <t>Patrick Woo</t>
  </si>
  <si>
    <t>This is a garbage, nothing but an acting. Shame on this nurse. When u see the video clip. U found that camera is super stable. Firm.</t>
  </si>
  <si>
    <t>Kyleiglesias27</t>
  </si>
  <si>
    <t>This is disgusting</t>
  </si>
  <si>
    <t>letsbereal</t>
  </si>
  <si>
    <t>Unprofessional, attention-seeking, and pathetic!</t>
  </si>
  <si>
    <t>SPIDERMONKEYMON Official</t>
  </si>
  <si>
    <t>People trying to go viral on tik tok genuinely have a mental illness. People put everything aside in hopes of being famous</t>
  </si>
  <si>
    <t>Amanda Panda</t>
  </si>
  <si>
    <t>Why callously her out what about the other trillion</t>
  </si>
  <si>
    <t>Kelly Taylor</t>
  </si>
  <si>
    <t>For cripes sake.... they aren’t showing the person that passed. Look what they’re going through... if you don’t like it... don’t freaking watch it</t>
  </si>
  <si>
    <t>ILoveLA00</t>
  </si>
  <si>
    <t>The guy on National TV calls it attention seeking.</t>
  </si>
  <si>
    <t>Mildred Muñoz</t>
  </si>
  <si>
    <t>Very sad 😢 for the patient</t>
  </si>
  <si>
    <t>Cruz</t>
  </si>
  <si>
    <t>Probably died because she was dying to post a tiktok about losing a patient for clout.</t>
  </si>
  <si>
    <t>Tcity213</t>
  </si>
  <si>
    <t>This is so unprofessional. I swear this generation is so fucken stupid.</t>
  </si>
  <si>
    <t>Justin Hight</t>
  </si>
  <si>
    <t>Just the fact that she had thoughts of posting this instead of for the patient and I took the time to select  music for it and everything tells you about her State of mind. she was more interested in likes than the patient</t>
  </si>
  <si>
    <t>John D.</t>
  </si>
  <si>
    <t>I feel people should see what these doctors go through day in and day out , how many they see die ... but in a sensitive manner</t>
  </si>
  <si>
    <t>memes for u</t>
  </si>
  <si>
    <t>the fact that she has to hit the button to record and get ready just hurts. and the fact she can't help to just not post someones lost on tik tok for likes and views.</t>
  </si>
  <si>
    <t>Jamie Lee W.(Spitfire)</t>
  </si>
  <si>
    <t>So it's wrong to have overwhelming feelings after losing ppl everyday. Yeah, not professional, but that's not the point. These healthcare workers were congratulated yet, when they show signs of depression or guilt, she's looking for clout. Cmon</t>
  </si>
  <si>
    <t>Wii ROCKS.</t>
  </si>
  <si>
    <t>She is Amazing &amp; She is expressing Herself &amp; Leave her Alone She Is Really Incredible</t>
  </si>
  <si>
    <t>METALMAN4Wii</t>
  </si>
  <si>
    <t>What do you expect when everyone thinks of only themselves.</t>
  </si>
  <si>
    <t>Dom Dearborn</t>
  </si>
  <si>
    <t>The nurse in the pink suit just wanted to show off her ass thats it</t>
  </si>
  <si>
    <t>Mothman1983</t>
  </si>
  <si>
    <t>Everything Tiktok is cringe..</t>
  </si>
  <si>
    <t>Aaron Bryant</t>
  </si>
  <si>
    <t>LOOK AT ME LOOK AT ME I HAVE FEELINGS I AM AN EMPATHETIC PERSON LOOK AT ME CLICK LIKE AND SHARE</t>
  </si>
  <si>
    <t>Margaret</t>
  </si>
  <si>
    <t>The so called health care workers who were doing dances/ group dances during the plandemic were also cringe and probably set the trend for this pathetic behaviour. They're no better than the nurse in this video.</t>
  </si>
  <si>
    <t>Please 
If I had a penny for all my loses I would buy a big mac.
You drama queen</t>
  </si>
  <si>
    <t>L V</t>
  </si>
  <si>
    <t>She IS cringe.</t>
  </si>
  <si>
    <t>declan gaming 24</t>
  </si>
  <si>
    <t>Don't blame her</t>
  </si>
  <si>
    <t>petey3965</t>
  </si>
  <si>
    <t>Disgraceful.</t>
  </si>
  <si>
    <t>The Unofficial Republic Of Indiana</t>
  </si>
  <si>
    <t>Why would you make this video??</t>
  </si>
  <si>
    <t>ButterBall</t>
  </si>
  <si>
    <t>You should lose your license for this. Completely unacceptable</t>
  </si>
  <si>
    <t>Dr. Reviews from personal experience</t>
  </si>
  <si>
    <t>These nurses Dancin, must have not had a lot to do, looks like the whole hospital being overfilled was overblown a tad</t>
  </si>
  <si>
    <t>She made sure she got the perfect angle to see her tat, and pose her back side in the really tight scrubs</t>
  </si>
  <si>
    <t>The nurse on the floor posing in a very tacky manner, very calculated</t>
  </si>
  <si>
    <t>Most nurses couldn’t care less either way, and that’s fine as long as they do their job, and not make matters worse like the one who was distracted and gave a patient a medicine that starts with a v and it killed the lady. Renee was her name it was all over the news this year</t>
  </si>
  <si>
    <t>bluebull2006</t>
  </si>
  <si>
    <t>She really made this about herself</t>
  </si>
  <si>
    <t>Deep down she was a little happy it happened cause she knew she can make a video about it</t>
  </si>
  <si>
    <t>Deep down inside you know she was a little happy it happened cause she knew she can make a tiktok about it</t>
  </si>
  <si>
    <t>I bet when it happened she smiled for a second cause she knew she can make a video about it</t>
  </si>
  <si>
    <t>David Kesterson</t>
  </si>
  <si>
    <t>nice job haters that's how you get profiled by the fbi as potential shooters</t>
  </si>
  <si>
    <t>Di C</t>
  </si>
  <si>
    <t>Name and shame</t>
  </si>
  <si>
    <t>anon</t>
  </si>
  <si>
    <t>Women crave constant attention and validation. Tik tok has just amplified this 1000fold. Its 99% fake. I dont understand how anyone can stand watching that cringe fest 😬</t>
  </si>
  <si>
    <t>Borderline Angel</t>
  </si>
  <si>
    <t>Disturbing</t>
  </si>
  <si>
    <t>chyna Whyte</t>
  </si>
  <si>
    <t>What is happening to humanity LOL</t>
  </si>
  <si>
    <t>権力暴力</t>
  </si>
  <si>
    <t>aaauuugghhh.. ironically i have the same exact reaction to these nurses posting this. How can they be that dumb? full on slow on their mental lobe</t>
  </si>
  <si>
    <t>Peggy Allman</t>
  </si>
  <si>
    <t>HIPPA violation.</t>
  </si>
  <si>
    <t>Ninna</t>
  </si>
  <si>
    <t>I rather look at 1000 other good things they're doing and not one lousy post someone take.</t>
  </si>
  <si>
    <t>Jamie -R</t>
  </si>
  <si>
    <t>I bet she took a few takes too to see which one looked the saddest. What a piece of trash</t>
  </si>
  <si>
    <t>B Babbich</t>
  </si>
  <si>
    <t>People love attention these days.</t>
  </si>
  <si>
    <t>Kanika Newsome</t>
  </si>
  <si>
    <t>Sad</t>
  </si>
  <si>
    <t>anonomous Google User</t>
  </si>
  <si>
    <t>She's probably not seeking attention</t>
  </si>
  <si>
    <t>Katarzyna Muszynska</t>
  </si>
  <si>
    <t>Really ? 
This is last thing you would think of to posting tik tok when you lost the patient and still have another 5 hours to be on duty</t>
  </si>
  <si>
    <t>AoNeko!</t>
  </si>
  <si>
    <t>I'm this closer to breaking every phone with TikTok installed, with a steel bat.</t>
  </si>
  <si>
    <t>Jared Ojeda</t>
  </si>
  <si>
    <t>Now we now why it died</t>
  </si>
  <si>
    <t>Oweary1</t>
  </si>
  <si>
    <t>Talk about self aggrandizing behavior; did you cry pretty?</t>
  </si>
  <si>
    <t>Roger Stanza</t>
  </si>
  <si>
    <t>Nurses seeking attention again. 
Can we just condemn it as a whole?</t>
  </si>
  <si>
    <t>Jodie Towers</t>
  </si>
  <si>
    <t>Why pick one nurse out of the hundreds that do it</t>
  </si>
  <si>
    <t>arjoon sathiapradeep</t>
  </si>
  <si>
    <t>Ban TIk tok and reels ... just a piece of garbage</t>
  </si>
  <si>
    <t>Inherent Nature</t>
  </si>
  <si>
    <t>Not really authentic if you have time to set up a camera first</t>
  </si>
  <si>
    <t>FilthyGameFreaks</t>
  </si>
  <si>
    <t>Hey ! look at me ! Look at me ! I really do have real emotions like a real human ...do you like it ?!</t>
  </si>
  <si>
    <t>This nurse has mental issues. She seriously did this for attention.</t>
  </si>
  <si>
    <t>Can we all please agree to ban nurses and the army from having tik toks It’s so cringe and disappointing</t>
  </si>
  <si>
    <t>Captain AMC</t>
  </si>
  <si>
    <t>Somebody give that lady an oscar award.</t>
  </si>
  <si>
    <t>M W</t>
  </si>
  <si>
    <t>No she’s just trying not let her emotions get to her we don’t know the relationship status behind it all so we can’t judge her</t>
  </si>
  <si>
    <t>Rubyy Rose</t>
  </si>
  <si>
    <t>People want attention so bad! 🤦🏽‍♀️ Let alone with not a genuine intention 😒</t>
  </si>
  <si>
    <t>Ruturaj</t>
  </si>
  <si>
    <t>Tik tok = mental sickness</t>
  </si>
  <si>
    <t>Ty Taylor</t>
  </si>
  <si>
    <t>Why do we need to interview someone else to tell us that this is stupid or not. I swear social media got ppl unable to think for themselves on several different levels.</t>
  </si>
  <si>
    <t>Candice Russell</t>
  </si>
  <si>
    <t>U know Caucasian people do dippy stuff 🤦🏽‍♀️</t>
  </si>
  <si>
    <t>M Tio</t>
  </si>
  <si>
    <t>I have 3 siblings working in healthcare. They have never self-promoted their grief. And believe me, there’s tons of grief</t>
  </si>
  <si>
    <t>Noemi G</t>
  </si>
  <si>
    <t>I can understand how difficult it must be when it hits you over and over and over after doing all you can but keep losing patients. Guilt I'm sure comes with the profession. 
They too become consumed with grief yet keep being front line workers in hopes of making a difference. 
Perhaps she just wanted people to see what they go through. Could she have gone about it differently, sure. But this generation, era and society have made life all about connecting, building and notoriety through social media. 
It can be a great tool or make a person look like a fool. One day this will be the only form of human interaction, we're already halfway there😞</t>
  </si>
  <si>
    <t>Cam73Vids</t>
  </si>
  <si>
    <t>Cringiest thing I’ve seen so far this year.</t>
  </si>
  <si>
    <t>angryBorderschick</t>
  </si>
  <si>
    <t>Has anything good ever come from Tik Tok? It seems to get a lot of dumb people in trouble or fired or killed. There's something seriously wrong with this woman fake crying over a dead patient. I wouldn't be surprised if it turns out she killed the patient.</t>
  </si>
  <si>
    <t>Duffelbag Drag</t>
  </si>
  <si>
    <t>Pathetic attempt at attention seeking.</t>
  </si>
  <si>
    <t>Hooterville 1</t>
  </si>
  <si>
    <t>Any professional with a TikTok account should be fired....no other information needed.</t>
  </si>
  <si>
    <t>Please give me attention.</t>
  </si>
  <si>
    <t>Regis Philbin *THE LEGEND*</t>
  </si>
  <si>
    <t>I wonder how many takes it took.</t>
  </si>
  <si>
    <t>E Edwards</t>
  </si>
  <si>
    <t>like not everything has to be content for social media</t>
  </si>
  <si>
    <t>Fart Explosion</t>
  </si>
  <si>
    <t>I am so sad about someone dying that I put my phone in the pefect position and made a TikTok with added music</t>
  </si>
  <si>
    <t>Tracy King</t>
  </si>
  <si>
    <t>No, America did not fall in love with dancing nurses tiktoks. We were disgusted.</t>
  </si>
  <si>
    <t>American Residental Rights Nursing Home Group</t>
  </si>
  <si>
    <t>Join us @American Residential Rights Equality Nursing Home Group</t>
  </si>
  <si>
    <t>Hurt Locker</t>
  </si>
  <si>
    <t>Lori Lorditch</t>
  </si>
  <si>
    <t>A nurse can give her condolences, Mia</t>
  </si>
  <si>
    <t>Eri Michi</t>
  </si>
  <si>
    <t>Ridiculous...just do your job, no need to set up camera</t>
  </si>
  <si>
    <t>The Bug Bouncer Luikart Skarda Super Hero</t>
  </si>
  <si>
    <t>Just take away the cell phones at work</t>
  </si>
  <si>
    <t>It is unethical</t>
  </si>
  <si>
    <t>Maria Boutiva</t>
  </si>
  <si>
    <t>Hermes McClintok</t>
  </si>
  <si>
    <t>Let me just put this camera riiight here and film me crying so I can stick it on the internet. Woman cannot handle such burdens and try to put them on other people. That will never change. They shouldn’t be out doing a lot of the things they’re doing. Ego  Eve.</t>
  </si>
  <si>
    <t>joyadeceren</t>
  </si>
  <si>
    <t>It was just an acting and its very doubtful that situation, it had happened at this momment of recoriding. 
But she is only a attention seeker, dont respect for that.</t>
  </si>
  <si>
    <t>46foryounger</t>
  </si>
  <si>
    <t>It would be understandable if a nurse wanted to bring attention to the pressures of the job and talk about but this comes off as staged.   I wish this generation realized that not everything should be filmed and shared.</t>
  </si>
  <si>
    <t>Ollie Baker</t>
  </si>
  <si>
    <t>"I'm really sad about my patient dying but make sure you look at my ass while this music plays over this video I made"</t>
  </si>
  <si>
    <t>Michelle Drazsky</t>
  </si>
  <si>
    <t>Ridiculous.</t>
  </si>
  <si>
    <t>Angela Sledge</t>
  </si>
  <si>
    <t>I wonder how many takes this took. She has nothing else to do postmortem than make a tiktok about her grief stricken self? You know like caring for the patients that still have needs for the next 5 hours to add to the paperwork required when someone passes.  And don’t say it was on her break or after her shift, because what break and it makes it even more Oscar seeking to wait until after your shift to post your grief from 5 hours ago. 
Healthcare is NOT Hollywood so please don’t participate if you can’t put you patients needs above your own.
Doubtful someone even passed.</t>
  </si>
  <si>
    <t>Cheyanne R</t>
  </si>
  <si>
    <t>I see lots of absolutely horrendous things shared on social media and on Inside Edition. Lots of news media all glorify the most disgusting shameful stories of the darkest corners of society all the time. This rite here is nothing more than someone looking to spread awareness of the agony a human being endures who tries to save lives and at times isn’t able to. I think people making tv “crime” shows about the horrible murders people have endured is unethical. People have lost their damn minds I swear what is wrong with today’s culture. Grieving the loss of someone and sharing that is wrong but being completely cold hearted and finding joy in watching a story about what a murderer did to REAL people, totally acceptable? Wake up and smell the hypocrisy.</t>
  </si>
  <si>
    <t>Rasheed Gamer</t>
  </si>
  <si>
    <t>There's is always one to make everyone else look bad. What a terrible person! Death is not a bad thing, it is a part of life. But what she did, made it so much worse. Take her nursing license and put her on TV. She'll obviously be happier there 😞😞😞</t>
  </si>
  <si>
    <t>Leo Copeland</t>
  </si>
  <si>
    <t>Even though I find these videos poor in taste, I wouldn’t go as far as call it unethical or unprofessional. People post stupid things on the internet all the time mostly looking for attention. Sometimes it is somewhat pathetic but no crime there.</t>
  </si>
  <si>
    <t>Brandon Leavitt</t>
  </si>
  <si>
    <t>Not everything needs to be posted what's wrong with people</t>
  </si>
  <si>
    <t>iihxneyd3wii</t>
  </si>
  <si>
    <t>It is very emotional to loose a patient, although I am not a doctor nor nurse and know nothing about what to do in a situation like that but I wouldn’t just record myself being sad over someone dieing and passing on, it’s berserk to do that</t>
  </si>
  <si>
    <t>Nathaniel Brown</t>
  </si>
  <si>
    <t>As humans, I imagine we want to be seen and comforted by other humans in order to feel human. Healthcare workers see death often and it can become so normalized that it can become numbing to feel the impact of the loss. 😢😔😢</t>
  </si>
  <si>
    <t>Katherine Cassedy</t>
  </si>
  <si>
    <t>As I have a lot of love to</t>
  </si>
  <si>
    <t>Live in the present moment</t>
  </si>
  <si>
    <t>No this is all drama
She should be fired</t>
  </si>
  <si>
    <t>Cinnamon Girl</t>
  </si>
  <si>
    <t>My sister is a nurse at a top UC hospital and would never think of filming tiktoks on the job. Just bizarre. You're literally at work, it just seems beyond unprofessional.</t>
  </si>
  <si>
    <t>Plantparenthood</t>
  </si>
  <si>
    <t>Lol. Take time to setup the camera.. just saying I don't have that kind of patience. I look ugly with smeared make up.. not dismiss the experience I'm sure its hard work and upsetting to loose pt. Hope you got the help you need to cope. Maybe unethical maybe considered tacky for some people to see this. No legal violation</t>
  </si>
  <si>
    <t>Jess G.</t>
  </si>
  <si>
    <t>People judging the nurses hard in the comments make me laugh, have you seen a person die? Like on a Tuesday ? Haha</t>
  </si>
  <si>
    <t>rip air</t>
  </si>
  <si>
    <t>she is just showing what it is like to be a nurse and how the pain is</t>
  </si>
  <si>
    <t>backwoods 1999</t>
  </si>
  <si>
    <t>This generation is so narcissistic. Especially the women.</t>
  </si>
  <si>
    <t>Ambler Vargas</t>
  </si>
  <si>
    <t>If you don't like these types of videos on TikTok, than don't be on TikTok. Also if you're at work doing your job, you shouldn't be allowed to make TikTok videos. That's not what they're paying you for.</t>
  </si>
  <si>
    <t>Rebecca</t>
  </si>
  <si>
    <t>You keep viewing these videos and allowing these people get paid for it it'll never end. Everyday it's another million people trying to rack up views to get famous and make the big bucks they aren't making in real life.</t>
  </si>
  <si>
    <t>She is self promoting. It’s part of your job description. Don’t advertise it.</t>
  </si>
  <si>
    <t>Mora The Explorer</t>
  </si>
  <si>
    <t>Oh there death patient, let’s me make video for tiktok - the nurse.</t>
  </si>
  <si>
    <t>Lina Marenco</t>
  </si>
  <si>
    <t>Natural Kingdom</t>
  </si>
  <si>
    <t>how disgusting</t>
  </si>
  <si>
    <t>Leo Questo</t>
  </si>
  <si>
    <t>So gratuitous and shallow. Faux “feelings” for an audience. It’s so transparent that this kind of health worker’s need for attention trumps their pose as an altruist. They just can’t grasp that this is a form of profiting from another’s [family member’s] misery.</t>
  </si>
  <si>
    <t>Raven Bautista</t>
  </si>
  <si>
    <t>Sultan Vinegar</t>
  </si>
  <si>
    <t>I thought that guy who shot himself to Bjorn after painting his face was just such a draining artsy attention seeker.  And a douche.</t>
  </si>
  <si>
    <t>Nemo</t>
  </si>
  <si>
    <t>Not cool!</t>
  </si>
  <si>
    <t>Tracey Nicholson</t>
  </si>
  <si>
    <t>Nurses have a hard job making a video about a nurse being upset about losing a patient during covid is perfectly fine with me what did they want her to do sing and dance it’s a natural reaction to cry about losing someone you have cared for</t>
  </si>
  <si>
    <t>Deborah Benson</t>
  </si>
  <si>
    <t>This should not of been posted. The reason I am saying this is I am with all of you. It was so she could get publicity.  Also HIPPA Violation.  What if the patients family saw this.</t>
  </si>
  <si>
    <t>Portion Eats</t>
  </si>
  <si>
    <t>That is a lot of rehearsing</t>
  </si>
  <si>
    <t>Nico G</t>
  </si>
  <si>
    <t>This is cringe af</t>
  </si>
  <si>
    <t>Nicole Lipsey</t>
  </si>
  <si>
    <t>Oh yeah well this is normal!🙄 My patient just died, let me set up TikTok and cry😒 This is not OK at all!</t>
  </si>
  <si>
    <t>Mr. World Free</t>
  </si>
  <si>
    <t>Future Lolbit 12</t>
  </si>
  <si>
    <t>I’m sure nurses really do/can get sad about losing a patient, but this was just upsetting. This was unprofessional of her and she should have - at least - waited until she was off the clock. Also making the death about herself??</t>
  </si>
  <si>
    <t>SuperBant</t>
  </si>
  <si>
    <t>That nurse should actually be admitted to a hospital. We used to put insane people in mental hospitals. Can Joe Brandon push to build more or something?</t>
  </si>
  <si>
    <t>Wally Balldinger</t>
  </si>
  <si>
    <t>Silly drama queen.</t>
  </si>
  <si>
    <t>gibson76</t>
  </si>
  <si>
    <t>Complete buffoon. Keep your loved ones away from TikTok Hospitals.</t>
  </si>
  <si>
    <t>netherwarper</t>
  </si>
  <si>
    <t>All of us real nurses definitely hurt over losing patients and the things we see but NEVER do we put it on the internet. You go home and cry just like anyone else with a hard job</t>
  </si>
  <si>
    <t>Rstlne</t>
  </si>
  <si>
    <t>TikTok is utterly disgusting and disruptive, I honestly can not wait for that app to phase out.</t>
  </si>
  <si>
    <t>Vsetko Umiera</t>
  </si>
  <si>
    <t>ANYONE and I mean ANYONE WHO CRITICIZES THIS WOMEN IS A PATHETIC POS PERSON, I THINK WHAT THIS NURSE DONE IS A CRY FOR HELP !!! BTW I HAVE BEEN IN HER SHOES!!!</t>
  </si>
  <si>
    <t>TheRepublic 🇺🇲</t>
  </si>
  <si>
    <t>Disgusting using someone's death for fame</t>
  </si>
  <si>
    <t>Mawk</t>
  </si>
  <si>
    <t>this needs to be addressed she let her patient die for tiktok</t>
  </si>
  <si>
    <t>L. Tiller</t>
  </si>
  <si>
    <t>angel 101</t>
  </si>
  <si>
    <t>I think medical providers need to keep their emotions under control. As a Navy corpsman, if you breakdown, you're killing someone else. Emotions and displays like these have no place in the medical field. It's ok to cry in Private, but when there still people needing you to tend to them, nows not the time to break down, let alone film it and make a patient's death about yourself. That's horrible and downright unethical. I hope she faces discipline action</t>
  </si>
  <si>
    <t>Minnie Trout</t>
  </si>
  <si>
    <t>Cringe-worthy and self-indulgent for sure.</t>
  </si>
  <si>
    <t>V Jay</t>
  </si>
  <si>
    <t>This is so cringe. I just got second hand embarrassment 💀</t>
  </si>
  <si>
    <t>Kim And Caffeine</t>
  </si>
  <si>
    <t>Setting up the camera and editing it is cringe.</t>
  </si>
  <si>
    <t>allhailsunshine05</t>
  </si>
  <si>
    <t>People who post on social media have attention seeking behaviour . Social media is full of them.</t>
  </si>
  <si>
    <t>TheMrmoc7</t>
  </si>
  <si>
    <t>This was just plain stupid.</t>
  </si>
  <si>
    <t>Poopdog</t>
  </si>
  <si>
    <t>This is what the world has come to. Social media is poison.  I think its sick that someone would do this all for Social Media clout. Everyone wants to be a social media star.</t>
  </si>
  <si>
    <t>THE TRACKCAR</t>
  </si>
  <si>
    <t>Unethical. 
Should be fired.</t>
  </si>
  <si>
    <t>Lighthouse</t>
  </si>
  <si>
    <t>No such thing as a hero when it comes to so called doctors and nurses IMO. A lot of people actually die because of them.</t>
  </si>
  <si>
    <t>Bish85</t>
  </si>
  <si>
    <t>But it was ok for nurses to waste gloves by blowing them up sticking them in their pants to have a bigger butts and twirking outside of patients rooms at the beginning of the pandemic? You know when they were crying that they were overwhelmed and short on medical supplies!</t>
  </si>
  <si>
    <t>Christina</t>
  </si>
  <si>
    <t>So sick of seeing these videos. It’s self righteous, you signed up for this job knowing there would be losses and you decided one day to set up your break down to show the world how hard your day is even though this is an expected part of your job.  They definitely go too far. It’s attention seeking. It’s unprofessional. It’s like a chef burning his soufflé and happen to have set up his phone to record his “uh oh” moment.  Get over yourself. We all struggle and sacrifice but it doesn’t make us martyrs.</t>
  </si>
  <si>
    <t>Charleigh Tanney</t>
  </si>
  <si>
    <t>I seen that</t>
  </si>
  <si>
    <t>This is a display of a group of psychopaths showing their lack of a functioning brain. Picture yourself walking out of a room where someone just died and first thought being where can I put this camera to take a video of myself being distraught to show the internet!? The jackass that said it’s not unethical has a vested interest in the nurse. This shows the persons lack of actual empathy and highest priority being fake gratitude from strangers.</t>
  </si>
  <si>
    <t>Derrick RR</t>
  </si>
  <si>
    <t>Only possible explanation that would be somewhat understandable would be a hypomanic episode where she truly does feel sadness but also impulsively thinks it’s a good idea to share that sadness with the world. Unfortunately it’s more likely to be something like narcissism, sociopathy or some other personality disorder.</t>
  </si>
  <si>
    <t>Jay Beezy</t>
  </si>
  <si>
    <t>But had time to put her phone down and record a video. God nurses have become such narcissists. She should be fired.  People die everyday</t>
  </si>
  <si>
    <t>Nurses have the mentally or highschool girls.  Nobody wanted their medical tik toks.</t>
  </si>
  <si>
    <t>Marie H</t>
  </si>
  <si>
    <t>Yea that’s pathetic</t>
  </si>
  <si>
    <t>tiger one</t>
  </si>
  <si>
    <t>This Tick Tock stuff with nurses is completely unwarranted unprofessional and detestable</t>
  </si>
  <si>
    <t>Tim Foyle</t>
  </si>
  <si>
    <t>What no dancing with the dead body?</t>
  </si>
  <si>
    <t>Genaro Gatusso</t>
  </si>
  <si>
    <t>0:59 "forget about the patient. Look at this 🍑"</t>
  </si>
  <si>
    <t>Rick Baier</t>
  </si>
  <si>
    <t>Tony Melson</t>
  </si>
  <si>
    <t>Why do we feel everything needs to be broadcast</t>
  </si>
  <si>
    <t>sharxo1</t>
  </si>
  <si>
    <t>dam crying for attention</t>
  </si>
  <si>
    <t>TheSkydiverphoenix</t>
  </si>
  <si>
    <t>Anything for TikTok views to support her narcissistic mental illness. Sadly narcissism is very prevalent in todays society.</t>
  </si>
  <si>
    <t>Zacari-Aa Ballinger</t>
  </si>
  <si>
    <t>What if she already recorded, and talked about something else , or something really serious and what if she really felt sad or bad.</t>
  </si>
  <si>
    <t>no name</t>
  </si>
  <si>
    <t>Even I didn't like when my families decided to post up a video of my dad . We know the hard work that nurses do . They don't need to showcase it ... we know</t>
  </si>
  <si>
    <t>jennifer cox</t>
  </si>
  <si>
    <t>Ok well if every single nurse is posting videos after their patient's death, doesn't that kind of come off like you're taking their death as a joke?</t>
  </si>
  <si>
    <t>Matt H</t>
  </si>
  <si>
    <t>I think it needs to be seen or recognized to see what they go through or feel.</t>
  </si>
  <si>
    <t>watch enthusiast</t>
  </si>
  <si>
    <t>How staged do you want this to be?
Yaaaaasssssss</t>
  </si>
  <si>
    <t>mreshadow</t>
  </si>
  <si>
    <t>Its ok to do an impromptu video and vent, cry, whatever... but this one is so staged</t>
  </si>
  <si>
    <t>Fezzik 76</t>
  </si>
  <si>
    <t>Pathetic. People have become so self-absorbed attention seekers</t>
  </si>
  <si>
    <t>Cgh Rios</t>
  </si>
  <si>
    <t>It’s selfish and egotistical because she seeks attention for herself and her emotions.  How can it be real if she is self videoing?  
She wants people’s empathy and praise. Phony.</t>
  </si>
  <si>
    <t>Michael James</t>
  </si>
  <si>
    <t>Arrest all them for being evil and incompetent</t>
  </si>
  <si>
    <t>The Climbing Rose Affirmations</t>
  </si>
  <si>
    <t>How do we know she won’t purposely do all she can to save a patient just to have content for her videos</t>
  </si>
  <si>
    <t>Fun Clips</t>
  </si>
  <si>
    <t>👎🏻👎🏻👎🏻fired!</t>
  </si>
  <si>
    <t>MIFNP</t>
  </si>
  <si>
    <t>I have been a nurse for 30+ years.
This was VERY unprofessional and yes, unethical. It's never about YOU!</t>
  </si>
  <si>
    <t>Monique martinez</t>
  </si>
  <si>
    <t>Y'all think she regrets making this? Or y'all think she got the attention she wanted?</t>
  </si>
  <si>
    <t>Lamar-Kabari</t>
  </si>
  <si>
    <t>It’s a cringe video. That’s it. Just move on. Now that everyone is giving her all this attention I guess we must prepare for more cringe/ unprofessional TikTok videos 🤷🏽‍♂️🤦🏾‍♂️</t>
  </si>
  <si>
    <t>mahinaxlove</t>
  </si>
  <si>
    <t>Her (on tiktok) : “lost a patient today” 
The other nurses: *code blue* *code blue*</t>
  </si>
  <si>
    <t>Linda McDingdong</t>
  </si>
  <si>
    <t>That horrible oversaturated Autotune being replayed over and over is horrific!!!!!</t>
  </si>
  <si>
    <t>B&amp;BW Brynn</t>
  </si>
  <si>
    <t>If you haven’t seen TikTok, every video is like this</t>
  </si>
  <si>
    <t>gaguy1967</t>
  </si>
  <si>
    <t>This is narcissism of the highest degree</t>
  </si>
  <si>
    <t>Lisa Gardner</t>
  </si>
  <si>
    <t>I used to be an ICU nurse and am retired now.  I have seen many deaths but never recorded my feelings.   That is not something I would have done because patients need to know they have privacy, even after they die.</t>
  </si>
  <si>
    <t>Chris Watson</t>
  </si>
  <si>
    <t>*CRINGE*</t>
  </si>
  <si>
    <t>youtubert</t>
  </si>
  <si>
    <t>fake emotions..no cameras please....Not professional or ethical</t>
  </si>
  <si>
    <t>Art Dude</t>
  </si>
  <si>
    <t>The entire video needs to be blocked or removed.</t>
  </si>
  <si>
    <t>rua roto</t>
  </si>
  <si>
    <t>why not,...? its internet</t>
  </si>
  <si>
    <t>Jennifer</t>
  </si>
  <si>
    <t>BEAR</t>
  </si>
  <si>
    <t>I've "dated" so many nurses and let me tell you these women laugh about death.</t>
  </si>
  <si>
    <t>C B</t>
  </si>
  <si>
    <t>Reignman</t>
  </si>
  <si>
    <t>No, nobody fell in love with those clowns. Only narcissistic people paid attention so they could one up the others. If you participated you need to do some major soul searching.</t>
  </si>
  <si>
    <t>Andrew Pattison</t>
  </si>
  <si>
    <t>I believe the idea is to show the real truth of what the go through in their difficult job</t>
  </si>
  <si>
    <t>Percuso</t>
  </si>
  <si>
    <t>😢</t>
  </si>
  <si>
    <t>Maeliosa</t>
  </si>
  <si>
    <t>We know you get slapped in the backrooms between each patient death come on now</t>
  </si>
  <si>
    <t>Shop Tastik</t>
  </si>
  <si>
    <t>Javier Melendez</t>
  </si>
  <si>
    <t>L+cringe+unprofessional+laughing hard at your cringe+don't care+ nore dis I ask</t>
  </si>
  <si>
    <t>m simm</t>
  </si>
  <si>
    <t>Come to my hospital and I will give her the attention she is seeking</t>
  </si>
  <si>
    <t>JosephSavage</t>
  </si>
  <si>
    <t>It's almost like she is seeking attention.</t>
  </si>
  <si>
    <t>Bit of Wizdomb</t>
  </si>
  <si>
    <t>What a clown . It’s all about her 🙄 social media and it’s me me me generation . It’s a disease</t>
  </si>
  <si>
    <t>Big Black Balls</t>
  </si>
  <si>
    <t>Absolute garbage</t>
  </si>
  <si>
    <t>Angel R</t>
  </si>
  <si>
    <t>Yep just trying to get that a little attention after somebody passes away I completely understand somebody else recorded it without them even knowing it cuz that's genuine but what they're doing it's a mockery</t>
  </si>
  <si>
    <t>Youikm</t>
  </si>
  <si>
    <t>Let me set up my camera and cry against this wall.  Cringe acting major nurse that's her new name.</t>
  </si>
  <si>
    <t>Derek Rowe</t>
  </si>
  <si>
    <t>Love how they make sure to show off their curvy ass</t>
  </si>
  <si>
    <t>RP D</t>
  </si>
  <si>
    <t>Women moment 😐</t>
  </si>
  <si>
    <t>TEB</t>
  </si>
  <si>
    <t>What has happened to society?</t>
  </si>
  <si>
    <t>wheelzwheela</t>
  </si>
  <si>
    <t>Playing it up for the likes.</t>
  </si>
  <si>
    <t>Nurse Tik tok rule #1. Make sure your butt looks good in your pt death video</t>
  </si>
  <si>
    <t>Paul Allen</t>
  </si>
  <si>
    <t>These people have lost their mind anything for some likes its getting so pathetic.</t>
  </si>
  <si>
    <t>Patrick Russell</t>
  </si>
  <si>
    <t>Perfect way to make someone's else's tragedy about you,  posting tik toks like a child get off your phone and do your job. The first thing that enters your mind after someone expires is let me shoot a video</t>
  </si>
  <si>
    <t>Octavio Gaitan</t>
  </si>
  <si>
    <t>I hope that nurse lost her job after that. :/</t>
  </si>
  <si>
    <t>Ashley</t>
  </si>
  <si>
    <t>Gross! Pathetic! BPD</t>
  </si>
  <si>
    <t>Jason Patel</t>
  </si>
  <si>
    <t>What a socialpath</t>
  </si>
  <si>
    <t>Amro Karim</t>
  </si>
  <si>
    <t>This is called lack of empathy !!! empathy is important for job like this, a nursing degree isn't enough, fire HR Manager who hired her !!!!!</t>
  </si>
  <si>
    <t>ali pashazadeh</t>
  </si>
  <si>
    <t>We all grieve in different ways and find different mechanisms to cope. This nurse may be asking for help or reaching out to be comforted, let's take a moment before we lay into her to see the world through her eyes and feel what she felt. When we realise that none of us can achieve that, maybe best to reserve judgement, as we all only see the world through our own eyes. Easier to spread love than hate. This comes form.a doctor with 30 years of experience. Peace</t>
  </si>
  <si>
    <t>Charlotte Colon</t>
  </si>
  <si>
    <t>Such a self absorbed culture.  All about “me “</t>
  </si>
  <si>
    <t>TRY TRADING</t>
  </si>
  <si>
    <t>She did nothing wrong. Really. All the videos of staff dancing together and celebrating. There is no difference in what they did and what she did. it is the same. She is not wrong.</t>
  </si>
  <si>
    <t>ghostofdayinperson</t>
  </si>
  <si>
    <t>If she chose actual music as the soundtrack it would have been slightly less cringy, but it still would have been just as narcissistic and unprofessional.</t>
  </si>
  <si>
    <t>Eduardo Conde Nuñez</t>
  </si>
  <si>
    <t>Where have we come to? Attention seeking is really at its peak nowadays 🤦🏽‍♂️</t>
  </si>
  <si>
    <t>Good Culture</t>
  </si>
  <si>
    <t>But she records herself….disgusting!</t>
  </si>
  <si>
    <t>RaQi</t>
  </si>
  <si>
    <t>Totally tasteless!!!!!</t>
  </si>
  <si>
    <t>billthestinker</t>
  </si>
  <si>
    <t>Every morning before my BM it’s the apocalypse 10 minutes later the universe is safe 💩again 👍🏿</t>
  </si>
  <si>
    <t>Boomer Rumor</t>
  </si>
  <si>
    <t>Wow that's really sick. There's no way that somebody like that should be in the health profession and she should be fired immediately. Sick sick sick psycho sick!!!</t>
  </si>
  <si>
    <t>The Hand</t>
  </si>
  <si>
    <t>It's the medium of today. The attention seeking always seems disingenuous however her aiming for a viral tiktok video is genuine. Something they cannot produce organically. So she's aiming to get views and likes over my dead body.. yay!</t>
  </si>
  <si>
    <t>Isaberukitty101</t>
  </si>
  <si>
    <t>Disgusting do ur job</t>
  </si>
  <si>
    <t>K</t>
  </si>
  <si>
    <t>As a nurse, I don't have the time to make a tiktok video or even think about making one because I am entirely too busy caring for my patients from the beginning to the end of my shift. If I have a pt die on my shift, I would definitely be too overwhelmed with emotion to even think about a tiktok.</t>
  </si>
  <si>
    <t>chels135</t>
  </si>
  <si>
    <t>"Don't forget about how sads I am... :( "
-Anthony Jeselnik</t>
  </si>
  <si>
    <t>Roger</t>
  </si>
  <si>
    <t>Another reason I hate social media</t>
  </si>
  <si>
    <t>Ann Chovey</t>
  </si>
  <si>
    <t>She’s wanting to look important.</t>
  </si>
  <si>
    <t>TheLittleBeefcake</t>
  </si>
  <si>
    <t>Anyone that TikTok’s at work should be fired immediately no matter what the profession.</t>
  </si>
  <si>
    <t>Marco Betanzos</t>
  </si>
  <si>
    <t>Probably she felt bad because the patient didn't receive the professional and necessary attention that it was supposed to receive from the hospital staff.</t>
  </si>
  <si>
    <t>Aram V</t>
  </si>
  <si>
    <t>Only in America 🇺🇸</t>
  </si>
  <si>
    <t>Michael Britton</t>
  </si>
  <si>
    <t>this let's people in on how professionals deals with lost and grief.we getting abit critical of people in the health care feel people have different ways of dealing with life and death</t>
  </si>
  <si>
    <t>Bob LD</t>
  </si>
  <si>
    <t>Health workers should be prohibited from posting any videos related to work</t>
  </si>
  <si>
    <t>ᎧᎶ-ᏟᏗᎮᎧ</t>
  </si>
  <si>
    <t>I think We just need to knock it off with a nonsense on media. It's all cringe. I mean if you're going to go on camera be sincere.</t>
  </si>
  <si>
    <t>E Vall</t>
  </si>
  <si>
    <t>Tbh most nurses today dont even have compassion for their patients. Obviously this nurse is just doing a video just to attract views. 🙄</t>
  </si>
  <si>
    <t>WatchNoFox</t>
  </si>
  <si>
    <t>Oh no, she got cancelled</t>
  </si>
  <si>
    <t>YikesUmSorry</t>
  </si>
  <si>
    <t>I know they have to get through their days somehow, but this is just EW.</t>
  </si>
  <si>
    <t>At least someone cares  in this evil hospital</t>
  </si>
  <si>
    <t>Andre Noble</t>
  </si>
  <si>
    <t>I knew narcissists who acted this way</t>
  </si>
  <si>
    <t>Leon S Kennedy</t>
  </si>
  <si>
    <t>Sure....your patient died, let me just set up my phone for a perfect angle to record my crying. Definitely cringe worthy plus attention seeking!</t>
  </si>
  <si>
    <t>Red RaiderRider</t>
  </si>
  <si>
    <t>Ya here, lemme take time to set up my phone  and tryout for some movies. Then edit it and add music. What a narcissist.</t>
  </si>
  <si>
    <t>TheBobelly628</t>
  </si>
  <si>
    <t>I’m a nurse and she should be disciplined by the nursing board. Such narcissism makes me sick literally. I’ve seen a LOT of death working in the CCU, Surgical ICU and as a Trauma ER nurse at a Level 1 trauma center and never seen this type of behavior. Would not want her taking care of anyone since it really all about her.</t>
  </si>
  <si>
    <t>tropicalpalmtree</t>
  </si>
  <si>
    <t>How embarrassing and desperate for attention. Shes a total narcissist.</t>
  </si>
  <si>
    <t>Swampgirl67</t>
  </si>
  <si>
    <t>Now I see why it takes them forever to come check on us 🤬🤬🤬🤬</t>
  </si>
  <si>
    <t>Theta Squeeze official</t>
  </si>
  <si>
    <t>What if……Andrew Tate Made a video like this?</t>
  </si>
  <si>
    <t>Sandy</t>
  </si>
  <si>
    <t>Suck it up! You don't post to social media. Doctors have dying patients all the time. You have to have composure and calmness.</t>
  </si>
  <si>
    <t>Wayne W. Cheney</t>
  </si>
  <si>
    <t>They should be fired for this</t>
  </si>
  <si>
    <t>M.A.B</t>
  </si>
  <si>
    <t>OMFG. Sickening. Distasteful.</t>
  </si>
  <si>
    <t>Dan Conte</t>
  </si>
  <si>
    <t>Autumn Fugate</t>
  </si>
  <si>
    <t>Why is this news tho. Smh</t>
  </si>
  <si>
    <t>The Lion &amp; the Lamb</t>
  </si>
  <si>
    <t>It was also unethical when they were doing dance routines during the height of the “pandemic”. How’d they have time for that? Social media such as tic tok is destroying our already messed up society. Teens doing stupid stuff for attention is bad enough, but when you have adults, especially educated and professional ones doing it too, it takes it to new depths of depravity.</t>
  </si>
  <si>
    <t>George Pipito</t>
  </si>
  <si>
    <t>All they probably did was check vitals, nothing even that would help the patient live</t>
  </si>
  <si>
    <t>Thomas Jones</t>
  </si>
  <si>
    <t>...............  Drama Nurse ....  reality television .... and Dancing Nurse African American Style reality TV .... coming this Fall back to back Thursday and Friday nights ... in priiiiiimme tiiimme! ... be there !!!</t>
  </si>
  <si>
    <t>Play With Vee!</t>
  </si>
  <si>
    <t>Anytime anyone posts videos of themselves crying is baffling to me. You literally said wait, let me film myself breaking down and then post it. As an RN, I’ve lost a handful of patients and it breaks you little by little. Never under any circumstance would I think to film myself after a code or after a patient’s death. That’s someone’s loved one that they’ll never get back.</t>
  </si>
  <si>
    <t>Nic Nic</t>
  </si>
  <si>
    <t>I’ll never understand people that cry on TikToks or anything like that. It’s just strange.</t>
  </si>
  <si>
    <t>Sky Soldier</t>
  </si>
  <si>
    <t>No with this video shows is the very narcissistic behavior that the average US citizen has anymore. She took the time to put her phone in the place that she could easily be video taped while she went through her so-called drama and then she posts it once again we've become a sick self-serving society.</t>
  </si>
  <si>
    <t>Wibster</t>
  </si>
  <si>
    <t>Not even sad music, just annoying squealing. Sounds like a tortured pig</t>
  </si>
  <si>
    <t>RockYoHouse</t>
  </si>
  <si>
    <t>She needs fired. Put your phone away. I'm an RN.</t>
  </si>
  <si>
    <t>anIrishbastard</t>
  </si>
  <si>
    <t>It's gross</t>
  </si>
  <si>
    <t>Xontyr</t>
  </si>
  <si>
    <t>Bunch of narcissistic sociopaths,  what ever happened to community respect.  We use to criticize pedophiles and now parents let there young teen daughters make a strip dance and think its good when they get likes.  Than watch the news and get mad at Pedo's.  Who do you think give her most of her likes.  Were so lost</t>
  </si>
  <si>
    <t>common sense</t>
  </si>
  <si>
    <t>Respect the dead!</t>
  </si>
  <si>
    <t>lucid</t>
  </si>
  <si>
    <t>It’s allot to loose a paitent that most of us will never know how it feels it gets to you mentally but it shouldn’t be trying to get attention idk it’s a touchy topic</t>
  </si>
  <si>
    <t>Blkcrappyescorts</t>
  </si>
  <si>
    <t>Way to far</t>
  </si>
  <si>
    <t>Aqua Dude</t>
  </si>
  <si>
    <t>Chrissy F</t>
  </si>
  <si>
    <t>Cringe. I like to see nurse's dancing if they have time. This just seems fake.</t>
  </si>
  <si>
    <t>Patrick Debellefeuille</t>
  </si>
  <si>
    <t>😂😂😂😂😂😂😂😂 Vaine! vaine! vaine! She should have incorporated some movements to her music! would have been awsome! 😱😂</t>
  </si>
  <si>
    <t>Thomas Roberts</t>
  </si>
  <si>
    <t>The problem starts with labeling the entire profession as "heroes"</t>
  </si>
  <si>
    <t>Stacy McCalmon</t>
  </si>
  <si>
    <t>Not genuine if you have to turn to social media to post emotions that should be left private.</t>
  </si>
  <si>
    <t>zognoger</t>
  </si>
  <si>
    <t>Poor me! This country is getting so weak. A year ago I saw a prayer circle around a squirrel that got ran over in the road. Half the people were crying. Where one giant void waiting to get filled with something stronger!</t>
  </si>
  <si>
    <t>Alien Abuser</t>
  </si>
  <si>
    <t>You're mispronouncing attention w**re!</t>
  </si>
  <si>
    <t>nigel_vd</t>
  </si>
  <si>
    <t>Man if u cant handle them patients dying on u then why did u become a nurse?</t>
  </si>
  <si>
    <t>Nala</t>
  </si>
  <si>
    <t>She deed go too far she is?attention h0in</t>
  </si>
  <si>
    <t>mishka mancini</t>
  </si>
  <si>
    <t>She does that for TikTok likes! What a shame</t>
  </si>
  <si>
    <t>Kelly Giordano</t>
  </si>
  <si>
    <t>It's what everyone is doing smh</t>
  </si>
  <si>
    <t>Just Cliff</t>
  </si>
  <si>
    <t>i dont see anything wrong with posting this sorry not sorry</t>
  </si>
  <si>
    <t>Macuilcuetzpalin</t>
  </si>
  <si>
    <t>Wait, hold on. I never fell “in love” when nurses started dancing during the pandemic. For me it was the opposite. If they want to dance and act, shouldn’t they pursue a different career instead?</t>
  </si>
  <si>
    <t>Emma O.Thorell</t>
  </si>
  <si>
    <t>How is it "attention seeking" to highlight how emotionally draining it is to be a nurse? They deserve better everything and showing what a tough job it is should only be helping their cause. People just wanna beat down on others who share their struggles bc they're too scared to talk about their own. Or am I missing something here? I thought we were all supposed to open up more these days</t>
  </si>
  <si>
    <t>Twice is the Worst Girl Group</t>
  </si>
  <si>
    <t>died from what?</t>
  </si>
  <si>
    <t>Balance11</t>
  </si>
  <si>
    <t>Any medical staff recording any related work event, to be fired automatically. period</t>
  </si>
  <si>
    <t>Trina Trails</t>
  </si>
  <si>
    <t>This is so ridiculously narcissistic... What a complete tragedy pimp. So cringe</t>
  </si>
  <si>
    <t>Lee Tight</t>
  </si>
  <si>
    <t>Yeah set up the camera so you can see how fake of a person I am! People that do this deep down don't care that someone died they just want others to feel sorry for them or to get likes. All this video shows is how you want people to have empathy for you when in fact the empathy in you is wrong or not even there. You should be fired</t>
  </si>
  <si>
    <t>MercyKat123</t>
  </si>
  <si>
    <t>That's not a nurse she's an attention wh*re and embarrassment to the profession. It's all about the patients not you! Check your emotions that endanger patient safety at the door!</t>
  </si>
  <si>
    <t>ARTIE O</t>
  </si>
  <si>
    <t>Attention seeking for sure and a bit too much</t>
  </si>
  <si>
    <t>Angel Teale</t>
  </si>
  <si>
    <t>My mother died in ICU. This is disgusting. Unprofessional at the least. That is what grief counselling is for.</t>
  </si>
  <si>
    <t>Jer C</t>
  </si>
  <si>
    <t>Inside edition is a joke.</t>
  </si>
  <si>
    <t>Private Atlanta</t>
  </si>
  <si>
    <t>There should be a place that these nurses CAN decompress when they lose a patient and it should have a video testimony booth that they can just let it out.</t>
  </si>
  <si>
    <t>Nite Owl</t>
  </si>
  <si>
    <t>I'm a respiratory therapist and I've lost patients even teenagers and cried a lot each time. I have never thought about recording and posting I mean HOW did she even think about a video after witnessing a death?</t>
  </si>
  <si>
    <t>Winthrop</t>
  </si>
  <si>
    <t>Everyone just needs to support no social media in the work place. That’s it</t>
  </si>
  <si>
    <t>Rose Leuer</t>
  </si>
  <si>
    <t>Why would u video yourself as a nurse period on the job?! It's attention seeking and very unprofessional! Wtf nurses just do your jobs. I hate the society and generation today these humans revolve their life to social media attention! It's discusting.</t>
  </si>
  <si>
    <t>Demoniiiic</t>
  </si>
  <si>
    <t>This is wierd</t>
  </si>
  <si>
    <t>Mac and Cheese</t>
  </si>
  <si>
    <t>She didn’t violate any HIPPA laws. What’s the big deal? Society needs to get over itself and appreciate people taking time to show us these otherwise private moments so that the collective human experience can be further enriched by sharing it.</t>
  </si>
  <si>
    <t>Chas Ria St. John</t>
  </si>
  <si>
    <t>Cringeworthy. Attention-seeking.</t>
  </si>
  <si>
    <t>Lil Yopper</t>
  </si>
  <si>
    <t>All the nurses that post tik-toks like this while working shouldn't be in the medical field, they're only there for the big paychecks.</t>
  </si>
  <si>
    <t>Nate</t>
  </si>
  <si>
    <t>She probably happy the patient is dead. Less work and another Tik Tok video to make. 😄</t>
  </si>
  <si>
    <t>Yvonne Jensen</t>
  </si>
  <si>
    <t>🤢🤮</t>
  </si>
  <si>
    <t>Gene Stone</t>
  </si>
  <si>
    <t>Listen to Jordan Petersons observations about nurses.</t>
  </si>
  <si>
    <t>Prius Girl 🧚‍♂️</t>
  </si>
  <si>
    <t>Unethical, unprofessional all the same to me Mr. Know it all. I have a disdain for healthcare people, therapists in particular.</t>
  </si>
  <si>
    <t>Nicoya 76</t>
  </si>
  <si>
    <t>This woman is stupid and a crave for attention. Extremely unethical.</t>
  </si>
  <si>
    <t>MiSFiT93</t>
  </si>
  <si>
    <t>Nobody in the comments really answered the question though. Yes, her actions seem selfish and staged. However, Why did others get support for sharing their experiences through the pandemic. Yet when this specific nurse did it, it was a problem. Also, all you retired nurses. I get YOU would never do this in the years you worked. However, you never worked through a pandemic like many of these nurses did. What she did was u professional, but no one outside the field were in her shoes.</t>
  </si>
  <si>
    <t>Awate Nokochi</t>
  </si>
  <si>
    <t>Medical thots</t>
  </si>
  <si>
    <t>nouseforafap</t>
  </si>
  <si>
    <t>Unprofessional, is the only way to put it.</t>
  </si>
  <si>
    <t>Miss Vlad</t>
  </si>
  <si>
    <t>Cringy, unethical, degrading ...If she was REALLY ,truly grieving the loss of her PT she wouldn't have had all this time on her hands, for propping the camera and making silly body moves, to make a video...she's a fool...I wouldn't want her to care for me or my loved ones! Sober up, little girl, the world isn't revolved around you..</t>
  </si>
  <si>
    <t>J. Dowland</t>
  </si>
  <si>
    <t>I've lost Soldiers.  The last thing on my mind is to post a damn TikTok video.</t>
  </si>
  <si>
    <t>Unknown Person</t>
  </si>
  <si>
    <t>How immature and unprofessional you chose a field have respect for the dead please your behavior is ridiculous if you need attention good lord</t>
  </si>
  <si>
    <t>Clarissa</t>
  </si>
  <si>
    <t>I would never think to set up my camera and film myself while going through something like this. It’s only for views, and it’s sick.</t>
  </si>
  <si>
    <t>DeeLyn Rae</t>
  </si>
  <si>
    <t>Self serving.</t>
  </si>
  <si>
    <t>my name is nobody</t>
  </si>
  <si>
    <t>It's like we gave birth to a generation of Stewart's. "Look what I can do." Smh</t>
  </si>
  <si>
    <t>Hardcore Garage</t>
  </si>
  <si>
    <t>Miserable people will always try to spread Misery...</t>
  </si>
  <si>
    <t>Ali V</t>
  </si>
  <si>
    <t>Ya….. that’s weird</t>
  </si>
  <si>
    <t>Chino Man</t>
  </si>
  <si>
    <t>What a victim.  Total narcissist</t>
  </si>
  <si>
    <t>Meredith isme</t>
  </si>
  <si>
    <t>Another narcissist on full view sack her we don't need her type filming everything they do me, me, me</t>
  </si>
  <si>
    <t>Mo Abra</t>
  </si>
  <si>
    <t>I don’t see anything wrong . she is just sharing her emotions &amp; she probably expected support, positive &amp; encouragement feedbacks.</t>
  </si>
  <si>
    <t>Leslie Brown</t>
  </si>
  <si>
    <t>Lost a patient, hold on let me set up my tripod……okay now look in distress tears start flowing right abouttttttt now! This isn’t genuine at all.</t>
  </si>
  <si>
    <t>Them Bones</t>
  </si>
  <si>
    <t>Bunch of narcissists. Yeah losing a patient can suck, I feel it, but get over it princess. That's the job YOU chose.</t>
  </si>
  <si>
    <t>I DON'T HOLD BACK WITH MY COMMENTS</t>
  </si>
  <si>
    <t>We need to stone these attention-seeking narcissistic healthcare workers!  Name and shame, and get their license revoked. Plain and simple.</t>
  </si>
  <si>
    <t>Ed Meds</t>
  </si>
  <si>
    <t>George L</t>
  </si>
  <si>
    <t>Yep, same as the police force. We have university graduates joining with a degree in policing who have absolutely zero knowledge of the law, they're entitled and act like attention seeking children doing stuff like this.
I never thought I would be this way but I report them all now, let PSD bounce them out.</t>
  </si>
  <si>
    <t>David</t>
  </si>
  <si>
    <t>“I’m so devastated.  Look at my butt crack”.</t>
  </si>
  <si>
    <t>nonni139</t>
  </si>
  <si>
    <t>Its just a sign of the time we live in.. As long as they dont show anything of the patients in their filmclips, it doesnt bother me.</t>
  </si>
  <si>
    <t>da</t>
  </si>
  <si>
    <t>I've went you the bathroom and cried just being a c.m.a. in a Dr.'s office plenty of times. I would never post that on social media or really tell ppl about it😕.</t>
  </si>
  <si>
    <t>TheClamHammer</t>
  </si>
  <si>
    <t>I’d be more worried about the nurse that was “loosing a patient”. You’d think grammar would be mandatory.</t>
  </si>
  <si>
    <t>Chris Oskin</t>
  </si>
  <si>
    <t>As just a plain ole human I see it as a way to grieve unless the specific video is obviously just self promoting. I’m sure there is a line.</t>
  </si>
  <si>
    <t>Kristina D Salas</t>
  </si>
  <si>
    <t>I remember being in nursing school in my 20’s. The first time I lost a patient I worked with, I went to my preceptor/charge nurse and told them I needed a quick break to process. I ran quick to the back and held back tears so no one would see me. I grieved in peace. There is no time to do anything when the feelings take over. I needed to let it out before seeing the family, so I could be professional. Seeing things like this tik tok video make the profession look so trashy. Nurses and other healthcare workers deserve better. This is not it</t>
  </si>
  <si>
    <t>Nena Harris</t>
  </si>
  <si>
    <t>People should leave her alone. She only showing how nurse feel when losing the life she trying to save.</t>
  </si>
  <si>
    <t>gLamVaN~</t>
  </si>
  <si>
    <t>Sitting on a hospital floor is absolutely unacceptable, so don't post it!</t>
  </si>
  <si>
    <t>Bill Bookwalter</t>
  </si>
  <si>
    <t>Disgusting, this whole social media, tik tok generation deserves death</t>
  </si>
  <si>
    <t>ksemery</t>
  </si>
  <si>
    <t>This is real! This is hard!</t>
  </si>
  <si>
    <t>Kevin Reed</t>
  </si>
  <si>
    <t>Such a weird generation</t>
  </si>
  <si>
    <t>DP.</t>
  </si>
  <si>
    <t>Disgusting -as a Nurse myself I could scream.  
Oh and that music. Yeesh!</t>
  </si>
  <si>
    <t>Ken T</t>
  </si>
  <si>
    <t>It's too staged...  attention seeking.</t>
  </si>
  <si>
    <t>Don Sherman</t>
  </si>
  <si>
    <t>Or maybe it's shows what's missing in today's health care " people who really care " instead of it's just business.</t>
  </si>
  <si>
    <t>Sue~tsnbjj</t>
  </si>
  <si>
    <t>😏🙄 Sickcare is out of control and here’s one example of how. 👎🏻</t>
  </si>
  <si>
    <t>Pos.</t>
  </si>
  <si>
    <t>Bob Harris</t>
  </si>
  <si>
    <t>Her:"i feel devastated" 
Also her: let me set the camera right here where there's a good angle and lights on my face. this need a dramatic music track. Hold on. Is it recording ? Okay. Here we go girl."</t>
  </si>
  <si>
    <t>Dora Campos</t>
  </si>
  <si>
    <t>Wack! This should be private and not set up . Us nurses do suffer in so many ways, but thats part of the job, its not to get sympathy or to let the world see into our worlds. It’s obvious what nurses go thru, people already know, and it doesn’t even matter what anyone knows or thinks, thats not meant to be public knowledge, any way to each his own, in the end.Being a nurse is one of the most difficult jobs on earth, we need to care for and take care of ourselves too,</t>
  </si>
  <si>
    <t>leSsang</t>
  </si>
  <si>
    <t>This was normal during the pandemic as they pretended they had c19 patients</t>
  </si>
  <si>
    <t>America did not fall in love with these tik tok nurses. America loathed these narcissistic weirdos</t>
  </si>
  <si>
    <t>Wanita Guzman</t>
  </si>
  <si>
    <t>America is sickkkkkk and extra emotional....God please help us!!</t>
  </si>
  <si>
    <t>King J</t>
  </si>
  <si>
    <t>Lol man ppl want clout so bad</t>
  </si>
  <si>
    <t>Joshua A</t>
  </si>
  <si>
    <t>I'm a sucker for a girl in scrubs. She needs some attention. I rub shoulders, cook, clean, dump cat boxes, mow grass, do kids homework, and don't cheat.</t>
  </si>
  <si>
    <t>She is a nurse she should be appreciated she saves lives every day and we should not just take offense to one little video maybe it’s hard for people to lose patience so you can have your own opinion and I can have mine</t>
  </si>
  <si>
    <t>Leo Sicairos</t>
  </si>
  <si>
    <t>Attention seeking indeed.</t>
  </si>
  <si>
    <t>Chris Griffin🇺🇦</t>
  </si>
  <si>
    <t>Tiktok needs to go</t>
  </si>
  <si>
    <t>the best she ever had</t>
  </si>
  <si>
    <t>she's jus showing y'all what nurses go through. relax</t>
  </si>
  <si>
    <t>Nin</t>
  </si>
  <si>
    <t>So fake lol</t>
  </si>
  <si>
    <t>Simi 615</t>
  </si>
  <si>
    <t>I work as nurse and I would never post anything on social media. I believe that as nurses we face different challenges everyday and we don't need to post it to get attention on ourselves but rather give the deceased and their family some respect instead!</t>
  </si>
  <si>
    <t>Victor Ricardo</t>
  </si>
  <si>
    <t>So corny</t>
  </si>
  <si>
    <t>DiS♡F</t>
  </si>
  <si>
    <t>The other take had the twerking...she didn't think her butt looked good enough in the scrubs</t>
  </si>
  <si>
    <t>LBM</t>
  </si>
  <si>
    <t>As a doctor I can confirm that it is actually not that hard to lose a patient. It is a daily routine.</t>
  </si>
  <si>
    <t>Cher Mayo</t>
  </si>
  <si>
    <t>I never had time to cry, only once did I have to pull myself together, it was called a break outside for 3 min, then back to work</t>
  </si>
  <si>
    <t>Rebecca V</t>
  </si>
  <si>
    <t>Oh come on!  Today's culture is "POST EVERYTHING! "
This is no different... it's not like she posted video/ photo of the dead person, which these days I wouldn't be surprised to hear about.</t>
  </si>
  <si>
    <t>Craig H</t>
  </si>
  <si>
    <t>It's not self seeking for attention but a way to show others their grief for losing a patient. It just shows that they care while the hospital didn't give a F*ck &amp; regard the death as just another Covid statistic. The nurses humanizes their experience as a daily event whereas the hospital hides it! Sometimes they need to film something that is never seen that happens daily &amp; want others to know what really happens behind closed doors!</t>
  </si>
  <si>
    <t>Mike Stevens</t>
  </si>
  <si>
    <t>We all have the right to agree or to disagree with type of behavior but maybe someone should ask her be for judging her,why?</t>
  </si>
  <si>
    <t>Trevor Lujan</t>
  </si>
  <si>
    <t>Yeah I don’t agree with her actions that’s sad. That’s someone’s family member who just passed away &amp; your making tik tok videos about it. If I was the family I would be so furious at the hospital</t>
  </si>
  <si>
    <t>Samantha Lynn</t>
  </si>
  <si>
    <t>My mom has taken care of people for 25+ years &amp; has only been emotional after losing 2 of 50+ patients. I find it hard not to be upset when the person dies. This was really for attention. People die every day in a hospital</t>
  </si>
  <si>
    <t>Julian Ray</t>
  </si>
  <si>
    <t>Wtf is up with all these medical professionals making TikToks on the job, recently? First that surgeon and now this? Will hospitals and clinics soon have to make a specific rule saying no social media for those working in the medical field?</t>
  </si>
  <si>
    <t>David De La Rosa</t>
  </si>
  <si>
    <t>Tick tock ia s waste of  time thank god for having hobbies</t>
  </si>
  <si>
    <t>Fanta Bojang</t>
  </si>
  <si>
    <t>"Every soul shall taste death" and  none is immune from a hospital bed.If one reminds one self about that with every blessed day,there will be  no need for 🎭 DRAMA.</t>
  </si>
  <si>
    <t>Jon Schuck</t>
  </si>
  <si>
    <t>Stuff like this is kinda a joke. Real heroes don't even need recognition. That is not why they do it.</t>
  </si>
  <si>
    <t>Bea</t>
  </si>
  <si>
    <t>No one has given a toss about ethics and what medical establishments have done or have not done over the last 2.5 years. Shout about ethics only when it suits.</t>
  </si>
  <si>
    <t>Bonny Tumbles</t>
  </si>
  <si>
    <t>All of these people posting tik toks have the same self esteem issues. Pay attention to me, pay attention to me. My daughter posts her "perfect family" on instagram. Oh aren't they perfect! She'll call me and say my grandson just threw a block and broke the TV and in the same moment post a perfect family picture of her angelic kids and perfect marriage. Smh delusional.</t>
  </si>
  <si>
    <t>AppalachianMtnMan</t>
  </si>
  <si>
    <t>Literally every video on tik tok is attention seeking? Why single one person out?</t>
  </si>
  <si>
    <t>Geneva J</t>
  </si>
  <si>
    <t>Showing she cares means a lot
Thanks Love</t>
  </si>
  <si>
    <t>judge judy</t>
  </si>
  <si>
    <t>Yes this isall about her “ boo hoo” by the way i am a nurse</t>
  </si>
  <si>
    <t>PABLO GATS</t>
  </si>
  <si>
    <t>Social media is driving women insane</t>
  </si>
  <si>
    <t>XxT-RenxX</t>
  </si>
  <si>
    <t>Yeah definitely attention seeking. But can't get mad at her, that's the world we've created.</t>
  </si>
  <si>
    <t>Mauwi</t>
  </si>
  <si>
    <t>Cry on Q lol</t>
  </si>
  <si>
    <t>United Snakes Of America</t>
  </si>
  <si>
    <t>Don't matter I'm in that field using a death for likes or followers is still a violation of HIPAA</t>
  </si>
  <si>
    <t>spencer layne</t>
  </si>
  <si>
    <t>3. 2. 1. And action......😭😭😭😭😭</t>
  </si>
  <si>
    <t>What Happened</t>
  </si>
  <si>
    <t>"Performance Garbage" for sure. 🗑</t>
  </si>
  <si>
    <t>Victoria Alessio</t>
  </si>
  <si>
    <t>How unprofessional ,</t>
  </si>
  <si>
    <t>How embarrassing for her self</t>
  </si>
  <si>
    <t>Timothy</t>
  </si>
  <si>
    <t>Who does that</t>
  </si>
  <si>
    <t>Ardith</t>
  </si>
  <si>
    <t>Big deal.  We don't see anything wrong. Find something else to pick on.</t>
  </si>
  <si>
    <t>ronintje</t>
  </si>
  <si>
    <t>Remember last time you got extremely emotional about something and set up your phone so you could record your reaction and upload it to TikTok?
Nope, neiter do i because that never happened.</t>
  </si>
  <si>
    <t>Nathaniel Patterson</t>
  </si>
  <si>
    <t>She was probably thinking about how edit the tiktok while having another nurse run the code on her patient.</t>
  </si>
  <si>
    <t>JT70SMEB</t>
  </si>
  <si>
    <t>Tiktok is the worseeeee. Its a bunch of attention starved lames</t>
  </si>
  <si>
    <t>Hamish R</t>
  </si>
  <si>
    <t>I’ve seen a few nurses and they’re the most in empathetic self centred people you could meet.. my experience anyways.</t>
  </si>
  <si>
    <t>natalise•leo 🛼</t>
  </si>
  <si>
    <t>She did this for attention of herself not the patient</t>
  </si>
  <si>
    <t>MissPuglife</t>
  </si>
  <si>
    <t>Lol she’s funny af for this</t>
  </si>
  <si>
    <t>rosa spanjol</t>
  </si>
  <si>
    <t>Very unprofessional 😣! … attention seeker!.. Why do hospitals allow such unprofessional behavior?</t>
  </si>
  <si>
    <t>Nat Wolins</t>
  </si>
  <si>
    <t>Lighten up folks. If you do not like it, do not watch.</t>
  </si>
  <si>
    <t>Aries Radke#6</t>
  </si>
  <si>
    <t>Who tf sets up a camera to cry.</t>
  </si>
  <si>
    <t>Cassandra DeLara</t>
  </si>
  <si>
    <t>I think nurses and doctors should be suspended or let go for that. Period.</t>
  </si>
  <si>
    <t>ZebraNeighbor</t>
  </si>
  <si>
    <t>Yes, she was so distraught and overwhelmed by emotion that she had the sensibility to set up a camera shot, act out how beside herself she was, add a soundtrack and then post it to TikTok.</t>
  </si>
  <si>
    <t>James M</t>
  </si>
  <si>
    <t>This is our new liberal generation full of the false hope of diversity and equality. Nobody cares how you feel as if they did they would come visit you in the hospital.</t>
  </si>
  <si>
    <t>Nobody's Business</t>
  </si>
  <si>
    <t>I agree that it's not professional. However, some of you diarrhea mouth infested people can't seem to comprehend empathy unless you can see it.</t>
  </si>
  <si>
    <t>Zegeebwah</t>
  </si>
  <si>
    <t>It's the performative aspect of Tiktok that I find so disturbing. Like emotions arent valid unless they're expressed through overly dramatized pantomime, filmed on an iPhone, and have a some obnoxious pop song playing over it</t>
  </si>
  <si>
    <t>RaperMcGhee</t>
  </si>
  <si>
    <t>There’s apparently a lot of stupid nurses. Any nurse doing TikTok’s should be fired and have their license revoked</t>
  </si>
  <si>
    <t>Desiree Garcia</t>
  </si>
  <si>
    <t>So unprofessional to set up a camera, set a timer and then start to react. What's the need for this beside attention. So sad what social media has turned people into</t>
  </si>
  <si>
    <t>keith Jackson</t>
  </si>
  <si>
    <t>Drama queen</t>
  </si>
  <si>
    <t>Stephany Cabrera</t>
  </si>
  <si>
    <t>It’s pretty weird…if I lost a family member &amp; a nurse or doctor posted about it I would be upset. I would call it unethical, attention seeking &amp; unprofessional.</t>
  </si>
  <si>
    <t>Beef Wellington</t>
  </si>
  <si>
    <t>Disgusting and disturbing</t>
  </si>
  <si>
    <t>I actually hate healthcare workers. KTA</t>
  </si>
  <si>
    <t>Christian Kay</t>
  </si>
  <si>
    <t>She’s trying to work on her acting career ,She must be trying out for “scrubs” lol poor Patient R.I.P</t>
  </si>
  <si>
    <t>Tom Jazz</t>
  </si>
  <si>
    <t>This is the exact reason why I don't have tiktok and I never will.</t>
  </si>
  <si>
    <t>🍒noone🍒</t>
  </si>
  <si>
    <t>This is so cringey 😬</t>
  </si>
  <si>
    <t xml:space="preserve">D-126 | Brandon C. </t>
  </si>
  <si>
    <t>Seeking attention. Your first mistake was posting it. Your second mistake was posting it on TikTok</t>
  </si>
  <si>
    <t>GrandWizard</t>
  </si>
  <si>
    <t>She probably killed the patient for that TikTok 🤔</t>
  </si>
  <si>
    <t>Joe Cranky</t>
  </si>
  <si>
    <t>Looks she was DYING for attention</t>
  </si>
  <si>
    <t>alvin mears</t>
  </si>
  <si>
    <t>All about the clout. Fire her.</t>
  </si>
  <si>
    <t>Terri Ann</t>
  </si>
  <si>
    <t>I’ve been a nurse over 12 years now and lost many patients . Although I have never set it up as a scene for myself in a video. Just ridiculous to watch.</t>
  </si>
  <si>
    <t>Blan Cyril Miller's daughter Lisa Miller</t>
  </si>
  <si>
    <t>Why do they wear other peoples clothes in the ER and file fake police reports anyway?</t>
  </si>
  <si>
    <t>Kirin Elizabeth</t>
  </si>
  <si>
    <t>I have second, third and fourth hand embarrassment.</t>
  </si>
  <si>
    <t>Heather</t>
  </si>
  <si>
    <t>"feel seen" my ass. literally do it ANY other way</t>
  </si>
  <si>
    <t>mec</t>
  </si>
  <si>
    <t>Apenisa Gonewai</t>
  </si>
  <si>
    <t>Dehumanizing frontliners ,police,military...this tickles Satan</t>
  </si>
  <si>
    <t>Gordon Shumway</t>
  </si>
  <si>
    <t>Women will do anything for attention…</t>
  </si>
  <si>
    <t>Unfailing Colt</t>
  </si>
  <si>
    <t>OMGOSH!! Get a fricken life!! The health care workers saw/see $hit that none of you could have ever handled!! To see these people STILL struggling when a patient passes is sad and loving! For those of you criticizing her, grow up!! $hit on tictok is unbelievably stupid!! This is REAL LIFE!! If it hurts your widdle fweelings move on!! Go watch stupid stuff and leave real life to the adults who understand!!😡</t>
  </si>
  <si>
    <t>Gotz2Bril</t>
  </si>
  <si>
    <t>B. Alexander</t>
  </si>
  <si>
    <t>No...she did nothing.</t>
  </si>
  <si>
    <t>Schwarze Sonne</t>
  </si>
  <si>
    <t>Just an excuse to turn around and show their asses plastered behind their scrubs</t>
  </si>
  <si>
    <t>JZ INVESTIGATIONS</t>
  </si>
  <si>
    <t>Mari P</t>
  </si>
  <si>
    <t>I feel like when your overwhelmed or hurting,  why do you want to post that,, Thats Personal,</t>
  </si>
  <si>
    <t>Thrill Will Entertainment</t>
  </si>
  <si>
    <t>Wow y’all drama-queens need to chill tf out. She wanted to show the pain her and other nurses go thru..</t>
  </si>
  <si>
    <t>Enigma</t>
  </si>
  <si>
    <t>Did yall ever think maybe she's just venting with no intention of disrespect? Chill tf out.</t>
  </si>
  <si>
    <t>Hello Goodbye</t>
  </si>
  <si>
    <t>The dancing nurses was dumb, they were so busy because they were dancing so much</t>
  </si>
  <si>
    <t>Andres Herrera</t>
  </si>
  <si>
    <t>Whats wrong about it????</t>
  </si>
  <si>
    <t>Trevone Wilkerson</t>
  </si>
  <si>
    <t>All I know is they fine as hell! Prayers 🙏 to the familys who lost there love ones</t>
  </si>
  <si>
    <t>Jermaine Taylor</t>
  </si>
  <si>
    <t>Clicks, follows 👍❤ and empty bottles 🍾🥃😭.</t>
  </si>
  <si>
    <t>Hilly Rose</t>
  </si>
  <si>
    <t>The world we live in…yes, she went way too far!</t>
  </si>
  <si>
    <t>Ashley Joys</t>
  </si>
  <si>
    <t>I m confused, maybe it’s her coping method. I personally find it weird , but I wouldn’t go to say unethical unless she posted the patient. Idk though, what’s y’all thoughts?</t>
  </si>
  <si>
    <t>Laura Powell</t>
  </si>
  <si>
    <t>Why is it always women? Why do they seem to always seem to end up showing their butt to the camera in pretty tight scrubs?  Just questions.</t>
  </si>
  <si>
    <t>Sassy Chick</t>
  </si>
  <si>
    <t>Only God can judge take it up with him I'm so sick of ppl judging others 🙏</t>
  </si>
  <si>
    <t>C Drought</t>
  </si>
  <si>
    <t>This narcissist is deceiving everyone. Well... at least trying to. How brutal you would exploit the death of another human being for your own, personal gain. This person should not be allowed to be a nurse. Untrustworthy in every way &amp; a nurse with those traits should be jobless.</t>
  </si>
  <si>
    <t>Rick P.</t>
  </si>
  <si>
    <t>What's wrong with her publicly expressing her grief. Maybe she should have been dancing to " Another One Bites the dust." Then she would fit right in with all the other heartless emotionally retarded hypocritical perverted narcissistic, love deprived people. 😶</t>
  </si>
  <si>
    <t>Bophadeez</t>
  </si>
  <si>
    <t>Look at me look at me.. tik tok is hell.</t>
  </si>
  <si>
    <t>Hippopotamus Anonymous</t>
  </si>
  <si>
    <t>Drama Queen, attention hogs.</t>
  </si>
  <si>
    <t>TheRubberStudiosASMR</t>
  </si>
  <si>
    <t>The cringe is unbearable</t>
  </si>
  <si>
    <t>Maha Zaou</t>
  </si>
  <si>
    <t>The other nurses who make the same kind of videos. They wear their uniform in a size that their beautiful curves being highlighted. 
It's clear these hospital angels needs their ego to be showcased on social media.</t>
  </si>
  <si>
    <t>Will Ward</t>
  </si>
  <si>
    <t>Ethicist? Where do I sign up for that? Lol</t>
  </si>
  <si>
    <t>D. C.</t>
  </si>
  <si>
    <t>I'm a nurse and I would never.  How much time did u waste setting up the scene.  Attention seeking much</t>
  </si>
  <si>
    <t>Meghan Markle's competition</t>
  </si>
  <si>
    <t>"a little bit attention seeking"? More like a lot of attention seeking. Just imagine what it looked like while she took time to set the camera, hit record, get in position, and then perform. These people have a mental issue. Narcissism and self centeredness. Lack of empathy.</t>
  </si>
  <si>
    <t>one luffy</t>
  </si>
  <si>
    <t>Kuurdiii</t>
  </si>
  <si>
    <t>Lol my aunt is a nurse. Can’t imagine her doing something like this.</t>
  </si>
  <si>
    <t>Eitan Fine</t>
  </si>
  <si>
    <t>She just wants to be heard and needs some tlc , maybe a counseling programme and be set up for them</t>
  </si>
  <si>
    <t>S</t>
  </si>
  <si>
    <t>I saw this video and was disgusted that a medical profession would make a tik tok to gain attention and validation. This nonsense needs to stop.</t>
  </si>
  <si>
    <t>PlanetHoth123</t>
  </si>
  <si>
    <t>Is this comment section full of sheep or what</t>
  </si>
  <si>
    <t>Ghosthunter</t>
  </si>
  <si>
    <t>Not good</t>
  </si>
  <si>
    <t>Meatlover</t>
  </si>
  <si>
    <t>she should be fired</t>
  </si>
  <si>
    <t>zE aChE</t>
  </si>
  <si>
    <t>Attention seeker alert!!!!</t>
  </si>
  <si>
    <t>graham webb</t>
  </si>
  <si>
    <t>If u can get ure camera set up for a tic tok u ain't that bothered.</t>
  </si>
  <si>
    <t>SS4 Kaioken</t>
  </si>
  <si>
    <t>I mean sometimes people need to understand these nurses have feelings too and she's just giving u some insight into that. Think what u want but somebody needed to do it. I think y'all being too harsh!</t>
  </si>
  <si>
    <t>A. Dolo</t>
  </si>
  <si>
    <t>Modern cannibalism....</t>
  </si>
  <si>
    <t>TheMickyt48</t>
  </si>
  <si>
    <t>I think it’s there way of release it’s not a nice job sometimes and I think it shows how they feel and go through leave them alone  and don’t  talk them down they already feel that as u see in the video</t>
  </si>
  <si>
    <t>Juug Man</t>
  </si>
  <si>
    <t>Definitely cringe worthy</t>
  </si>
  <si>
    <t>MH Morris</t>
  </si>
  <si>
    <t>This makes me sick. RN for 38 years and ANYone doing something like this needs to be suspended. It’s not “mildly unprofessional,” it’s worse than that.  It can also be considered a HIPPA violation.  I hope she and anyone else doing this face consequences. Show some respect for your patients or get out of nursing if you think it’s all about you.</t>
  </si>
  <si>
    <t>Charlie Day🇲🇱</t>
  </si>
  <si>
    <t>Worlds gone mad</t>
  </si>
  <si>
    <t>helen gold</t>
  </si>
  <si>
    <t>That's a Hippa no no!! Get out of nursing if you need to get your ego stroked when someone elses family member dies!! Did she get her facility's ok to do that?? Doubt it!!</t>
  </si>
  <si>
    <t>Jennifer Martinez</t>
  </si>
  <si>
    <t>I mean, did she give a statement to explain why she did it? Some people do it to create awareness. Others, agreed, do it for attention. I think she should have gotten an opportunity to share her take before being crucified by the comments section</t>
  </si>
  <si>
    <t>Bloombastic</t>
  </si>
  <si>
    <t>The *ss showing scrub girls i also find weird and not professional.
Losing faith in the new generation of healthcare workers.</t>
  </si>
  <si>
    <t>Shaun Carroll</t>
  </si>
  <si>
    <t>I believe that was this nurse's way of dealing with losing her patient. As health care workers we have to have an outlet for tough situations to prevent burnout. She didn't release any patient information, she didn't so any patient's faces. She simply had the camera on her while she tried to soothe herself after the death of her patient. Personally, I don't see anything wrong with this. I think we should try to uplift her and get her through her tough situation. She is already dealing with the loss of her patient and she doesn't need the criticism of the country to make matters worse.</t>
  </si>
  <si>
    <t>Chip Skip</t>
  </si>
  <si>
    <t>He thought it was “mildly” unprofessional
She just be fired. She’s probably someone who would kill a patient on purpose just for this type of attention</t>
  </si>
  <si>
    <t>MIKE</t>
  </si>
  <si>
    <t>Normal people seek privacy when grieving.</t>
  </si>
  <si>
    <t>sara k</t>
  </si>
  <si>
    <t>She good 👍🏽</t>
  </si>
  <si>
    <t>Zuro</t>
  </si>
  <si>
    <t>If the nurse is actually sad, she won't be thinking about setting the camera and film herself.</t>
  </si>
  <si>
    <t>Guy Phillips</t>
  </si>
  <si>
    <t>Nobody fell in love with those videos.</t>
  </si>
  <si>
    <t>Alonzo Kincaid</t>
  </si>
  <si>
    <t>If she was black no one would say anything.</t>
  </si>
  <si>
    <t>ZOE 666</t>
  </si>
  <si>
    <t>Fake as hell</t>
  </si>
  <si>
    <t>Chechi De La Rocha</t>
  </si>
  <si>
    <t>The narcissism is disgusting, disrespectful and unprofessional. This should not be allowed. Tik Tok just festering with attention seeking whores.</t>
  </si>
  <si>
    <t>Tara</t>
  </si>
  <si>
    <t>I just wish social media would disappear. To many people out for themselves trying to get views/likes. I wanna go back to dial up and pagers!</t>
  </si>
  <si>
    <t>T LAFLEUR</t>
  </si>
  <si>
    <t>She's not selp-promoting but showing us non-medical ppl how losing a patient to death affects medical professionals, to show that they care about people which is the reason why, or should be, they chose the profession, imo, anyway. Quit judging negatively and harshly.</t>
  </si>
  <si>
    <t>She made a poor judgment call, a MISTAKE. None of you EVER make mistakes?</t>
  </si>
  <si>
    <t>Frank Carlo</t>
  </si>
  <si>
    <t>I get your sad. BUT when you post u want likes and attention this is shameful. Social media ruined the world and peoples minds</t>
  </si>
  <si>
    <t>mike carpio</t>
  </si>
  <si>
    <t>Emergent caring what a little snowflakes think</t>
  </si>
  <si>
    <t>TheOne</t>
  </si>
  <si>
    <t>Yeah she needs to be removed from her profession.</t>
  </si>
  <si>
    <t>sehven dusk</t>
  </si>
  <si>
    <t>Absolute scum behavior.</t>
  </si>
  <si>
    <t>jfloyo11</t>
  </si>
  <si>
    <t>major privacy policy violations and not to mention this is a bad idea to do anyway.</t>
  </si>
  <si>
    <t>all these nurses should be fired.</t>
  </si>
  <si>
    <t>green street</t>
  </si>
  <si>
    <t>Let me make a tiktok so people can see how much I care.  Wtf is wrong with you people?  All you care about is social status.  Disgusting</t>
  </si>
  <si>
    <t>Jason Edmonds</t>
  </si>
  <si>
    <t>Can you imagine regularly seeing people lose their fight for life. Compassion people</t>
  </si>
  <si>
    <t>Sir GArilla</t>
  </si>
  <si>
    <t>Peek of the social media age. Get use to it folks</t>
  </si>
  <si>
    <t>Alcione Music - Oliva Green World</t>
  </si>
  <si>
    <t>Playing in the hospital making Entertienment movies not working.
and the hospital over charging 50 times the real cost .</t>
  </si>
  <si>
    <t>n.a.</t>
  </si>
  <si>
    <t>That is gross</t>
  </si>
  <si>
    <t>BennieBoi</t>
  </si>
  <si>
    <t>Who records themselves doing this? 🤣</t>
  </si>
  <si>
    <t>Linda Allen</t>
  </si>
  <si>
    <t>WTF is wrong with these gross people? I am sorry but if she was that hurt why post the video? Why even make a video if your that hurt?</t>
  </si>
  <si>
    <t>The Living Modern</t>
  </si>
  <si>
    <t>welcome to the age of superficial vain selfish enabled by social media like TikTok...</t>
  </si>
  <si>
    <t>A</t>
  </si>
  <si>
    <t>Gross. Not just unethical, but immoral. Using a death to garner sympathy for yourself is sick. An example of pretty blatant narcissism.</t>
  </si>
  <si>
    <t>ikas808</t>
  </si>
  <si>
    <t>This is the world today. It's all about the person making a video. Sickening</t>
  </si>
  <si>
    <t>richard reed</t>
  </si>
  <si>
    <t>Anyone that post on the Chinese dik-dok is seeking attention!</t>
  </si>
  <si>
    <t>SenorPain81</t>
  </si>
  <si>
    <t>This is cringe</t>
  </si>
  <si>
    <t>fhxs</t>
  </si>
  <si>
    <t>CRINGEY</t>
  </si>
  <si>
    <t>Husky</t>
  </si>
  <si>
    <t>she had to setup the camera before she posted this....</t>
  </si>
  <si>
    <t>Gerald Thethird</t>
  </si>
  <si>
    <t>I think it’s good to remind humanity this is real ! That was someone’s child parent sister brother best friend! Keep it real</t>
  </si>
  <si>
    <t>SAUL</t>
  </si>
  <si>
    <t>TikTok needs to get Banned from US TikTok is a Virus 👍</t>
  </si>
  <si>
    <t>Yiting Liu</t>
  </si>
  <si>
    <t>We all grieve when patients die, but this is not the way! This is inappropriate and unprofessional! You can ask for a hug from another colleague or even ask for a day off! Posting on social media is never the way!!!!!!!</t>
  </si>
  <si>
    <t>Guns123 🏳️‍🌈⃠</t>
  </si>
  <si>
    <t>Penalty</t>
  </si>
  <si>
    <t>They're all women</t>
  </si>
  <si>
    <t>Mirela Wohs</t>
  </si>
  <si>
    <t>So basically THEYRE using people who died</t>
  </si>
  <si>
    <t>Mary Sherman</t>
  </si>
  <si>
    <t>We all have a breaking point the stress short staffing, long hours and patients who can't see their loved ones also is unbearable all who work in health care have a great responsibility it's  ok to  shed tears it releases stress just don't do it to draw attention. I work as aEVS worker at a hospital on one floor most rooms had covid.18 rooms out of 24 up to 22 rooms it can wear you out.</t>
  </si>
  <si>
    <t>Emily Knudtson</t>
  </si>
  <si>
    <t>I don’t get it she made a video? Ur point get over it. Hella people feel sad when a patient does not like there putting the name out there</t>
  </si>
  <si>
    <t>D Rachel Floran, Life Coach, PhD(C) MA MBA LPC</t>
  </si>
  <si>
    <t>jrwathas</t>
  </si>
  <si>
    <t>This is absolutely disgusting.  I was a paramedic for many years and have lost quite a few patients in the back of my ambulance.  Never once in my wildest dreams would I have ever even thought of posting a video like this.  Someone who is having a true "breakdown" does NOT film themselves.  This was totally performative and a prime example of narcissism.  This is beyond unprofessional and trashy on so many different levels.</t>
  </si>
  <si>
    <t>Leah-Marie</t>
  </si>
  <si>
    <t>"Loosing a patient" how do some people have jobs when they can't spell?</t>
  </si>
  <si>
    <t>Linda Wiker</t>
  </si>
  <si>
    <t>We assume she’s a nurse because she has on scrubs and a stereoscope. Maybe she’s doctor or a fancy janitor who wears a stethoscope. Or a wanna be actress who decided to film a Greys  Anatomy like video</t>
  </si>
  <si>
    <t>Mandi Cox</t>
  </si>
  <si>
    <t>Totally just seeking attention. Pathetic and sad.</t>
  </si>
  <si>
    <t>Tanner Nicholson</t>
  </si>
  <si>
    <t>They want the world to know how hard it is. But at same time this isn't the way to go</t>
  </si>
  <si>
    <t xml:space="preserve">Some Brown Constitutionalist </t>
  </si>
  <si>
    <t>all woke liberal "front line hero's" virtue signaling no doubt.</t>
  </si>
  <si>
    <t>Davidson 1</t>
  </si>
  <si>
    <t>The height of narcissism: Filming yourself while you consciously mourn the death of another person. Where'd all the human beings go? Oh right, behind their phones.</t>
  </si>
  <si>
    <t>Bill Bombshiggy</t>
  </si>
  <si>
    <t>Shouldn't you be like, taking care of patients instead of posting tik toks? Much cringe.</t>
  </si>
  <si>
    <t>PrincessArixo</t>
  </si>
  <si>
    <t>I work at the coroners. I often cry as I type out my reports. They’re not just cases they where people.</t>
  </si>
  <si>
    <t>Tales From The Trip!</t>
  </si>
  <si>
    <t>It's just a bad look for other healthcare workers who have nothing to do with this or would even think this is okay.</t>
  </si>
  <si>
    <t>canuck21</t>
  </si>
  <si>
    <t>When I truly grief, I want to be alone and certainly don't want anyone to see me. Why would anyone want to be filmed during such moment is beyond me.</t>
  </si>
  <si>
    <t>Kaylie</t>
  </si>
  <si>
    <t>This is disgusting!</t>
  </si>
  <si>
    <t>AN ADVENTURE OUTDOORS</t>
  </si>
  <si>
    <t>Using your phone while at your should not be allowed unless emergency. noticed all of them had there legs spread open and tight tight scrubs. Like come on we know what you want the audience to see</t>
  </si>
  <si>
    <t>Steven Sievers</t>
  </si>
  <si>
    <t>I've been in Healthcare for almost 20 years.  You guys act like you've never had a tough moment.  If she needed 5 minutes what's the big deal? It's not like she posted names and info. Come down from your high horse and give the lady a break.</t>
  </si>
  <si>
    <t>Loretta Smith</t>
  </si>
  <si>
    <t>Yes it’s totally unethical! I took ethics and jurisprudence so many times! This is childish and shows us that the video was more important than her job!! Drama queens for gods sake get a life!!</t>
  </si>
  <si>
    <t>Jesus Believer Diane</t>
  </si>
  <si>
    <t>I think if she is really struggling she should talk to a counselor instead of video taping that way she can talk to someone about her experience since she seems to want to share anyway🤷🏽‍♀️</t>
  </si>
  <si>
    <t>Sherri</t>
  </si>
  <si>
    <t>I came across an instragram account like this.  I don't get why people set up their phone, cry, hen take the phone and edit all the footage and then post it.  Something so narcissistic about that.</t>
  </si>
  <si>
    <t>John Slugger</t>
  </si>
  <si>
    <t>*TikTok is the real disease and MADE IN CHINA no less*</t>
  </si>
  <si>
    <t>Julie Coulter</t>
  </si>
  <si>
    <t>Yes , She went to far.  When I worked as a nurse. I didn’t have time to stand in the hall taking pictures. I had other patients that needed me.</t>
  </si>
  <si>
    <t>GDB Riot</t>
  </si>
  <si>
    <t>What happened to professionalism.</t>
  </si>
  <si>
    <t>mistadopeman</t>
  </si>
  <si>
    <t>We NEED The TikTok removed from our country!</t>
  </si>
  <si>
    <t>Brandy Yolidio</t>
  </si>
  <si>
    <t>I know that has to be hard especially while providing long term care, maybe she wanted an outpouring of support, but I would not have shared that.</t>
  </si>
  <si>
    <t>Sade M</t>
  </si>
  <si>
    <t>Setting it to music was unnecessary- she should have held the camera up and said she'd just lost a patient and that it really takes a toll on you.  Medical professionals shouldn't feel like they cannot express their emotions in a public way.  It's not like she violated HIPAA, you guys.</t>
  </si>
  <si>
    <t>PretzelTime</t>
  </si>
  <si>
    <t>Everyone wants to be a Hollywood star. Jesus!</t>
  </si>
  <si>
    <t>Sookie</t>
  </si>
  <si>
    <t>Retired RN here and this is extremely unprofessional. You do your grieving alone. She doesn’t deserve to be a RN. Take away her license so she can go to acting school.</t>
  </si>
  <si>
    <t>S B</t>
  </si>
  <si>
    <t>Amanda  M.</t>
  </si>
  <si>
    <t>I was in healthcare for over 20 yrs never did I record my reaction after a patient died. I won’t comment on this people deal with death in different ways professional or not. I have cried over many patients that have passed but I am not one to record my emotions after the fact and put it on social media. There was a nurse not to long ago singing to a Patient whom was dying and the nurse was crying holding her hand and encouraging her to sing. It was a beautiful moment. But also there is HIPAA involved. I don’t think this girl did anything to serious! I think to people need to see how much it effects one in this type of profession it is not an easy job! I don’t know this girls purpose for letting the world see her emotions at that time her patient died, but it can take a toll on a person in the medical profession.</t>
  </si>
  <si>
    <t>Mevine Ven</t>
  </si>
  <si>
    <t>Just because she is white so it's okay they can do whatever they want</t>
  </si>
  <si>
    <t>BlackS0l</t>
  </si>
  <si>
    <t>"Mildly unprofessional, unless she made a tik tok of one of my relatives who'd just passed. Then it woulda been inexcusable."</t>
  </si>
  <si>
    <t>Brian Rodriguez</t>
  </si>
  <si>
    <t>Reminds me of the people with the thousands of followers who post about how they help out poor people.</t>
  </si>
  <si>
    <t>Phoenix Hunter</t>
  </si>
  <si>
    <t>Very cringe and narcissistic.</t>
  </si>
  <si>
    <t>Keith Mc Tiernan</t>
  </si>
  <si>
    <t>🥲let the lady be 🥲</t>
  </si>
  <si>
    <t>Hermosa Mia</t>
  </si>
  <si>
    <t>So sorry for your patients passing
 😔🙏⚰️😭😭</t>
  </si>
  <si>
    <t>Luke J</t>
  </si>
  <si>
    <t>Nurses intentionally allowing patients to die so they can get views on a tiktok video.</t>
  </si>
  <si>
    <t>Charlie GM</t>
  </si>
  <si>
    <t>She should have shown the corpse just to get more likes!!!</t>
  </si>
  <si>
    <t>ׂ ׂ</t>
  </si>
  <si>
    <t>To play devils advocate, anyone else may share their troubles through speech, writing or text, and this nurse might be using tik toks as her outlet.
To not play devils advocate, expressing yourself with tik toks is cringe</t>
  </si>
  <si>
    <t>Brian Bell</t>
  </si>
  <si>
    <t>I do believe she does feel bad but I also believe she is looking for attention why would you post that that’s a personal thing why would you put it on TikTok seriously</t>
  </si>
  <si>
    <t>Nemesis UT</t>
  </si>
  <si>
    <t>Hospital Influencer 🏥</t>
  </si>
  <si>
    <t>Chibi Lychee</t>
  </si>
  <si>
    <t>I have been a nurse for almost 5 years. I never thought to put myself in front of a camera for social media purposes after a patient passes. It's unprofessional and tacky.</t>
  </si>
  <si>
    <t>D N</t>
  </si>
  <si>
    <t>Peak cringe. Make someone's death, some family's grief about yourself for clicks and views.</t>
  </si>
  <si>
    <t>Gerald Perry</t>
  </si>
  <si>
    <t>What a crappy song.</t>
  </si>
  <si>
    <t>Mew4U</t>
  </si>
  <si>
    <t>Yeah, when something horrible happens, we don't think...I better record my reaction</t>
  </si>
  <si>
    <t>Edward Jenkins</t>
  </si>
  <si>
    <t>People love to put others down so quickly has anyone actually thought that she’s probably saved so many lives.  For the video it’s called having emotions even tho you think it’s over the top.</t>
  </si>
  <si>
    <t>ellie lynne</t>
  </si>
  <si>
    <t>I'm a healthcare worker I don't do the cryn wen someone dies for tik tok..soo strange ...I think they went to far</t>
  </si>
  <si>
    <t>Kameron Over</t>
  </si>
  <si>
    <t>Jesus some people just need not to be a snowflake there is nothing wrong with it. Most need to understand just how hard it can be to loose someone with 5hrs left on a shift</t>
  </si>
  <si>
    <t>Daytradercrypto</t>
  </si>
  <si>
    <t>Elite at least she didn't do a death dance</t>
  </si>
  <si>
    <t>SapFR</t>
  </si>
  <si>
    <t>What she did was wrong. She made a TikTok about her patient's death and she acted as if she was grieving. She was looking for attention. You may gain sympathy from others, but you must continue saving lives to redeem yourself.</t>
  </si>
  <si>
    <t>Angie &amp;  Nate white</t>
  </si>
  <si>
    <t>Very too far</t>
  </si>
  <si>
    <t>MAX PAIN MEDIA</t>
  </si>
  <si>
    <t>Sometimes i come back to this video just to see how Cringe it is  😂😂😭😭😭</t>
  </si>
  <si>
    <t>Really hate how people have felt the need to record everything. Like your mental breakdowns or every tragedy doesn’t need to be broadcast to the world. Keep some things in your life close to yourself and the people close to you.</t>
  </si>
  <si>
    <t>Athena Alshaheen</t>
  </si>
  <si>
    <t>She’s doing what she can. she’s helping ppl and doing such a good thing. Think for yourself what is she doing. It’s a video guys.. go catch criminals not someone who maybe one day can help u/ your family. No she’s not supposed to get fired. This maybe was during lunchtime? Wanted relief herself ? Wanted to share and hear som reliveing coments ?</t>
  </si>
  <si>
    <t>ᴇdited</t>
  </si>
  <si>
    <t>Guarentee 80% of women become nurses for the attention, especially in the modern day.</t>
  </si>
  <si>
    <t>MICHAEL DAVIS</t>
  </si>
  <si>
    <t>If it's real I think it shows how the nurse cared. I disagree with you nurses saying it's wrong. Only a Democrat would dislike it as they dislike anything good.</t>
  </si>
  <si>
    <t>Rach w</t>
  </si>
  <si>
    <t>Using your job to get likes and attention is pathetic! Shame on her</t>
  </si>
  <si>
    <t>Joshua Van Deren</t>
  </si>
  <si>
    <t>Yet when Insider Edition does it, it's moving? Honestly, it's probably her way to cope with the world. For better or worse, this is what society has turned us into. Seeking attention from others on the internet.</t>
  </si>
  <si>
    <t>r0am</t>
  </si>
  <si>
    <t>its not a good look, do things from the heart not for the gram, 1ove</t>
  </si>
  <si>
    <t>Hratch Setrakian</t>
  </si>
  <si>
    <t>I hate the people that use people's most vulnerable moments to get attention. If you want attention, become a stripper lol</t>
  </si>
  <si>
    <t>doubletappinhillbilly</t>
  </si>
  <si>
    <t>Anyone consider this is thier only way of speaking up short of walking off the job?</t>
  </si>
  <si>
    <t>The One True King</t>
  </si>
  <si>
    <t>I think it's less about the fact that she made a video and more about how / what was done. Would've been different if she just posted and said how sad she was after losing a patient but the hard thing folks is that we don't really know what's in peoples' hearts and minds. Only God knows.</t>
  </si>
  <si>
    <t>Gordana ZAKULA</t>
  </si>
  <si>
    <t>Should be disciplined, but not sacked. We have not witnessed the many times, when she may have nursed her patients with compassion. However, she was out of order, promoting herself. Needs a very stiff lecture!!!</t>
  </si>
  <si>
    <t>CaIllou HEAD</t>
  </si>
  <si>
    <t>It is embarrassing to watch any person during working hours posting a tik tok video. Especially a “professional” worker.</t>
  </si>
  <si>
    <t>SendDeee 1</t>
  </si>
  <si>
    <t>I was an emt…. This type of attention seeking behavior disgusts me</t>
  </si>
  <si>
    <t>X</t>
  </si>
  <si>
    <t>Very unprofessional.. using someone death for your own gratification.</t>
  </si>
  <si>
    <t>Bryan The Goalie</t>
  </si>
  <si>
    <t>She looking for attention death happens. So unless you were drunk or under drugs miss get used to lossing patients. It'll Get easier or change career paths</t>
  </si>
  <si>
    <t>Barbie</t>
  </si>
  <si>
    <t>Not good, they may let patients die so that they can make a video, who knows?</t>
  </si>
  <si>
    <t>MARvlogs</t>
  </si>
  <si>
    <t>😂😂😂😂😂</t>
  </si>
  <si>
    <t>Amanda Pyers</t>
  </si>
  <si>
    <t>Why would post this? Your at work shouldn't you be working?</t>
  </si>
  <si>
    <t>Steve Lacy</t>
  </si>
  <si>
    <t>Yeah… just doesn’t seem right. Maybe she’s so narcissistic that this is a way of dealing with what,I guess, is obvious grief. And why is it that in all of the posts from nurses who did similar things they’re all relatively hot girl nurses? It’s weird…</t>
  </si>
  <si>
    <t>M Zealand</t>
  </si>
  <si>
    <t>Let her express herself.</t>
  </si>
  <si>
    <t>brooklyn</t>
  </si>
  <si>
    <t>so dumb.  Cant humans do ANYTHING without capturing it on video or in photos?</t>
  </si>
  <si>
    <t>Heidi C. Franks</t>
  </si>
  <si>
    <t>Gross!!</t>
  </si>
  <si>
    <t>Ken</t>
  </si>
  <si>
    <t>And you making money off of it</t>
  </si>
  <si>
    <t>Kieran Eric</t>
  </si>
  <si>
    <t>When you take the time to choose sad music to play during the video, that just makes the whole thing disingenuous.</t>
  </si>
  <si>
    <t>What Is Left</t>
  </si>
  <si>
    <t>Social media is destroying everyone's life.</t>
  </si>
  <si>
    <t>Alethia Blanchard</t>
  </si>
  <si>
    <t>I just believe she is trying to show that she has a heart and it is broken just like anyone else.  She needs comfort too, like all who go through pain and loss.</t>
  </si>
  <si>
    <t>patriot1455</t>
  </si>
  <si>
    <t>Is she playing sia's unstoppable? Wow girl you're so strong</t>
  </si>
  <si>
    <t>Anthony Sosa</t>
  </si>
  <si>
    <t>At least she could act. Put her in Titanic 2.</t>
  </si>
  <si>
    <t>MalchikGuy</t>
  </si>
  <si>
    <t>get drama queens out of our hospitals</t>
  </si>
  <si>
    <t>brenda</t>
  </si>
  <si>
    <t>this so performative and narcissitic</t>
  </si>
  <si>
    <t>Rob M</t>
  </si>
  <si>
    <t>Tik Tok is garbage!!!!!!!!!!!!!!</t>
  </si>
  <si>
    <t>Eric Leal</t>
  </si>
  <si>
    <t>What’s wrong with these western woman now ah days😂</t>
  </si>
  <si>
    <t>💓 Rachel R.N.💓</t>
  </si>
  <si>
    <t>Stay off TikTok while you're at work. This is ridiculous. I hate TT and have never had it. I'd never get on camera after losing a patient and let everyone see me fake cry! Attention seeking at its finest. Stay off the damn internet.</t>
  </si>
  <si>
    <t>sturg gaming</t>
  </si>
  <si>
    <t>Anything for social media attention</t>
  </si>
  <si>
    <t>One in the red isn't a real nurse</t>
  </si>
  <si>
    <t xml:space="preserve">CHRIS WOOD-NAPANEE POLICE DRS THAT HUMAN TRAFFIC </t>
  </si>
  <si>
    <t>pathetic performance if here drs would be dancing on the dead body instead of crying over it but then again drs here into death other crimes coverups using credentials too get away with it even having victims charged for their crimes on victims too deflect their crimes on patients</t>
  </si>
  <si>
    <t>Molly Smith</t>
  </si>
  <si>
    <t>It’s okay your a good nurse 👩‍⚕️</t>
  </si>
  <si>
    <t>6enzo</t>
  </si>
  <si>
    <t>My grandmother was a nurse for 45 years I showed her this and her only response was “disgusting”</t>
  </si>
  <si>
    <t>Leila Leila</t>
  </si>
  <si>
    <t>It’s disingenuous and performative. I hope she never treats me or anyone I know.</t>
  </si>
  <si>
    <t>Renegade Princess</t>
  </si>
  <si>
    <t>Never once have I ever thought about setting up a camera to record myself having emotions.</t>
  </si>
  <si>
    <t>Herman Munster</t>
  </si>
  <si>
    <t>My concern is who is actually watching the patients while these over paid nut job dance post film and upload their self-centered behavior onto social media that no one wants to see. Please bring the thousands of immigrant nurses from India and show the nurse the door. Bye.</t>
  </si>
  <si>
    <t>Hospitals and homes need to start enforcing NO PHONE during WORK hours policy. Break it get fired. Simple.</t>
  </si>
  <si>
    <t>Brooke Wright</t>
  </si>
  <si>
    <t>She must think she in Greys anatomy</t>
  </si>
  <si>
    <t>brendanevo4g</t>
  </si>
  <si>
    <t>OHHH MYYYY GODDDDDD.
WHAT A BASICBICH MOVE
Bahahaha look at these abhoridly uninteresting women. One of thems pushin limits on some scrubs a smaller size to get her azz in there for a two-fer
I almost kust threw up laughing.
Keep your greys academy, scrubs is the best medical show 
Gotti</t>
  </si>
  <si>
    <t>Zeus216</t>
  </si>
  <si>
    <t>Fire them all idiots</t>
  </si>
  <si>
    <t>Keisha Marsielle</t>
  </si>
  <si>
    <t>This is why I hate TikTok. Miss the vine days where it was about creativity not attention for likes and followers so they’ll do anything… including this.</t>
  </si>
  <si>
    <t>vick07esco</t>
  </si>
  <si>
    <t>May be real feelings.. death is not something to share for views</t>
  </si>
  <si>
    <t>Remigues Rodrigues</t>
  </si>
  <si>
    <t>Anything for views ... like why</t>
  </si>
  <si>
    <t>Ernie</t>
  </si>
  <si>
    <t>Very unprofessional .</t>
  </si>
  <si>
    <t>Essugo Dario</t>
  </si>
  <si>
    <t>Of corse, self promotion, attention seekers nothing more else !! Sad</t>
  </si>
  <si>
    <t>jorge castanon</t>
  </si>
  <si>
    <t>She had to rehearse this multiple times 🤡</t>
  </si>
  <si>
    <t>L Naye</t>
  </si>
  <si>
    <t>She should be criticized. She did all of that to make a damn video. Smdh</t>
  </si>
  <si>
    <t>Everybody wants to be famous. No Integrity.</t>
  </si>
  <si>
    <t>black out</t>
  </si>
  <si>
    <t>Haha lady you’re a nurse. You have almost no responsibility in a hospital. You didn’t lose anyone. There’s someone in another room cleaning up the body called the doctor. What a blonde bimbo</t>
  </si>
  <si>
    <t>Mira a</t>
  </si>
  <si>
    <t>This is getting too much hate , she was dramatic yes but it's discussed as if she commited a crime or something.</t>
  </si>
  <si>
    <t>Gel Paragas</t>
  </si>
  <si>
    <t>LOL I BET SHES SO EMBARRASSED NOW YEP ITS ATTENTION SEEKING</t>
  </si>
  <si>
    <t>ᴵⁿᵒˢᵘᵏᵉ</t>
  </si>
  <si>
    <t>"hey a patient passed away time to make a TikTok, I'm gonna get so many views 🤩"</t>
  </si>
  <si>
    <t>Cheryl Price</t>
  </si>
  <si>
    <t>Nurses tear each other down, we don't know how she feels really it's not easy these days due to short staff and added stress she is letting it out her way no harm done. Old saying Nurses eat their young I see no harm in what she did patients has not been harm staff or hospital property not impacted. Social media is all over the globe and everyone is using it for various reasons, yes she could have chosen another alternative way of venting her emotions but at times it's overwhelming and as humans we do before we think at times. Leave the young lady alone stop verbally castrating her, next some of the comments may affect her mentally. She will learn to keep her emotions in check as she gain more experience. Keep you chin up young Nurse all will be well take life one day at a time my dear.</t>
  </si>
  <si>
    <t>Schnyder</t>
  </si>
  <si>
    <t>Social media attention is a disease</t>
  </si>
  <si>
    <t>Local Raccoon</t>
  </si>
  <si>
    <t>If I was a patient and found out my nurse was a tiktoker I know I'm a dead man</t>
  </si>
  <si>
    <t>Covid psyop</t>
  </si>
  <si>
    <t>No Sympathy</t>
  </si>
  <si>
    <t>Anna Q</t>
  </si>
  <si>
    <t>Why did this video also show the nurses dancing during COVID?</t>
  </si>
  <si>
    <t>Black Mongoose</t>
  </si>
  <si>
    <t>Just sick</t>
  </si>
  <si>
    <t>Buffering</t>
  </si>
  <si>
    <t>Check in overdosing on viagra she’ll take pictures with it on her cheek and put them on onlyfans.</t>
  </si>
  <si>
    <t>Lamarce Dudley</t>
  </si>
  <si>
    <t>Wtf this don’t make sense some nurses love their patients like they own family. People always quick to judge I salute you and all the nurses across America. Negativity always lurking in the bush keep your head up sweetheart💯💯💪🏾❤️</t>
  </si>
  <si>
    <t>Kelli Lynch</t>
  </si>
  <si>
    <t>Society has become all about me. SAD</t>
  </si>
  <si>
    <t>Veronica Perry Sanchez</t>
  </si>
  <si>
    <t>The world needs to be finding the worst reasons as to why people post these IM DEFINITELY SURE she wasn’t thinking how she could PROMOTE HERSELF stop hating and cancelling people be MORE OFFENDED by the medical staff who MISTREATS patients rather than this</t>
  </si>
  <si>
    <t>PS also a nurse myself♥️🙏</t>
  </si>
  <si>
    <t>When everyone spins this negative narrative the whole world of sheep follow and this that’s what makes it leave a bad taste in your mouth but that’s on them That nurse or doctor is a blessing to anyone who she tended to in her hospital♥️🙏💕</t>
  </si>
  <si>
    <t>3dsmax rocks</t>
  </si>
  <si>
    <t>We're just gonna ignore the fact that she needs to go a diet?
Whatever then!</t>
  </si>
  <si>
    <t>CoCo is at it again</t>
  </si>
  <si>
    <t>As a civilian it shows that they have a tough job. I empathize for our healthcare workers. Imagine losing a loved one in the hospital, now imagine working in the hospital and trying not to lose a families loved one over and over and over again. I'm sure her tiktok is full of kind words from civilians, cuz after reading the comments on here I can tell that many in the nursing community could care less. This is just my OPINION</t>
  </si>
  <si>
    <t>Paul Hortop</t>
  </si>
  <si>
    <t>That’s so weird</t>
  </si>
  <si>
    <t>Kong</t>
  </si>
  <si>
    <t>The first thing on my mind wouldn’t be to grab my phone, position it in a way so it captured my entire body and all, and then make a tik tok video after a death. Incredibly sick and I definitely think she did this for sympathy and followers. This did not go the way she wanted!!</t>
  </si>
  <si>
    <t>Donise Dickey</t>
  </si>
  <si>
    <t>What's wrong with a nurse showing some humanity!! Absolutely nothing!!</t>
  </si>
  <si>
    <t>Matthew Howard</t>
  </si>
  <si>
    <t>I'm so over social media!!!🤦‍♂️</t>
  </si>
  <si>
    <t>BlackKapMorris</t>
  </si>
  <si>
    <t>No america didnt fall in love with health workers.</t>
  </si>
  <si>
    <t>Kelso</t>
  </si>
  <si>
    <t>I mean, isn't this what social media is about? Attention? Sure seems that what it is all about to me.</t>
  </si>
  <si>
    <t>Heidi Newsom</t>
  </si>
  <si>
    <t>Is that all this world does is criticize other people</t>
  </si>
  <si>
    <t>Hatchet Face</t>
  </si>
  <si>
    <t>Even during the pandemic it was grossly unprofessional .</t>
  </si>
  <si>
    <t>Rob King</t>
  </si>
  <si>
    <t>This might be worse than murder (I’m obviously exaggerating, but yeah, someone fire this idiot)</t>
  </si>
  <si>
    <t>Mari Cruz</t>
  </si>
  <si>
    <t>Attention seeking definitely. Unprofessional absolutely.</t>
  </si>
  <si>
    <t>Vanessa H.</t>
  </si>
  <si>
    <t>Form of therapy for somewhat narcissistic nurses. I think being that nobody wants to socialiZe forreal these days and it’s all over a phone it’s the only way (for many) to get support when they need it and if that’s in such poor taste then let it be. Can’t support her type of person in that form then let others who feel comfortable doing so. I get it 100% how cringey it is. It’s very lonely these days as there is a whole generation who knows nothing but the internet for meeting and staying connected.</t>
  </si>
  <si>
    <t>Danielle Larivée</t>
  </si>
  <si>
    <t>It shows she’s human and has a heart ❤️</t>
  </si>
  <si>
    <t>Good Times</t>
  </si>
  <si>
    <t>Jail her</t>
  </si>
  <si>
    <t>I want shae</t>
  </si>
  <si>
    <t>My problem is when I see things like this I don't believe it because I know how people love attention, unless a person is in the room with the dead patient and recording then that would be taking it to far!</t>
  </si>
  <si>
    <t>George Glass</t>
  </si>
  <si>
    <t>TikTokxic</t>
  </si>
  <si>
    <t>Rogue XR</t>
  </si>
  <si>
    <t>So cringe bro</t>
  </si>
  <si>
    <t>OrionB</t>
  </si>
  <si>
    <t>I’m sure it’s hard losing a patient but it’s weird how they set a camera up with sad music and post a tik tok</t>
  </si>
  <si>
    <t>eun na</t>
  </si>
  <si>
    <t>distasteful.  she definitely had her emotions under control and right frame of mind to set up the camera, make sure and then double sure that the framing was right, how much she can wander about without going out of frame, etc.  Uh huh, real broken.  lights, camera, action, sobs......</t>
  </si>
  <si>
    <t>Stephanie Nicole</t>
  </si>
  <si>
    <t>They make it about them instead of the patient who passed</t>
  </si>
  <si>
    <t>Who has time to do this at work???</t>
  </si>
  <si>
    <t>DntWachMeWachTV</t>
  </si>
  <si>
    <t>this is wild</t>
  </si>
  <si>
    <t>Iced out Chicken</t>
  </si>
  <si>
    <t>Ahh hell nah</t>
  </si>
  <si>
    <t>Jordan Zinger</t>
  </si>
  <si>
    <t>*AND THE ERIC ANDRE ✏️ AWARD GOES TO….blonde bimbo….make sure u get that 🍑 shot and the 🌮 shot in the video and dont forget to shed croc 🐊 tears 😭 FOR THE VIEWS BAE!!!!*</t>
  </si>
  <si>
    <t>King George</t>
  </si>
  <si>
    <t>This is disgusting...</t>
  </si>
  <si>
    <t>Strategic Records</t>
  </si>
  <si>
    <t>No one gonna mention it was only the female nurses doing this?</t>
  </si>
  <si>
    <t>R</t>
  </si>
  <si>
    <t>She video taped herself crying, why?   Thats not real grief!   Its F'n disgusting fake, and despicable!  If you cared anything about the person that died you would have posted a tribute to this person, and state how you were feeling and what it was about that person that has you feeling the loss.
God knows whats in our hearts. You will have to answer for all your wrong doings.</t>
  </si>
  <si>
    <t>Immabouttobe Bannedagain12</t>
  </si>
  <si>
    <t>If she has time to take to grieve, then others have time to die on her watch.
What a POS.
TYPICAL WHITE.
She needs some serious Black Culture enrichment.</t>
  </si>
  <si>
    <t>SR</t>
  </si>
  <si>
    <t>Posing as the selfless hero. Takes a lot of humility to post on tiktok.</t>
  </si>
  <si>
    <t>Tom Bombadil</t>
  </si>
  <si>
    <t>Attention seeking or what?</t>
  </si>
  <si>
    <t>WICKEDLEE LOOPY</t>
  </si>
  <si>
    <t>This is such tasteless trash trying to gain followers with pathetic 🙄  performances. They deserve no clout</t>
  </si>
  <si>
    <t>It's Damn Fox</t>
  </si>
  <si>
    <t>Do your damn job, quit playing with your phone. I'd fire her just for that alone, never mind her setting up her phone to put on a show.</t>
  </si>
  <si>
    <t>Mario Antonio Crespo México</t>
  </si>
  <si>
    <t>I love being a professional entertainer &amp; make a living as content creator 👏🏼👏🏼👏🏼</t>
  </si>
  <si>
    <t>My job is a content creator</t>
  </si>
  <si>
    <t>Unprofessional and narcissistic</t>
  </si>
  <si>
    <t>Y O</t>
  </si>
  <si>
    <t>Wait I think all health care workers and public workers should all post up. Cops should make a video after they arrested someone! Right?</t>
  </si>
  <si>
    <t>Scott Tucker Jr.</t>
  </si>
  <si>
    <t>She can do whatever she wants. If u dont like it, kick rocks. Tgis world is so overcritical</t>
  </si>
  <si>
    <t>Dirt Diggin</t>
  </si>
  <si>
    <t>Attention for females is oxygen. They'll risk it all to be seen. They can't help it as they're just children with adult privileges.</t>
  </si>
  <si>
    <t>Julio Lujan</t>
  </si>
  <si>
    <t>So dumb</t>
  </si>
  <si>
    <t>Brenda B</t>
  </si>
  <si>
    <t>C'mon, if she was wearing a tight T Shirt, booty shorts &amp; twerking, there would be less criticism.</t>
  </si>
  <si>
    <t>Scott MacDaddy</t>
  </si>
  <si>
    <t>My patient died. LOOK AT ME LOOK AT ME LOOK AT ME. DON'T I LOOK CUTE IN MY TIGHT SCRUBS? LOOK AT ME LOOK AT ME LOOK AT ME. What a bunch of social media garbage.  A real nurse wouldn't think about shooting a video of themselves. They would be with the family consoling each other.</t>
  </si>
  <si>
    <t>Nikki Renee</t>
  </si>
  <si>
    <t>Sorry but that’s just gross to me. Smh</t>
  </si>
  <si>
    <t>Lighting Lightfoot</t>
  </si>
  <si>
    <t>I agree with what she did, I will support her 1000%</t>
  </si>
  <si>
    <t>Stewart Adkins</t>
  </si>
  <si>
    <t>Tik Tok should be banned</t>
  </si>
  <si>
    <t>Federal Bubinspector</t>
  </si>
  <si>
    <t>"Patient dies"
Nurse: "pulls out phone and opens Tik tok" ooh ok this'll be a good spot to record my video</t>
  </si>
  <si>
    <t>wesley whitman</t>
  </si>
  <si>
    <t>Too use another's life to achieve a better status for youself is discusting in any industry. Someone died and you made money and views from their death 😤😡🤬</t>
  </si>
  <si>
    <t>Savannah Mabern</t>
  </si>
  <si>
    <t>It is meant to bring attention to the reality of the nursing world. How can people be so moronic and narcissistic these days? It makes me sick</t>
  </si>
  <si>
    <t>Purple Planet</t>
  </si>
  <si>
    <t>Another level of cringe woah</t>
  </si>
  <si>
    <t>KimJongUT</t>
  </si>
  <si>
    <t>It’s crazy how selfish people can be it might not seem selfish but if she really lost a patient that means someone lost their life and all she could think abt is making a tik tok abt it especially one like this if she didn’t want backlash she shouldn’t have set the camera up and maybe could have talked to the viewers abt what happened instead of play music.</t>
  </si>
  <si>
    <t>angel 13</t>
  </si>
  <si>
    <t>Eew total cringe</t>
  </si>
  <si>
    <t>Araceli Marr</t>
  </si>
  <si>
    <t>Is expressing how they feel the emotions they need to be heard . It's alot to carry . Nurses, officers/investigators, fire department, EMTs and doctors all need there own support group to walk in and express how they feel . With out seeing a counselor is more of support group</t>
  </si>
  <si>
    <t>Jeanie</t>
  </si>
  <si>
    <t>I would just describe it as cringey on many levels.</t>
  </si>
  <si>
    <t>THATSPORTSGUY</t>
  </si>
  <si>
    <t>Not professional at all</t>
  </si>
  <si>
    <t>Return of the Mac</t>
  </si>
  <si>
    <t>"Fell in love" with nurse and doctor dance routines?  Hardly.  I found those routines cringe worthy.  Their behavior was disgusting, in my opinion.  They were supposedly all working to the bone, yet they could all congregate and find the time to create nonsense videos.  It will be interesting to me if any of them eventually get punished as collaborators in the vaccination scheme that has killed and injured so many people who trusted the medical community.</t>
  </si>
  <si>
    <t>Nicholas Chudyk</t>
  </si>
  <si>
    <t>This is today’s “how can I make this about me?” generation. Social media = 💩</t>
  </si>
  <si>
    <t>Everything is content now even the death of the patient....the need to gain recognition from people on the internet has made people will do anything to get like, share n comment</t>
  </si>
  <si>
    <t>Andrea NY</t>
  </si>
  <si>
    <t>No we did not fall in love with their dancing videos we became enraged and disgusted by them - we know why is going in and so do they . Please tell the patients family why you forced deadly protocols on their loved ones , tell us why the flu went away .  Money was good though, very good for each patient .</t>
  </si>
  <si>
    <t>BADHORSIE88</t>
  </si>
  <si>
    <t>Bunch of narcissist. shame on them</t>
  </si>
  <si>
    <t>Pratiksha Majee</t>
  </si>
  <si>
    <t>if i had lost a patient i would have forgot about phones and just sat in the dark thinking about how i could have avoided this, what different could I have done!..i would have been numb with shock and pain and the fact that i couldn't save someone</t>
  </si>
  <si>
    <t>Keo Luciano</t>
  </si>
  <si>
    <t>How else can they vent? Y’all seem to enjoy death. And death just seems like “another one oh well” you ppl need a wake up call and it’s coming.</t>
  </si>
  <si>
    <t>Kristie Johnson</t>
  </si>
  <si>
    <t>Is this inappropriate and unprofessional? Yes. Should we tear this woman down and criticize her in such a hateful way? Absolutely not. I think it would have been more appropriate and professional to have a conversation with this nurse about why this video was inappropriate and other ways to process and share grief. Also, when do healthcare professionals stop speaking poorly of each other? How does that help better our profession? What does that look like to the public?</t>
  </si>
  <si>
    <t>Jona Medina</t>
  </si>
  <si>
    <t>She so fake social media is fake and this is cringy</t>
  </si>
  <si>
    <t>Davi</t>
  </si>
  <si>
    <t>Dancing???? Disgusting!!! Showing EMOTION?????? Nothing wrong with that showing idiots what’s happening! Death is REAL.</t>
  </si>
  <si>
    <t>Lookatmehead</t>
  </si>
  <si>
    <t>Sets up camera and then fake emotions for likes and views…that’s society now</t>
  </si>
  <si>
    <t>AskJeeves Cosby</t>
  </si>
  <si>
    <t>If you were really miserable you wouldn't make a "Trendy Video"</t>
  </si>
  <si>
    <t>jrizzle drizzle</t>
  </si>
  <si>
    <t>This proves she doesn’t care about anything but herself.  In my opinion.</t>
  </si>
  <si>
    <t>Decline Decline</t>
  </si>
  <si>
    <t>No,  no we did NOT "fall in love" with those ABSOLUTELY ridiculous,  unprofessional, medical people doing their asinine dances.  Every last one of them should've been FIRED!</t>
  </si>
  <si>
    <t>Habitat009</t>
  </si>
  <si>
    <t>I’m gonna video tape myself having a rough day….. yeah this is a good idea</t>
  </si>
  <si>
    <t>Kaitlyn Cleary</t>
  </si>
  <si>
    <t>Why is it wrong for her to show her pain?</t>
  </si>
  <si>
    <t>docdre1100</t>
  </si>
  <si>
    <t>What she did was wrong and FAKE if you ask me. I can understand that losing a patient is a tough pill to swallow. But when you go to the extremes of positioning a camera to show oneself FAKE crying for attention is ridiculous and she she ashamed of herself.</t>
  </si>
  <si>
    <t>Steve s</t>
  </si>
  <si>
    <t>The narcissism is strong with this one</t>
  </si>
  <si>
    <t>starsandspit</t>
  </si>
  <si>
    <t>When did it become so trendy to be so disingenuous? It's gross.</t>
  </si>
  <si>
    <t>janae linder</t>
  </si>
  <si>
    <t>There's no excuse for this nurse to make a tik tok video after the death of a patient. She should be reprimanded and fired.</t>
  </si>
  <si>
    <t>montagne</t>
  </si>
  <si>
    <t>this is the most cringe thing ever.</t>
  </si>
  <si>
    <t>Leo D</t>
  </si>
  <si>
    <t>Cell phones/sm has forever warped people's minds. Welcome to the nwo</t>
  </si>
  <si>
    <t>Victoria Cornwell</t>
  </si>
  <si>
    <t>You all act like she murdered her patient! LET THIS WOMAN DO WHAT SHE NEEDS TO DO! If you don't like it, go try to do her job. I appreciate the reminder that i can feel grief but also need to focus on my obligations to the other people who need me. For each of you who say she's narcissistic and only wants attention, have you ever posted a picture of yourself on social media? Like ever?? What was your motive?</t>
  </si>
  <si>
    <t>MannyBot -DEAF-</t>
  </si>
  <si>
    <t>Unbelievable...Look I want to come at this from the angle of how I've watched some medical personnel grieve vs videos like these. My dad works as a respiratory therapist, and at the hight if the pandemic _he_ was the one everyone called when the hospital had a covid patient...before C19 he coped with patient deaths okay, they still bothered him of course but he remained resilient. After Covid hit, and the family was quarantining together, I saw him come home in an after shock-lock stupor. The stoic and strong father I knew stumbled into the house with glazed eyes, in an autopilot daze he'd strip his hospital uniform and decomtaminate himself, then he'd flop onto the couch and just start crying...A few minutes later he'd gather himself, move on from the events to continue the day, and prepare for the next shift. He mourned and broke down in the _PRIVACY_ of his own home, and sometimes the bathroom/breakroom at work if he couldn't manage those emotions before going home. He _never_ did it in the hospital hallways, waiting area's, public stairwell, patient/family populated areas, and certainly not on social media! The behavior I see here is appalling! Medical workers can absolutely grieve the loss of their patients, it's perfectly fine. What isn't okay is turning someones death into a drama TikTok for clout and praise. What about the family of the deceased in this matter? Their loved one may not be mentioned, but that doesn't mean it's morally okay for anyone to make this spetacle of their death...</t>
  </si>
  <si>
    <t>Faye Art</t>
  </si>
  <si>
    <t>Very unprofessional she should be repumanded for her actions. She doesn't appear confident in her profession, certainly not the type of RN I want taking care of me as a patient.</t>
  </si>
  <si>
    <t>Barbarosa Smth</t>
  </si>
  <si>
    <t>This is why they needed so much covid funding. Is is that hard to do your job?</t>
  </si>
  <si>
    <t>M</t>
  </si>
  <si>
    <t>Sack then all</t>
  </si>
  <si>
    <t>Shayla Ann</t>
  </si>
  <si>
    <t>I think it’s extremely inappropriate. It would be one thing to post words but it’s another thing to do a video. And it kind of makes you look fake no matter how real the emotions maybe there’s no real good reason to post it</t>
  </si>
  <si>
    <t>JSweetbassplayer</t>
  </si>
  <si>
    <t>That’s unprofessional and that’s private</t>
  </si>
  <si>
    <t>Kathryn Koch</t>
  </si>
  <si>
    <t>I’m a nurse and I have held 1000s of peoples hands as they took their last breath.. my first thought is make them presentable and give them dignity in death.. second thought is comfort their loved ones.. third thought is transport.. not one time did I think to make a TikTok or take out my camera and record my “anguish..”
This is kind of fake. You don’t ever get totally used to death, especially with patients you’ve cared for, for a long time.. but you do become somewhat numb to the emotions involved to finish your shift. Sometimes you quietly cry alone.. sometimes w the family.. but never for views and likes..</t>
  </si>
  <si>
    <t>Lep Porter</t>
  </si>
  <si>
    <t>Aaaaaand....this is what society has become.  A bunch of attention seeking people.</t>
  </si>
  <si>
    <t>misinformation media</t>
  </si>
  <si>
    <t>No one fell in love with dancing over a plandemic</t>
  </si>
  <si>
    <t>Cindy Guerrero</t>
  </si>
  <si>
    <t>Not unethical. Definitely distasteful.</t>
  </si>
  <si>
    <t>Evie Ross</t>
  </si>
  <si>
    <t>Quite unprofessional</t>
  </si>
  <si>
    <t>Also the family might not respect that</t>
  </si>
  <si>
    <t>Carol Christiansen</t>
  </si>
  <si>
    <t>No she didn’t go too far. If y’all weren’t blowing this out of proportion we wouldn’t even be talking about it. Take responsibility for your actions while you’re making accusations about hers.</t>
  </si>
  <si>
    <t>I’m sure this made her famous and she’s a millionaire on OF 😂</t>
  </si>
  <si>
    <t>David Hibbs</t>
  </si>
  <si>
    <t>It's called being human.....</t>
  </si>
  <si>
    <t>Sebastian</t>
  </si>
  <si>
    <t>Cringe worthy</t>
  </si>
  <si>
    <t>Shawn Naissant</t>
  </si>
  <si>
    <t>THIS IS A TREND?????</t>
  </si>
  <si>
    <t>Notbu Yingit</t>
  </si>
  <si>
    <t>She might have a future in crisis acting.</t>
  </si>
  <si>
    <t>RustyWolfFX</t>
  </si>
  <si>
    <t>How gross...
"LoOk aT mE. lOoK aT me!"</t>
  </si>
  <si>
    <t>Red Black</t>
  </si>
  <si>
    <t>show off</t>
  </si>
  <si>
    <t>Alice Miriah</t>
  </si>
  <si>
    <t>Seems disingenuous</t>
  </si>
  <si>
    <t>Jen- A-Purr</t>
  </si>
  <si>
    <t>She actually should’ve lost her job for that</t>
  </si>
  <si>
    <t>Johnny Ruiz</t>
  </si>
  <si>
    <t>Does anyone know the song playing?</t>
  </si>
  <si>
    <t>Daisy Jane 007</t>
  </si>
  <si>
    <t>Raphael De La Ghetto</t>
  </si>
  <si>
    <t>Really weird how someone sits there and records her. Strange times!</t>
  </si>
  <si>
    <t>Tun-Tunn Inc.</t>
  </si>
  <si>
    <t>Damn. All these nurses have fantastic booty's. 😊😊</t>
  </si>
  <si>
    <t>Doggy</t>
  </si>
  <si>
    <t>Poor doctor it’s ok ms doctor don’t cry</t>
  </si>
  <si>
    <t>Mongo Like chew chew</t>
  </si>
  <si>
    <t>Wait wait, before I cry, let me set my camera up to capture my "raw" emotions! This is cringe worthy! 
I absolutely understand the hurt you feel after losing someone despite a herculean effort to save the person, but this is staged &amp; absolutely narcissistic type behavior. Stop</t>
  </si>
  <si>
    <t>A. W.</t>
  </si>
  <si>
    <t>Wow,… this is a shame. I’ve been a registered nurse for over 20 years. Not once have I ever had a desire to film myself in response to any patient/ nurse interaction whether good or bad. This falls under the headline of many categories, annoying, attention seeking, thirsty and extremely narcissistic. This totally puts me in the mind of a previous Munchhausen by proxy mother I had to deal with in the past(although this would be the occupational version of that disorder). They should seriously think about looking into her history &amp; any suspicious incidents that occurred while on her watch. Unbelievable</t>
  </si>
  <si>
    <t>distance NS veterans</t>
  </si>
  <si>
    <t>Stop your damn crying And recording And do it the right way</t>
  </si>
  <si>
    <t>ParrotPlatoon</t>
  </si>
  <si>
    <t>Social media is an echochamber, what else would we expect to come of it</t>
  </si>
  <si>
    <t>Hannah</t>
  </si>
  <si>
    <t>Tiktok has ruined this society</t>
  </si>
  <si>
    <t>S_ Crylly</t>
  </si>
  <si>
    <t>Mfs post every God damn minute of their lives for clout.</t>
  </si>
  <si>
    <t>It’s good that they can put up a camera while grieving</t>
  </si>
  <si>
    <t>MidNiteR32</t>
  </si>
  <si>
    <t>Fire all those nurses who exploit dead patients for clout.</t>
  </si>
  <si>
    <t>Ling Peck</t>
  </si>
  <si>
    <t>She did not have to do this…it’s so unnecessary and rude</t>
  </si>
  <si>
    <t>MsC Starz</t>
  </si>
  <si>
    <t>When I’m emotional for some reason I don’t feel like taking out my phone and recording it. But I love leaving comments tho!!!</t>
  </si>
  <si>
    <t>Ring worm</t>
  </si>
  <si>
    <t>I feel absolutely no sympathy for anyone who records themselves crying and posts it that just proves they doing it for attention</t>
  </si>
  <si>
    <t>Todd Smith</t>
  </si>
  <si>
    <t>What a joke she is.   Grow up</t>
  </si>
  <si>
    <t>Emilee Feaster</t>
  </si>
  <si>
    <t>The truly difficult part is losing a patient in one room, and then walking into the next room for another patient like nothing just happened.  No time for grief videos.</t>
  </si>
  <si>
    <t>TopGun</t>
  </si>
  <si>
    <t>They should be fired. How can you trust a nurse that can't wait to post a TikTok clip?</t>
  </si>
  <si>
    <t>Robert Munoz</t>
  </si>
  <si>
    <t>Will covid theater ever end?🙄
Jman</t>
  </si>
  <si>
    <t>Mr. X</t>
  </si>
  <si>
    <t>Why does everything need to be recorded nowadays?</t>
  </si>
  <si>
    <t>Leo Lee</t>
  </si>
  <si>
    <t>Yeah she was wrong but who was that nurse in the pink in the parking garage she thick as hell</t>
  </si>
  <si>
    <t>roadmonkey68</t>
  </si>
  <si>
    <t>We all mourn different and she just wants to be seen. She cared deeply and it broke through. 
If this narcissistic then she can watch over me anytime I am sick.</t>
  </si>
  <si>
    <t>Preeti Negi</t>
  </si>
  <si>
    <t>Cmon man like what did she think people will give sympathy to her like dont uplaod everything on social media</t>
  </si>
  <si>
    <t>domingofung</t>
  </si>
  <si>
    <t>Kids crying for attention</t>
  </si>
  <si>
    <t>Jared Robertson</t>
  </si>
  <si>
    <t>I know nothing of being a nurse and the struggles of losing a patient. We all grieve in different ways, for me though, losing friends overseas was way less cringy...</t>
  </si>
  <si>
    <t>Fernando Nove</t>
  </si>
  <si>
    <t>This is so unprofessional and cringy</t>
  </si>
  <si>
    <t>Heliana Banes</t>
  </si>
  <si>
    <t>Disgusting.  She was fine to set up the camera perfectly to film her "breakdown."  This is dangerous. We need to worry about these nurses that may begin needing the attention  so much they fall short in their jobs.</t>
  </si>
  <si>
    <t>Mark Gamble</t>
  </si>
  <si>
    <t>🎼🎹🎶
🎸🎹😎 NEW Philly sound on YouTube @
GAMZZ</t>
  </si>
  <si>
    <t>Brian Muldoon</t>
  </si>
  <si>
    <t>I’m glad she could find something about letting her patient die that she could use to her own selfish benefit. This is why nurses should be able to be sued too.</t>
  </si>
  <si>
    <t>Barbara Divine</t>
  </si>
  <si>
    <t>Very unprofessional and fire worthy.</t>
  </si>
  <si>
    <t>Ancient of Days</t>
  </si>
  <si>
    <t>She's a wild individual for her act, this is who we have to share the earth with, outrageous....</t>
  </si>
  <si>
    <t>JaydaIsGone</t>
  </si>
  <si>
    <t>The background music made it worse ngl.</t>
  </si>
  <si>
    <t>Anagrace Santos</t>
  </si>
  <si>
    <t>Idk why everybody acting like that, she probably just wants to show that nurses feel the loss too and it's hard so you're not alone in how u feel</t>
  </si>
  <si>
    <t>NorthernBeauty</t>
  </si>
  <si>
    <t>I agree with the ethics professional that I hope it doesn’t distract from the important work that they do.
I do however, find that TikTok seems to be turning everyone into a narcissist.</t>
  </si>
  <si>
    <t>yakoria Willis</t>
  </si>
  <si>
    <t>We may have disagreement but I wanna say in my opinion there hurt if they taken care of that patient for months and they passed away why y’all assuming there making it about themself? Some nurses treat there patient like family ofc it’s gonna hurt them when they pass….. so this isn’t unprofessional in my opinion like I said.</t>
  </si>
  <si>
    <t>Casual Inquisitor</t>
  </si>
  <si>
    <t>It’d be better if it was a tribute video for the patient because lord knows people love tribute videos because it actually makes them feel and understand the loss of a relative it’s something most people could relate to and it wouldn’t be disrespectful towards the patient because it’s made for them to be remembered but that’s just my take</t>
  </si>
  <si>
    <t>Adam V</t>
  </si>
  <si>
    <t>Tiktoc is a plague</t>
  </si>
  <si>
    <t>Silifaiva Music</t>
  </si>
  <si>
    <t>Tic Tok is ruining America!</t>
  </si>
  <si>
    <t>Ice Halili</t>
  </si>
  <si>
    <t>all for the likes😓</t>
  </si>
  <si>
    <t>SuperCardinTruongDragonGamerYT</t>
  </si>
  <si>
    <t>Wow So many nurses try to help the patient but u had to try your best to make your love and heart and life to get in u i will believe in yall</t>
  </si>
  <si>
    <t>Tommy Young</t>
  </si>
  <si>
    <t>If you raised up in the word of God you would never do stupid stuff like that and that's the lowest you can go that's very funky</t>
  </si>
  <si>
    <t>Brendon Johnson</t>
  </si>
  <si>
    <t>As a nurse myself, this seems very unprofessional. Every nurse in an intensive care setting loses patients at times. There's no reason to make viral videos of it unless the goal is to get attention.</t>
  </si>
  <si>
    <t>Live today Die tomorrow</t>
  </si>
  <si>
    <t>She’s hurt but had time to get the camera just work do your job attention isn’t the answer</t>
  </si>
  <si>
    <t>blinkpink 💗 #roadto200</t>
  </si>
  <si>
    <t>I feel like a nurse or doctor making a TikTok on their shift is very unprofessional.
They ALWAYS make it about themselves, which I find very rude.
Imagine your family member just passed, then you go on TikTok and see the nurse or doctor post about it for views. 😐</t>
  </si>
  <si>
    <t>It’s Not That Serious</t>
  </si>
  <si>
    <t>The society of narcissistic idiots that we live in today.. 🤦‍♂️</t>
  </si>
  <si>
    <t>Sticky Kitty</t>
  </si>
  <si>
    <t>Damn right!! Egotistical brat!! 
Stop filming for views and likes</t>
  </si>
  <si>
    <t>Her music sucks and on top of it if you don’t want to work in a hospital go elsewhere.. they’re all trying to make the bigger bucks. I work in healthcare and wouldn’t be seen anywhere near a hospital it’s just the last place I’d want to be</t>
  </si>
  <si>
    <t>Sloth Tactics</t>
  </si>
  <si>
    <t>Wow god forbid these nurses show what they go through. How terrible of them. World full of Karen’s and I’m sick of living with them.</t>
  </si>
  <si>
    <t>Good thing about Tik tok is if you don’t like something g you’re seeing you can scroll tf on. But show y’all’s Karen self</t>
  </si>
  <si>
    <t>Matthew Rea</t>
  </si>
  <si>
    <t>she was so emotional she had time to carefully setup her phone... my mother was an RN for over thirty five years. I remember as a child seeing her come home and cry sometimes after a patient was lost. Nurses absolutely feel the weight of the suffering they see but this tiktok cringe is just someone looking for views and attention.</t>
  </si>
  <si>
    <t>Jmoore25</t>
  </si>
  <si>
    <t>Attention is a drug</t>
  </si>
  <si>
    <t>Regina Slusher</t>
  </si>
  <si>
    <t>I feel like that nurse was unprofessional but also she wanted people to know the heartbreak that nurses feel when patients die some people can't handle things as well as others maybe this was the only way she could share her sadness but she still shouldn't have made a video it was disrespectful to the deceased person's family none wants people invading their privacy in that horrific way</t>
  </si>
  <si>
    <t>hobopiesforeveryone</t>
  </si>
  <si>
    <t>Can we all just do our jobs?.....  when did we all become famous in our own minds?...</t>
  </si>
  <si>
    <t>JThom2011</t>
  </si>
  <si>
    <t>Who TF even post themselves on social media in the workplace? That's nonsense</t>
  </si>
  <si>
    <t>Moggie2017A</t>
  </si>
  <si>
    <t>If you have never been in this situation, you have no idea. She should be commended for the work she does!   I would HUG you if I was there .  You don't forget about this over night. It stays with you for a long time.</t>
  </si>
  <si>
    <t>Marcio Novelli</t>
  </si>
  <si>
    <t>I don’t see a problem with this… She could have already been crying and wanted to be vulnerable to the world. We all need to be seen and there’s nothing wrong with attracting empathy and creating a community of likeminded people.
On the other hand, this could have been purely self-serving and performative.</t>
  </si>
  <si>
    <t>sonia Cortez</t>
  </si>
  <si>
    <t>This is why tick tock is dumb in general I’d appreciate if it was just banned. It encourages young children and young adults.</t>
  </si>
  <si>
    <t>Eric Scott</t>
  </si>
  <si>
    <t>She's trash for making a patients death all about her.</t>
  </si>
  <si>
    <t>Kennedy</t>
  </si>
  <si>
    <t>People will do anything for views. Seems very unprofessional. Making it about herself.</t>
  </si>
  <si>
    <t>?</t>
  </si>
  <si>
    <t>Women ☕☕☕</t>
  </si>
  <si>
    <t>ruffgook</t>
  </si>
  <si>
    <t>Ahhhahhahahahahhahahahhhh</t>
  </si>
  <si>
    <t>EL FONZO</t>
  </si>
  <si>
    <t>Just wanted to populor and make lots of money</t>
  </si>
  <si>
    <t>Rattler Dad 🐍</t>
  </si>
  <si>
    <t>Ridiculously staged and unprofessional. Go find a real live, breathing friend to comfort you not virtual ones.</t>
  </si>
  <si>
    <t>F3LIX DA CAT</t>
  </si>
  <si>
    <t>Tik Tok is for attention seeking lames</t>
  </si>
  <si>
    <t>Stephen Cooper</t>
  </si>
  <si>
    <t>You get paid to do a job, no one needs your TikTok</t>
  </si>
  <si>
    <t>Chey</t>
  </si>
  <si>
    <t>I saw that video I was like wtf 💀</t>
  </si>
  <si>
    <t>Tom Ackerman</t>
  </si>
  <si>
    <t>People thought "hero" healthcare pandemic workers were cringeworthy and unprofessional, too. Stop lying, Inside Edition.</t>
  </si>
  <si>
    <t>Isabelle Veilleux</t>
  </si>
  <si>
    <t>They have emotions it's hard it's not like she said anything personal.... 🤦🏻‍♀️</t>
  </si>
  <si>
    <t>Luna Azulada</t>
  </si>
  <si>
    <t>This woman lacks:
Integrity, dignity, humbleness, honesty, empathy, elegance, and credibility</t>
  </si>
  <si>
    <t>Michelle Alloco</t>
  </si>
  <si>
    <t>I see nothing  wrong she's human</t>
  </si>
  <si>
    <t>It's ok for nursed to dance for pandemic</t>
  </si>
  <si>
    <t>Michelle Nash</t>
  </si>
  <si>
    <t>yes very unprofessional</t>
  </si>
  <si>
    <t>king peezo2400</t>
  </si>
  <si>
    <t>T Free</t>
  </si>
  <si>
    <t>JESUS IS THE WAY, THE TRUTH AND THE LIFE!!! WILL YOU ACCEPT HIM AS YOUR SAVIOR RIGHT NOW!?🙏</t>
  </si>
  <si>
    <t>mach e</t>
  </si>
  <si>
    <t>This is disgusting. Profiting off of the death of your patients for clout. Looks like she's rehearsed this many times. The effort that goes into this is sickening. Think about it. She literally took time to set the camera up for the perfect shot. Humanity has no filter. Real clown s***. This is what therapy and counseling is for, not tiktok.</t>
  </si>
  <si>
    <t>Aidan Rochester</t>
  </si>
  <si>
    <t>Ion see the problem here</t>
  </si>
  <si>
    <t>Asturias Celtic</t>
  </si>
  <si>
    <t>It is fine if  their intention to raise awareness about certain diseases, injuries, or to show how demanding being a nurse is.  But if it is just for likes and to make a name for themselves that is kind of childish</t>
  </si>
  <si>
    <t>Justin Case</t>
  </si>
  <si>
    <t>Gay</t>
  </si>
  <si>
    <t>Ricardo Ramirez</t>
  </si>
  <si>
    <t>Rhiannon N</t>
  </si>
  <si>
    <t>So freaking cringey because they appear to be alone, but know they're being recorded. And to open the app, push record, and then snap back into being sad is soooo ridiculous. So fake. I can't with tiktok. 😂🙅‍♀️🚫🚫🚫🚫</t>
  </si>
  <si>
    <t>Iron 451</t>
  </si>
  <si>
    <t>did this nurse go too far?
*brings a friking professor to give his opinion*</t>
  </si>
  <si>
    <t>Kathleen Mcculley</t>
  </si>
  <si>
    <t>So what! Because she shows that she cares???  When this world has lost all compassion… Why not show the human side of what we as nurses/Drs go through? Maybe she should’ve shown herself Going to the bar and calling it a day</t>
  </si>
  <si>
    <t>Alex</t>
  </si>
  <si>
    <t>Very cringy. You’re a healthcare worker, what do you expect</t>
  </si>
  <si>
    <t>hill billy</t>
  </si>
  <si>
    <t>Gota get the shot</t>
  </si>
  <si>
    <t>sam calvinist</t>
  </si>
  <si>
    <t>during the pandemic these people working in healthcare profession made a lot (and i mean a lot ) of well choreographed Tik Tok videos, may be she is not out of that Pandemic era Hangover.</t>
  </si>
  <si>
    <t>Some random dude</t>
  </si>
  <si>
    <t>I’m not even a nurse, and I know that’s the dumbest thing she could’ve done. Yea, it’s cringe, and yeah, she deserves being called out on this</t>
  </si>
  <si>
    <t>Christine Ce</t>
  </si>
  <si>
    <t>It is attention seeking but in reality, it’s better to post a tik tok about this regard oppose to just dancing in general in a bikini for no reason?</t>
  </si>
  <si>
    <t>linda tan</t>
  </si>
  <si>
    <t>Maybe all healthcare workers need someone to vent to, maybe a psychiatrist or psychologist, a support group; not making TikTok’s to show this kind of stuff</t>
  </si>
  <si>
    <t>Alexiano S.</t>
  </si>
  <si>
    <t>Roger Bing</t>
  </si>
  <si>
    <t>The health care system is in shambles in this country.   This nurse deserves to be fired .</t>
  </si>
  <si>
    <t>iTAKEOVER9</t>
  </si>
  <si>
    <t>Look for the beauty in everything and everything shall become beautiful for you. Never criticize, never question life’s circumstances. Stop pretending to be above anyone, thinking that only how your mind works is the correct way.</t>
  </si>
  <si>
    <t>Al G.</t>
  </si>
  <si>
    <t>Nurses get hate on for a good reason.
Police officers: “first time?”
For many NOT good reasons.</t>
  </si>
  <si>
    <t>DISTASTEFUL.</t>
  </si>
  <si>
    <t>Gr1m420x</t>
  </si>
  <si>
    <t>Hope she got sacked 🤦‍♂️</t>
  </si>
  <si>
    <t>Type_44</t>
  </si>
  <si>
    <t>this is why tiktok needs to be banned</t>
  </si>
  <si>
    <t>Yejide Coleman</t>
  </si>
  <si>
    <t>It’s not that deep</t>
  </si>
  <si>
    <t>Courtney Bird</t>
  </si>
  <si>
    <t>Does anyone else watch these things and cringe at the whole - right if I set my camera up here, then start the music etc</t>
  </si>
  <si>
    <t>Joachim Blumenreich</t>
  </si>
  <si>
    <t>Ist schon seltsam, wie viele sich Honig ums Maul schmieren, ich hätte, ich würde usw, tja so ist das, es kann nicht sein, was nicht sein darf gelle, klar ist, diese Person hat sich gefilmt um Aufmerksamkeit zu erlangen, schon ist man abgestempelt und eingeschubladet.Vielleicht kann es auch sein das Sie das eben gemacht hat, um zu zeigen, das eine Krankenschwester Gefühle hat. Gefühlslos sind diejenigen, die sich verstecken hinter ihrer angeblichen Professionalität, das ist Armselig.
Ich als Angehöriger würde es wollen das diese Schwester mit mir Trauert, das zeugt von Professionalität, nur mal so am Rande. Vielleicht sollte man mal Hinterfragen, Menschen machen unter Stress die unmöglichsten irrationalsten Dinge.Wir funktionieren uns noch alle kaputt, meine Güte, es gibt schlimmeres, als das gezeigte, ist schon seltsam das genau diejenigen am lautesten schreien, die selber Dreck am Stecken haben, und ebenfalls ihren Senf über die sozialen Medien verteilen müssen, wollen. so, jetzt hab ihr was damit ihr euch professionell darauf hoch ziehen könnt, sagt einer der über 50 jahre in diesem Geschäft ist, gestorben wird immer.
Mein Text wird leider falsch übersetzt werden, den Text wird nur einer verstehen können der Deutsch kann.</t>
  </si>
  <si>
    <t>Mistress Floofington</t>
  </si>
  <si>
    <t>Can't you just do the job without posting. Maybe talk about it after the shift?</t>
  </si>
  <si>
    <t>Katrina Montero</t>
  </si>
  <si>
    <t>she is a nurse she lost a patient she was taking a breather to calm down and relax  i get that some of you might be mad at what I have to say but loosing a patient is hard especially with everything going on there is literally no need to criticize her whatsoever. On another note some nurses do that to let their emotions out because they care about the patient they have lost</t>
  </si>
  <si>
    <t>Lauri Jo Emerick</t>
  </si>
  <si>
    <t>Who does this!? Ughhhh it's narcissistic! 🙄</t>
  </si>
  <si>
    <t>David Phillips</t>
  </si>
  <si>
    <t>No and I say no it’s how she feels</t>
  </si>
  <si>
    <t>luis casillas</t>
  </si>
  <si>
    <t>So a nymphomaniac money hungry Jezebel meaning sex demon can post anything on tiktok instagram youtube facebook snapchat onlyfans and its called acceptable because she is an empowered woman. But a nurse that fought hard and painfully to save someones life is looked down on? She wants us to know how much toll her job takes on her emotions. Lets admire her job. But sadly we have gone back to the dark ages when we used to idolize whores and decorate them with jewels and gold and we used to idolize tyrants in podeums that preached to us all while we burned women on stakes and crosses calling them witches because they made home remedies and nursed us.</t>
  </si>
  <si>
    <t>TheSickassmick</t>
  </si>
  <si>
    <t>Definitely cringe!</t>
  </si>
  <si>
    <t>Jay Cee</t>
  </si>
  <si>
    <t>Easy get rid of TIKTOK</t>
  </si>
  <si>
    <t>Brainee Aj</t>
  </si>
  <si>
    <t>I saw that actual video on TikTok!</t>
  </si>
  <si>
    <t>Sarah Alsol</t>
  </si>
  <si>
    <t>It looked cringy asf anyway</t>
  </si>
  <si>
    <t>Giokyo</t>
  </si>
  <si>
    <t>Patient dies. Let me setup my phone. Pick a music. And act like iam sad. Film edit. Bam millions of views. 
But seriously tho iam curious what kind of thoughtprocess goes thru their heads when they make somthing like this.</t>
  </si>
  <si>
    <t>Savannah Bethea Music</t>
  </si>
  <si>
    <t>Why does this generation always think “ hold on let me film
This “ whenever they experience sadness</t>
  </si>
  <si>
    <t>Macy Wood</t>
  </si>
  <si>
    <t>She’s acting like a fool!</t>
  </si>
  <si>
    <t>Robert Contreras</t>
  </si>
  <si>
    <t>This is absolutely cringey, unprofessional, and despicably disrespectful to the families that lost their loved ones to use the death of a patient for views and attention. Disgusting. I, too, am a healthcare worker.</t>
  </si>
  <si>
    <t>Borutoxeditz32</t>
  </si>
  <si>
    <t>Bro wtf</t>
  </si>
  <si>
    <t>Cheese Wrld</t>
  </si>
  <si>
    <t>She could have just went home after her shift and expressed her sadness through just a few words in a video like a normal person. Instead of put the camera on her at work and stage dramatic movements. Posser and clout chaser.</t>
  </si>
  <si>
    <t>Oakley Lps</t>
  </si>
  <si>
    <t>Not me thinking it said “Nurse Criticized For Posting TikTok after *Parents* Death.”</t>
  </si>
  <si>
    <t>🖕🏾liberals</t>
  </si>
  <si>
    <t>Do your fckn job… wtf is wrong with people these days??? SO DAMN DESPERATE FOR ATTENTION</t>
  </si>
  <si>
    <t>Deco M</t>
  </si>
  <si>
    <t>She should be fired. Joke</t>
  </si>
  <si>
    <t>Mr Opinion</t>
  </si>
  <si>
    <t>I bet some of the people complaining had no problem mocking the Queen when she passed. Hypocrites</t>
  </si>
  <si>
    <t>Mystique's Aura</t>
  </si>
  <si>
    <t>As a healthcare worker I don't have social media. Sucks, but it is what it is.</t>
  </si>
  <si>
    <t>A. English</t>
  </si>
  <si>
    <t>She doesn’t know that person she will forget about the person in a week shut up</t>
  </si>
  <si>
    <t>K Har</t>
  </si>
  <si>
    <t>I kinda get it, people annoyed by this but I don't see a problem.  But reading the comments of other nurses, I have a better understanding why it's a problem.</t>
  </si>
  <si>
    <t>Dasie mae Langan</t>
  </si>
  <si>
    <t>Oh no but 
Why chu be recording tik toks</t>
  </si>
  <si>
    <t>FRISCO</t>
  </si>
  <si>
    <t>This is cringy. I get what your going through thanks for all you do BUT C’mon🤦‍♂️</t>
  </si>
  <si>
    <t>Marta Corcoran</t>
  </si>
  <si>
    <t>Unprofessional behaviour from all nurses involved. Attention seeking too!  If she had time, why not help others instead of wasting time with this self-absorption. Hopefully this kind of  "narcissistic" behaviour will not impact negatively on all the real health professionals who don't waste time.</t>
  </si>
  <si>
    <t>Tragic Johnson</t>
  </si>
  <si>
    <t>That’s totally cringeworthy and disturbing. The need for attention from people on social media is going to be a mental health diagnoses in ten years.</t>
  </si>
  <si>
    <t>gamingwithsasha1_playz</t>
  </si>
  <si>
    <t>She doesn't be posting Tiktoks like this. She should be doing her job!</t>
  </si>
  <si>
    <t>The disrespect..</t>
  </si>
  <si>
    <t>Random Task</t>
  </si>
  <si>
    <t>Whilst that nurse setup the tripod, camera, editing software and waited 10 minutes for the video to upload, the rest of her team were busy saving lives.</t>
  </si>
  <si>
    <t>Gremlin Virtuoso</t>
  </si>
  <si>
    <t>WOMEN ☕</t>
  </si>
  <si>
    <t>Pito Love</t>
  </si>
  <si>
    <t>These "Look at me I'm crying" attention seeking asses!</t>
  </si>
  <si>
    <t>RosiePlayz</t>
  </si>
  <si>
    <t>This is disgusting.</t>
  </si>
  <si>
    <t>Nosnibor Mailliw</t>
  </si>
  <si>
    <t>She was soo upset that patient died that she had to stop assisting other people in need of medical assistance to post a Tick Tock for the gram</t>
  </si>
  <si>
    <t>Lily Robinson</t>
  </si>
  <si>
    <t>Do you have to cry on camera</t>
  </si>
  <si>
    <t>Joe Raymond</t>
  </si>
  <si>
    <t>Think about it like this after It happenes she had to grab her phone, find a quite place, log on tictok , set camera up just right press go and than light camera 🎬.  Not to mention find just the right song to drive on the point.  it really shows how sick this society is and how today everyone loves to be a victim..  she actually considers herself the victim here..Not the person who died or that person's family... its so disgusting and selfish of her.. All I can say it that I hope when she goes to work she's walking around thinking about why she getting I'm embarrassed for you look from her co-workers.</t>
  </si>
  <si>
    <t>Lyn Ali</t>
  </si>
  <si>
    <t>Different kind of Karen. I think she needs help herself and is probably in the wrong profession. While she doing all that another patient might be coding.</t>
  </si>
  <si>
    <t>Julia Chavera</t>
  </si>
  <si>
    <t>I’ll never understand this….. the videos of people showing themselves crying. I was in the ICU peak COVID and I can’t even remember how many codes and deaths I saw. Never ever did it dawn on me to being out my camera 🙄</t>
  </si>
  <si>
    <t>Anything for some clout. She probably said it was Covid and lied too. They’ve been thriving on the hero status the got from the imaginary virus.</t>
  </si>
  <si>
    <t>Ramzee Bowden</t>
  </si>
  <si>
    <t>She's sharing her despair. No harm in that. Better than hearing she took her life somewhere down the road.</t>
  </si>
  <si>
    <t>angie hauver</t>
  </si>
  <si>
    <t>This is disgusting. Have some grace and be humble . Btw…..that persons death is not about you. Dag!</t>
  </si>
  <si>
    <t>PreppySquad</t>
  </si>
  <si>
    <t>no, she didn't she has her right to grieve, so leave nurses alone.</t>
  </si>
  <si>
    <t>sandwichx2</t>
  </si>
  <si>
    <t>its like recording someone commiting suicide live and not caring and sharing on the internet</t>
  </si>
  <si>
    <t>Blooming Accents</t>
  </si>
  <si>
    <t>What has happened to our profession? It is incredibly embarrassing. The narcissistic world of social media has ruined us.</t>
  </si>
  <si>
    <t>Kelly Randall</t>
  </si>
  <si>
    <t>More like cringe</t>
  </si>
  <si>
    <t>Omonike Mama Maxx</t>
  </si>
  <si>
    <t>Yeah right. They say patient is discharged, and move on.</t>
  </si>
  <si>
    <t>Yo</t>
  </si>
  <si>
    <t>No matter what , they will always try to show their ass off</t>
  </si>
  <si>
    <t>All of u who use tiktoke r living a fake life …. Be real and accept it .., it’s sad</t>
  </si>
  <si>
    <t>Cyberr</t>
  </si>
  <si>
    <t>When will they get fired already they probably slack all day Making tiktoks</t>
  </si>
  <si>
    <t>Frosty Dacoolkid</t>
  </si>
  <si>
    <t>Yknow you're gonna be dead when your nurse starts doing tik tok dances😭😭😭</t>
  </si>
  <si>
    <t>Zom</t>
  </si>
  <si>
    <t>Guess we know who went to medical school to show off</t>
  </si>
  <si>
    <t>JackBag89</t>
  </si>
  <si>
    <t>care more about posting than saving life's . disgusting</t>
  </si>
  <si>
    <t>Imagine how many "likes, comments, subs and the chance to go viral" I had when I A PATIENT walked passed an older ladies single room and noticed right away that her usually rosy cheeks looked white (She used to be in my ward of five before she got moved to a single room as they thought her dementia was "bothering us" 🙄 It wasn't btw.)  Anyway it would never of even crossed my mind to get my phone out at all, The lady was a DNR. Rest in paradise 🙏 you'll be out of your pain. ✝️🌹😇</t>
  </si>
  <si>
    <t>The Rare Breed</t>
  </si>
  <si>
    <t>Unprofessional clown</t>
  </si>
  <si>
    <t>ROG84</t>
  </si>
  <si>
    <t>Imagine being this narcissistic. A family member loses a loved one and your first order of action is to film your fake reaction and post it on TikTok?</t>
  </si>
  <si>
    <t>Victoria L</t>
  </si>
  <si>
    <t>Maybe everyone should stop judging and just let them grieve and express themselves in the way they want so that they can get through life. These people fight for me over and over when I was in the hospital and if they made a TikTok after I died to show other people how they can like not be alone I wouldn’t be upset about it whatsoever it’s not like they’re showing the patient or giving any patient information away just let them do what they want everyone needs to stay in their own lane</t>
  </si>
  <si>
    <t>Justanother Channel</t>
  </si>
  <si>
    <t>It really doesn’t matter the job if you post tik tok during work hours in the workplace should be immediate termination</t>
  </si>
  <si>
    <t>A c</t>
  </si>
  <si>
    <t>My mom does this all the time</t>
  </si>
  <si>
    <t>Kingston</t>
  </si>
  <si>
    <t>Social media is just another catalyst and/or vessel to exploit one's true personality. 
Also not the opposition</t>
  </si>
  <si>
    <t>Christine Daniels</t>
  </si>
  <si>
    <t>I was a nurse for 36 years I am now disabled and miss working with my patients. I have lost quite a few over these years and it did affect me. I tried not to let it affect me especially since it was early in my shift. Sometimes you just can't help it and people do not realize how badly it can affect you. It doesn't matter if you lost multiple people in the pandemic or one person. It is a loss and it needs to be honored. If this is helping her cope that's great but what I do it probably not. It's a personal thing for me to grieve. I do not look down upon her for doing it though.</t>
  </si>
  <si>
    <t>Incogneto</t>
  </si>
  <si>
    <t>I hope she was fired.</t>
  </si>
  <si>
    <t>T Reaper</t>
  </si>
  <si>
    <t>It maybe annoying but maybe a form of speaking out they go through a lot . Freedom of speech</t>
  </si>
  <si>
    <t>james walker</t>
  </si>
  <si>
    <t>Who cares this society treats death as out of sight out of mind the dying is just forgotten and left to die
 SO WHATEVER screw EVERYONE</t>
  </si>
  <si>
    <t>Vrus 7</t>
  </si>
  <si>
    <t>What an idiot. “Look at me. I am sooo affected. Look at me.”</t>
  </si>
  <si>
    <t>Celyn Celyn</t>
  </si>
  <si>
    <t>You put yourself and the hospital down when losing a patient. I work at the hospital and losing a patient is a failure.</t>
  </si>
  <si>
    <t>Best actress!</t>
  </si>
  <si>
    <t>Jake Phillips</t>
  </si>
  <si>
    <t>She's too old to be doing that nonsense.</t>
  </si>
  <si>
    <t>Maria Ramirez</t>
  </si>
  <si>
    <t>I’m a CNA and this is super cringe 🤭</t>
  </si>
  <si>
    <t>Aesthetically Pleasing</t>
  </si>
  <si>
    <t>Think about the steps. Someone dies. She gets her phone out. Opens the app. Positions the camera. Clicks record. Walks in front of the camera. Starts crying as if it were spontaneous. That’s a lot of steps for someone grieving. These people never mind the obvious lack of moral character and knowing what’s right and what’s wrong, also must have low IQ’s. The fakeness of it…wouldn’t that alone be embarrassing??</t>
  </si>
  <si>
    <t>larry Uckermann</t>
  </si>
  <si>
    <t>Tiktok make people stupid less dignity</t>
  </si>
  <si>
    <t>Omg that tiktok was SO cringe</t>
  </si>
  <si>
    <t>AnxiousAndAnnoyed</t>
  </si>
  <si>
    <t>I think she should've left the music off and just went with silence, real sound, or started off the recording talking or showing her real time setting up the camera as she was upset. I get she wanted to show a side to this we haven't seen as the public but if you're gonna show raw emotion then make it raw. The music made it seem tacky and unprofessional</t>
  </si>
  <si>
    <t>R9DAGOAT</t>
  </si>
  <si>
    <t>Imagine if u die and u see this in heaven lmao</t>
  </si>
  <si>
    <t>humble servant</t>
  </si>
  <si>
    <t>If you have Jesus you will have😭😭😭😭🕊️🕊️ life after death the pay for sin is death fing Jesus nurses don't fornicate with doctors or lovers repent😭😭😭🕊️Jesus is life</t>
  </si>
  <si>
    <t>Gina2190</t>
  </si>
  <si>
    <t>What’s the fuss about what ain’t a caring nurse allowed to show grief ? 😢 corr dear stop judging u lot !</t>
  </si>
  <si>
    <t>Sombody</t>
  </si>
  <si>
    <t>I wonder if it was my family member</t>
  </si>
  <si>
    <t>Jeff&amp; zero</t>
  </si>
  <si>
    <t>I hate it when ppl do this.... Attention seeking much?</t>
  </si>
  <si>
    <t>EJCII</t>
  </si>
  <si>
    <t>Tiktok just seems to bring out the narcissist in ppl</t>
  </si>
  <si>
    <t>MrWhite</t>
  </si>
  <si>
    <t>Once it’s on the internet, you can forget about getting it back. In other words, think before you do.</t>
  </si>
  <si>
    <t>Darnell Richardson</t>
  </si>
  <si>
    <t>Somewhere on the internet she’s got an Instagram or an only fans account that’s blowing up because of the recognition from her distasteful Tik Tok</t>
  </si>
  <si>
    <t>Mj ventura</t>
  </si>
  <si>
    <t>strictly no video recording during work hours or using celphone during your shift✅</t>
  </si>
  <si>
    <t>Lorelei Daly Nurse</t>
  </si>
  <si>
    <t>Comes w the job!! Go cry home!!</t>
  </si>
  <si>
    <t>Big Bagel</t>
  </si>
  <si>
    <t>Looses patient, thinks ooh this is good tik tok material.</t>
  </si>
  <si>
    <t>Jennifer B</t>
  </si>
  <si>
    <t>Honestly when i have a mental breakdown and really hurting i dont just think immediately wait let me grab my phone and tik tok this real quick. This is very unprofessional and disgusting.</t>
  </si>
  <si>
    <t>Lc</t>
  </si>
  <si>
    <t>As a medical professional for 20 plus years ,Let the family grieve, posting this for all to see is wrong and selfish.</t>
  </si>
  <si>
    <t>Jayden615</t>
  </si>
  <si>
    <t>Too much acting</t>
  </si>
  <si>
    <t>Now mostly they do for the view the like the comment etc…. Everywhere now I guess just made things not realistic anymore mostly just act for the the camera</t>
  </si>
  <si>
    <t>Jean Roger</t>
  </si>
  <si>
    <t>Ah yes because they died it’s time to make it all about herself</t>
  </si>
  <si>
    <t>MeOhMiya</t>
  </si>
  <si>
    <t>Let me prop my phone up and get ready to show off my lil azz and start crying, brb...</t>
  </si>
  <si>
    <t>Jaime Luna</t>
  </si>
  <si>
    <t>Omg really. Welcome to the era of cellphones. Deal with it and stop complaining please.</t>
  </si>
  <si>
    <t>Jason Delgado</t>
  </si>
  <si>
    <t>At least she didn’t break into dance?!?!</t>
  </si>
  <si>
    <t>Asheley Martinez 🇵🇸 (Free Palestine)</t>
  </si>
  <si>
    <t>If I died and a nurse did this because of my death I'm haunting them</t>
  </si>
  <si>
    <t>Adam Rice</t>
  </si>
  <si>
    <t>Nothing good comes out of this. The public doesn't want to see you having a fit over the tough parts of your job. It would be more appropriate to post a video discussing what happened if you want to raise awareness and support for other nurses in the field.</t>
  </si>
  <si>
    <t>MomsHideOut</t>
  </si>
  <si>
    <t>But is hers coming under fire when many other nurse clearly have done it before her like why is hers an issue and not the others</t>
  </si>
  <si>
    <t>Ortho Para</t>
  </si>
  <si>
    <t>Obviously, attention seeking. But IDGAF, I just hope she keeps trying her best.</t>
  </si>
  <si>
    <t>Angel Olivar</t>
  </si>
  <si>
    <t>Stop bullying her she’s so uwu and disabled she’s my bsf Katherine mommbuwu</t>
  </si>
  <si>
    <t>Ethan</t>
  </si>
  <si>
    <t>“overcome by grief”</t>
  </si>
  <si>
    <t>Rohini Guiland</t>
  </si>
  <si>
    <t>Good Lord the internet stays offended. She did nothing wrong.</t>
  </si>
  <si>
    <t>Victor Martinez</t>
  </si>
  <si>
    <t>This is seriously unprofessional</t>
  </si>
  <si>
    <t>tlake</t>
  </si>
  <si>
    <t>Stay away from that hospital , it’s filthy.</t>
  </si>
  <si>
    <t>Bridget Sims</t>
  </si>
  <si>
    <t>I personally  don't get it I think you ca. Talk about it but it ca. Be look as she wants attention</t>
  </si>
  <si>
    <t>Patrick</t>
  </si>
  <si>
    <t>Hilarious there's an add for tiktok on the banner</t>
  </si>
  <si>
    <t>ThisLoverOfGod</t>
  </si>
  <si>
    <t>i dont think she did anything wrong she shouldve looked at the camera and talked... cry and  vent</t>
  </si>
  <si>
    <t>scott hester</t>
  </si>
  <si>
    <t>She had a case of Tik Tok Fever,  silly how everyone has to make a video to be seen instead of having a conversation. Will she make a video when one of her family members die, doubt it.</t>
  </si>
  <si>
    <t>3mail boy</t>
  </si>
  <si>
    <t>nurses for nurses please give me a follow i create fun unmedical random content gimme a follow nurses we can do it from your brother nurse</t>
  </si>
  <si>
    <t>Jessica Vieira</t>
  </si>
  <si>
    <t>I worked 15 yrs in the medical industry, and lost hundreds of pts, but NEVER did anything like this. This looks definitely attention seeking and unprofessional. You can grieve silently and humbly. This is just all for show. 🙄... unfortunately this is the new fab of nurses graduating.... They seek social media in the profession, and to me that's complete fake.</t>
  </si>
  <si>
    <t>SpecialK6685</t>
  </si>
  <si>
    <t>Anything for the "likes", yo</t>
  </si>
  <si>
    <t>kalex888</t>
  </si>
  <si>
    <t>Probably not even true</t>
  </si>
  <si>
    <t>MIDNYTE (619)</t>
  </si>
  <si>
    <t>She hasn't gone too far, she's releasing pain and stress and hurt that comes from loosing a patient</t>
  </si>
  <si>
    <t>Robert Matheson</t>
  </si>
  <si>
    <t>PsychoLogicalSigma</t>
  </si>
  <si>
    <t>Gosh, I'm stressed. Lemme take a selfie.</t>
  </si>
  <si>
    <t>Sorry, more women needing attention. This look at me society needs to die already.</t>
  </si>
  <si>
    <t>Jacquelyn Jones</t>
  </si>
  <si>
    <t>I think it’s attention seeking.</t>
  </si>
  <si>
    <t>ZSTRODE.</t>
  </si>
  <si>
    <t>My mother is a nurse and when we talk she is always stressed and these people asking videos? On the job ? No just NOOO</t>
  </si>
  <si>
    <t>Bob suck afuck</t>
  </si>
  <si>
    <t>Omg why tf do people need attention</t>
  </si>
  <si>
    <t>☆jupi terr☆</t>
  </si>
  <si>
    <t>Wtf!!!!
It's all about me! 😒</t>
  </si>
  <si>
    <t>Ksmart123</t>
  </si>
  <si>
    <t>My aunt is a nurse, but she never does social media (especially TikTok) on her job.</t>
  </si>
  <si>
    <t>Daniel Hall</t>
  </si>
  <si>
    <t>Wrong profession sweet heart</t>
  </si>
  <si>
    <t>A. Humphries</t>
  </si>
  <si>
    <t>People in general have gone too far.  Too many people think everyone wants to watch them doing things....please, just live life and get over yourselves.</t>
  </si>
  <si>
    <t>No need to advertise your grief!  Have some dignity for goodness sake!!</t>
  </si>
  <si>
    <t>⁹⁶9ÑĮŇƏŔŅÍÑƏŘ9⁶⁹</t>
  </si>
  <si>
    <t>tots</t>
  </si>
  <si>
    <t>yeah why tf would you TikTok yourself after just dealing with a death of a patient? Extremely unprofessional and disrespectful and should ashamed of yourself. it's pathetic you make someone's passing about you.</t>
  </si>
  <si>
    <t>Gary</t>
  </si>
  <si>
    <t>Sooooo, tired of all the narcissists social media attracts.</t>
  </si>
  <si>
    <t>GhostfaceKilla</t>
  </si>
  <si>
    <t>“Someone died”.   Her:ooOo conTeNt</t>
  </si>
  <si>
    <t>Christian Saguay</t>
  </si>
  <si>
    <t>So she was devastated and she placed a camera appropiately and posed for it. Then, she added sad songs to it.</t>
  </si>
  <si>
    <t>Babbbb</t>
  </si>
  <si>
    <t>Some do it for the money and it shows</t>
  </si>
  <si>
    <t>American Injun</t>
  </si>
  <si>
    <t>At least it's humbling to know where you're eventually going 😂</t>
  </si>
  <si>
    <t>Adrian Mejia</t>
  </si>
  <si>
    <t>I swear people tik tok about everything it’s pathetic</t>
  </si>
  <si>
    <t>Rachel Steele</t>
  </si>
  <si>
    <t>MISSING IN BC</t>
  </si>
  <si>
    <t>Morgan</t>
  </si>
  <si>
    <t>This is really disgusting! Very unprofessional on her part! To post about someone else’s death for clout, views, and attention.</t>
  </si>
  <si>
    <t>Stormy Keifer</t>
  </si>
  <si>
    <t>They HV a right to express themselves 2...their not hurting anyone and the world needs to mind it's judgement</t>
  </si>
  <si>
    <t>Rolando Calimutan</t>
  </si>
  <si>
    <t>Never do tiktok on hospital this will cringe on that video</t>
  </si>
  <si>
    <t>Natalie Kelley</t>
  </si>
  <si>
    <t>I don’t think it’s a big deal</t>
  </si>
  <si>
    <t>Corey Kelly</t>
  </si>
  <si>
    <t>Why would you record your grief unless you’re starving for attention. Fake grief is this.</t>
  </si>
  <si>
    <t>Gdicf, Seriously!</t>
  </si>
  <si>
    <t>People need to be angry about something. Ridiculous.</t>
  </si>
  <si>
    <t>Moringa Ottawa</t>
  </si>
  <si>
    <t>clout chasing is a real sickness</t>
  </si>
  <si>
    <t>ZeroZilchNada</t>
  </si>
  <si>
    <t>She should of been reprimanded.
More workplaces should have policies that don't allow their employees to upload content like this on social media.</t>
  </si>
  <si>
    <t>gaylen hale</t>
  </si>
  <si>
    <t>The growing trend is people desperately crave attention...social media has turned people into pathetic fools.Its sad.</t>
  </si>
  <si>
    <t>mrlawilliamsuk Warmachine</t>
  </si>
  <si>
    <t>When they were twerking their butts, nobody said anything.</t>
  </si>
  <si>
    <t>These tiktok nurses always go way too far</t>
  </si>
  <si>
    <t>abutts02</t>
  </si>
  <si>
    <t>She could’ve done it on her own time and not her employer’s time.</t>
  </si>
  <si>
    <t>Cassy</t>
  </si>
  <si>
    <t>This is unprofessional. It’s not about us. Grief privately.</t>
  </si>
  <si>
    <t>Cryptic Gate</t>
  </si>
  <si>
    <t>Every day gets more hilarious as we watch seemingly emotionally mature people show that they have no emotional intelligence when given SOCIAL MEDIA.</t>
  </si>
  <si>
    <t>Sean Maclennan</t>
  </si>
  <si>
    <t>How can I make this about me.... todays society.... sickness</t>
  </si>
  <si>
    <t>JustBeYouTy</t>
  </si>
  <si>
    <t>Lol look whose doing it 🫤</t>
  </si>
  <si>
    <t>Yuleima BM</t>
  </si>
  <si>
    <t>that's ridiculous she has to make this kind of video to get attention 🙄 poor girl</t>
  </si>
  <si>
    <t>Juan C</t>
  </si>
  <si>
    <t>People who has always been addicted to attention now has many ways to express that!</t>
  </si>
  <si>
    <t>Amy Alexander</t>
  </si>
  <si>
    <t>No, they have sadness, I know people on my bus that worked at nursing homes and they have a very hard time.</t>
  </si>
  <si>
    <t>Oscar Delgado</t>
  </si>
  <si>
    <t>Attention seeker...making it all about her...pathetic</t>
  </si>
  <si>
    <t>Lisa Beri</t>
  </si>
  <si>
    <t>Wow!!!! everyone’s a critic these days!!!</t>
  </si>
  <si>
    <t>UnRaT3Dx</t>
  </si>
  <si>
    <t>Woman nurse: let me set up a camera and post a video of my reaction (which is forcefully over exaggerated) for attention.</t>
  </si>
  <si>
    <t>RobsChannel</t>
  </si>
  <si>
    <t>Pathetic.</t>
  </si>
  <si>
    <t>Yunosha Tanrio B</t>
  </si>
  <si>
    <t>Tik tok make people idiot</t>
  </si>
  <si>
    <t>Culxture</t>
  </si>
  <si>
    <t>Nurses have the thickest asses</t>
  </si>
  <si>
    <t>Jose Garcia</t>
  </si>
  <si>
    <t>Them ppl just need attention</t>
  </si>
  <si>
    <t>VBM VBM</t>
  </si>
  <si>
    <t>This is what the generations become being controlled b******* thanks such as tick tock it's always the time and foolish Tick Tock needs to go</t>
  </si>
  <si>
    <t>Rod Dan Lives</t>
  </si>
  <si>
    <t>Some of those nurses be twerking while on duty. lol</t>
  </si>
  <si>
    <t>AB -THRILLA</t>
  </si>
  <si>
    <t>The reason I have an issue with this video is as follows she had to set up the shot  get in frame and them act upset and plan out the scene like a movie normal people don’t do this type of thing she also edited the video and added emotional music . Now if this was being filmed immediately after by a random
Person or if it was footage taken from cctv that recorded her genuine reaction it would be completely fine . So In my honest opinion this was done to invoke a emotional response from her followers and is 100% cringe she should be penalized or reprimanded for doing this.</t>
  </si>
  <si>
    <t>Naima Ahmed</t>
  </si>
  <si>
    <t>Maybe she is trying to show people what nurses have to deal with every day. It’s a hard job, you lose your patient and in the next room another patient could be yelling at you at how u didn’t get the coffee and also maybe people need to see what we do so they can be nicer to us.</t>
  </si>
  <si>
    <t>Sharad Mohip</t>
  </si>
  <si>
    <t>No one ever carries on like that  after a death of a patient under there care  ….. Emotional or not. It is unprofessional and attention seeking and most importantly an exaggeration for the camera .</t>
  </si>
  <si>
    <t>Jay S</t>
  </si>
  <si>
    <t>Stupid ass unprofessional trying to be TikTok famous.</t>
  </si>
  <si>
    <t>Dayna Jordan</t>
  </si>
  <si>
    <t>That background music though… it sounds like a cat dying</t>
  </si>
  <si>
    <t>Curiosity Piqued</t>
  </si>
  <si>
    <t>It doesn't seem that bad....I don't get what's so terrible about this one that makes it stand out....and what kind of human garbage would be stupid enough to turn against the nursing profession based on this report on mildly cringey tiktoks</t>
  </si>
  <si>
    <t>john smith</t>
  </si>
  <si>
    <t>You were all told how to process this. If you were told she was a hero, not even looking at the camera, or showing her hair down or anything to grab likes or attention, really grieving,
you would call her "nurse of the year." Your acting like she took her scrubs off, (provided she has underwear) danced real sexy, and started sweating fake cries.</t>
  </si>
  <si>
    <t>Aven9er</t>
  </si>
  <si>
    <t>attention seeking whores</t>
  </si>
  <si>
    <t>Paulette Norton</t>
  </si>
  <si>
    <t>Soni Lynn</t>
  </si>
  <si>
    <t>I'm so surprised by all the videos that the nurses made while at work during the Covid pandemic.  I don't know how they had the time.</t>
  </si>
  <si>
    <t>Umar Johnson</t>
  </si>
  <si>
    <t>Health care workers kinda over rated. Lol
Go save a life</t>
  </si>
  <si>
    <t>I know when I am GENUINELY sad or hurt or at a loss..... the LAST thing I would want to do is record it.</t>
  </si>
  <si>
    <t>Krickett West</t>
  </si>
  <si>
    <t>I to think it was mildly unprofessional I don't think she should loose her license. I think 40 hrs of volunteer corractive action should be given by having her talk to students about social media what to post and what not to post. and what you post can couse backlash from the media, can cause you to loose your job your friends and embarrassment to your family and yourself.  Educating others can help her understand what she did wrong.</t>
  </si>
  <si>
    <t>Z</t>
  </si>
  <si>
    <t>Social media and phones have had devastating consequences for my generation. I am ashamed.</t>
  </si>
  <si>
    <t>I'm getting too old for this sht</t>
  </si>
  <si>
    <t>The only hospital she needs to be in is general hospital. Get this fruitcake away from nursing. She's only doing this for the views and follows to become a tiktok star. This is not how us nurses act. This is how millennial, gen z and social media nurses act</t>
  </si>
  <si>
    <t>Evalyn-Lenon{♡}</t>
  </si>
  <si>
    <t>I have watch this video long time ago. I didn't think about it that much and just keep scrolling until this video have been uploaded</t>
  </si>
  <si>
    <t>Ubi moon</t>
  </si>
  <si>
    <t>Social media is ruining humanity. Reminds me  of the people who post themselves meditating 🙄</t>
  </si>
  <si>
    <t>BLM</t>
  </si>
  <si>
    <t>Whamans brains so small they will do anything they think others will pat them on the head and call them a good girl for</t>
  </si>
  <si>
    <t>LOL_Garrus</t>
  </si>
  <si>
    <t>"Another person died. How can I make this about me? 
I know, Tik Tok!"
Men, never marry shallow narcissists like this.</t>
  </si>
  <si>
    <t>Teddy Bear</t>
  </si>
  <si>
    <t>The sight of 8 nurses tik-tok-ing @ 0:46 while in a emotional maelstrom was hilarious. 🙂</t>
  </si>
  <si>
    <t>CloudzInMyIze🌦</t>
  </si>
  <si>
    <t>It's funny nurse's have been providing care for patients forever and never posted a picture , let alone to a social media app.   I never spoke of any patients once I left work.  It's called being a professional.   We know what we're signing up for ahead of time.  You shouldn't expect recognition,  nor even a thank you.   Death, unfortunately,  comes with the territory.  ☦️</t>
  </si>
  <si>
    <t>Rob Knob</t>
  </si>
  <si>
    <t>I was waiting for her to bust out dancing</t>
  </si>
  <si>
    <t>Anthony Caldwell Gabriel</t>
  </si>
  <si>
    <t>How good is these nurse at what she does in medical?</t>
  </si>
  <si>
    <t>Christ is King Forever</t>
  </si>
  <si>
    <t>It’s a plandemic, period.</t>
  </si>
  <si>
    <t>Inside My Dreams</t>
  </si>
  <si>
    <t>Why didn't people give the other nurses a hard time for posting after they lost a patient? Why just give her a hard time? This making headlines is ridiculous.</t>
  </si>
  <si>
    <t>𝚂𝚒𝚕𝚟𝚒𝚊𝙶𝚛𝚊𝚌𝚎 ♥</t>
  </si>
  <si>
    <t>How the hell do you even think about uploading something on tiktok while in so much  pain?</t>
  </si>
  <si>
    <t>Arthur Morgan</t>
  </si>
  <si>
    <t>Healthcare professionals have lost all credibility</t>
  </si>
  <si>
    <t>MrCatwalkonramp</t>
  </si>
  <si>
    <t>1:00 Two levels of Sarcasm here. Very delicate. If you aren't careful, you might miss it</t>
  </si>
  <si>
    <t>M Martini</t>
  </si>
  <si>
    <t>It is always about the family and their suffering, it is not about you. If you can not handle this you should get a therapist. Take care.</t>
  </si>
  <si>
    <t>Dominic Tumulty</t>
  </si>
  <si>
    <t>Had a corpsman lose a marine during training. He had such a hard time bringing it up to be while we had some beers. She wants attention.</t>
  </si>
  <si>
    <t>444truthteller</t>
  </si>
  <si>
    <t>What a loser. Let me post up my camera and put on a fake show of emotion.</t>
  </si>
  <si>
    <t>holyknotwise</t>
  </si>
  <si>
    <t>as they should be. nurses have been absolutely condescending and rude for years.</t>
  </si>
  <si>
    <t>You can greave without social media..</t>
  </si>
  <si>
    <t>Ксенія♡укр</t>
  </si>
  <si>
    <t>Nope... 
It's highly unethical and unprofessional.
You would get sacked if you did this in the NHS.</t>
  </si>
  <si>
    <t>Lover Girl</t>
  </si>
  <si>
    <t>I will never understand how someone can be so upset and ready to give up but will also thin to themselves let me record and show everyone how upset i am. It weird to me. If you were really upset you wouldn't even think of posting anything let alone you crying. I hate the generation i was born into.</t>
  </si>
  <si>
    <t>Just Another GenX'er</t>
  </si>
  <si>
    <t>Yeah... I guess "nurses" doing "hakas" during the plandemic was the slippery slope... now look at the "narcissism" creep into the career professional sphere... whats next... "lawyers losing trials" tic tocs... 
NOTE... this nurses fake tears will be nothing compared to the ones about to be spilled by the deceased loved ones...</t>
  </si>
  <si>
    <t>Murder Museum</t>
  </si>
  <si>
    <t>That @ss on the pink nurse!!</t>
  </si>
  <si>
    <t>MARCOS JIMENEZ</t>
  </si>
  <si>
    <t>I hate to say this but if my life depended on a doctor or nurse below the age of 30, I would probably not feel safe. I follow quote a few nurses on Insta and all they seem to do is party, drink, sleep around etc, idk, it just doesnt convey a feeling of trust</t>
  </si>
  <si>
    <t xml:space="preserve">Sparkling  Cookie </t>
  </si>
  <si>
    <t>Uk what y’all just haters.</t>
  </si>
  <si>
    <t>————</t>
  </si>
  <si>
    <t>Itzva1_1</t>
  </si>
  <si>
    <t>What a hero 😂</t>
  </si>
  <si>
    <t>Joshua 18</t>
  </si>
  <si>
    <t>This is something you dont record, you just dont</t>
  </si>
  <si>
    <t>Jeliah McNeil</t>
  </si>
  <si>
    <t>Healthcare workers who post themselves crying over someone else’s death/ loss is only doing it for attention. It’s selfish and ridiculous.</t>
  </si>
  <si>
    <t>Rachel Reyes</t>
  </si>
  <si>
    <t>So dumb. Who would think “oh let me record myself “</t>
  </si>
  <si>
    <t>holy moly donutshop</t>
  </si>
  <si>
    <t>As she should be with her attention seeking ass. Get your ass off tik tok and cry to yourself no need to post it.</t>
  </si>
  <si>
    <t>Irish Rose</t>
  </si>
  <si>
    <t>While I understand that this nurse may be overwhelmed with grief. Filming it is probably violating some policy..Go seek a counselor and deal with it appropriately. What if someone walked into your shot. Did they know they were being filmed. I hope she is disciplined by her facility.</t>
  </si>
  <si>
    <t>Jesus Rivera</t>
  </si>
  <si>
    <t>She put more effort in her video than she did her patient</t>
  </si>
  <si>
    <t>Alexander Conquer generals</t>
  </si>
  <si>
    <t>Very unprofessional and that right there should have her disqualified to hold a nursing position, very disgusting indeed what ever happened to what happened at work stays at work far out she should be sacked immediately by HR.</t>
  </si>
  <si>
    <t xml:space="preserve">Pebbles Johnson </t>
  </si>
  <si>
    <t>People handle grief differently.   U fall in love with individuals you care for. Making a video may not be what I would do however,  it’s what she was feeling.  Maybe she needs a hug and this is how she sought help to get that.   My Condolences to her and the family.</t>
  </si>
  <si>
    <t>Bubbly</t>
  </si>
  <si>
    <t>I wonder 💭 if she was fired? She should be for that. Disgusting 🤮</t>
  </si>
  <si>
    <t>el dittrich</t>
  </si>
  <si>
    <t>Just to get a few likes on social media.🤮😠 All doing the same stupid thing.</t>
  </si>
  <si>
    <t>Reg</t>
  </si>
  <si>
    <t>Tiktok is a menace in the society. It breeds narcissism.</t>
  </si>
  <si>
    <t>Brock Temple</t>
  </si>
  <si>
    <t>I can understand ya have to have an outlet to get your head back in the game to finish work/school but however there is a fine line between sharing and just wanting attention</t>
  </si>
  <si>
    <t>Pitt Stainz</t>
  </si>
  <si>
    <t>Regina Moura</t>
  </si>
  <si>
    <t>She just wants to have her Grey's Anatomy moment.</t>
  </si>
  <si>
    <t>Scott</t>
  </si>
  <si>
    <t>Hey hold my phone while I cry real quick. Ok thanks</t>
  </si>
  <si>
    <t>Ima Beardsley</t>
  </si>
  <si>
    <t>Oh, wait, I’m gonna cry… I’m gonna set my cam up…Hell no… attention seeking</t>
  </si>
  <si>
    <t>Gabrielle Henry</t>
  </si>
  <si>
    <t>As a nurse, I see absolutely nothing wrong with this. We deal with death on a daily basis. I've never seen a COVID death, but hundreds of deaths from heart attack, stroke, pulmonary embolism and myocarditis. I watched a four year old girl die from myocarditis last week.</t>
  </si>
  <si>
    <t>LALI 🇺🇦</t>
  </si>
  <si>
    <t>In the middle of work is disgusting and so unprofessional. Could’ve filmed outside of work, at home. Not in the middle of the hospital.</t>
  </si>
  <si>
    <t>Sonjie 333</t>
  </si>
  <si>
    <t>Anything for a view</t>
  </si>
  <si>
    <t>Aahhh!!</t>
  </si>
  <si>
    <t>Disgusting 🤮🤮🤮🤮🤮</t>
  </si>
  <si>
    <t>Jeff Grey</t>
  </si>
  <si>
    <t>Overwhelmed with emotion but still has time to record herself. The problem with the world</t>
  </si>
  <si>
    <t>Seven One one one</t>
  </si>
  <si>
    <t>Jerk 😠</t>
  </si>
  <si>
    <t>N.B.L.</t>
  </si>
  <si>
    <t>Lol what a bunch of attn hoes</t>
  </si>
  <si>
    <t>Lee P</t>
  </si>
  <si>
    <t>Idc people can post what they want as long as its not dead bodies....like during the pandemic. People can express what they want and be transparent its ok TO ME and yes its my opinion!</t>
  </si>
  <si>
    <t>Wester</t>
  </si>
  <si>
    <t>Attention seeking behavior</t>
  </si>
  <si>
    <t>Indigo_Daisy</t>
  </si>
  <si>
    <t>Oh god, that is cringe 😬</t>
  </si>
  <si>
    <t>Morena Bonita</t>
  </si>
  <si>
    <t>She asked for it. Doing too much. It comes with the job. Stop recording in/ at a hospital 🤡</t>
  </si>
  <si>
    <t>wanda Shivers</t>
  </si>
  <si>
    <t>She should have done that.</t>
  </si>
  <si>
    <t>megan_24</t>
  </si>
  <si>
    <t>Maybe she is showing this because attention needs to be brought to the facility she was probably thinking what else could I have done to help the patient if the nurse to patient ratios were realistic.</t>
  </si>
  <si>
    <t>rats rule</t>
  </si>
  <si>
    <t>looks narcissistic to me</t>
  </si>
  <si>
    <t>Darren Drake</t>
  </si>
  <si>
    <t>Well this MF backfired</t>
  </si>
  <si>
    <t>__00Deeznuts_000</t>
  </si>
  <si>
    <t>Yes I think it all is</t>
  </si>
  <si>
    <t>Juan Garcia</t>
  </si>
  <si>
    <t>Notice how they're all white</t>
  </si>
  <si>
    <t>dasha p.</t>
  </si>
  <si>
    <t>Very unprofessional.   And narcissistic.   Imagine how the family feels, yet she wants to make it about herself</t>
  </si>
  <si>
    <t>Take 'em Outdoor's</t>
  </si>
  <si>
    <t>We still howl at 8pm but never hear anyone else...</t>
  </si>
  <si>
    <t>1luv4j</t>
  </si>
  <si>
    <t>I love her and I believe her. When see so many health care workers dont fn care. Hugs love you.</t>
  </si>
  <si>
    <t>Sha Coll</t>
  </si>
  <si>
    <t>It’s different if they hop on and actually speak to the camera… That’s completely different</t>
  </si>
  <si>
    <t>Evolutionary Advantage</t>
  </si>
  <si>
    <t>It’s so contrived .</t>
  </si>
  <si>
    <t>James Exploring Online</t>
  </si>
  <si>
    <t>Sure they have a hard roll in society, but really</t>
  </si>
  <si>
    <t>The Alkaline Godmother</t>
  </si>
  <si>
    <t>I’m sick of tiktok period. It’s banned in China because it dumbs you down so they refuse to allow Chinese people to use it. Americans, well the majority use it. The platform is trash. People need REAL lives.</t>
  </si>
  <si>
    <t>Patty Gray</t>
  </si>
  <si>
    <t>As a nurse I feel this is completely unprofessional and I hate that the younger generation is so attention seeking.</t>
  </si>
  <si>
    <t>Sabrina</t>
  </si>
  <si>
    <t>This is still funny to watch. The fact that I wonder how many times she had to record this to get it perfectly.</t>
  </si>
  <si>
    <t>Ajz4nana Grandgirls</t>
  </si>
  <si>
    <t>Umbrella can't they release in a healthy way? Wow no matter how far back this is it still stirs a conversation.</t>
  </si>
  <si>
    <t>Charlotte Ince</t>
  </si>
  <si>
    <t>This video is not disgraceful or disgusting at all!!! If you loose someone you knew or close to your gonna be heartbroken. My thoughts and prayers go to this nurse! 🙏</t>
  </si>
  <si>
    <t>AML Benjamin</t>
  </si>
  <si>
    <t>Healthcare workers need to stop flexing hospital business. I always walk out thinking if my checkup will be another TikTok subject ☹️☹️</t>
  </si>
  <si>
    <t>Yea I mean this is CLEARLY just for attention, as evidenced by the thousands of medical professionals losing patients at this very moment and not doing this, thanks for what you do but grow up you needy douche</t>
  </si>
  <si>
    <t>toribio gurrola</t>
  </si>
  <si>
    <t>Hella</t>
  </si>
  <si>
    <t>why this need to be seen??? 
y can't u do the job in good faith and actually try to help people bc u want to without the need to be seen? 
I find this a bit selfish</t>
  </si>
  <si>
    <t>Suckafree 831</t>
  </si>
  <si>
    <t>I hold my wife while she cry’s at night after a difficult shift at work. 😢</t>
  </si>
  <si>
    <t>jv da2</t>
  </si>
  <si>
    <t>Cringey</t>
  </si>
  <si>
    <t>lmao tiktok should be removed</t>
  </si>
  <si>
    <t>Tee Mack</t>
  </si>
  <si>
    <t>Basically, any nurse who does a stunt like this should lose their license. Plain and simple. That would put a stop to 90% of this foolishness, the other 10%,...what can you say.</t>
  </si>
  <si>
    <t>Hiya There</t>
  </si>
  <si>
    <t>Just to get empathy</t>
  </si>
  <si>
    <t>Josh O</t>
  </si>
  <si>
    <t>Annoying and narcissistic garbage</t>
  </si>
  <si>
    <t>Delorian 033</t>
  </si>
  <si>
    <t>This is scary. This may have created  a platform for attention- seeking angels of death to "accidentally" administer the wrong medication and the film and post their reactions on  social media.</t>
  </si>
  <si>
    <t>Freedom2Outshine</t>
  </si>
  <si>
    <t>I think that anybody that post themselves on tik tok wants to get followers.</t>
  </si>
  <si>
    <t>Hello there</t>
  </si>
  <si>
    <t>Why some people need to show everything they do on the internet? 😵‍💫</t>
  </si>
  <si>
    <t>WalkerBrosFilms</t>
  </si>
  <si>
    <t>How self centered would you have to be to think this is ok lol</t>
  </si>
  <si>
    <t>Soul There</t>
  </si>
  <si>
    <t>Ummm  no we didn’t love The stupid nurse and doctor dance craze during the pandemic</t>
  </si>
  <si>
    <t>Jose</t>
  </si>
  <si>
    <t>They all do this. Social media is high school  all over for people</t>
  </si>
  <si>
    <t>Stephanie Uribe</t>
  </si>
  <si>
    <t>Attention seekers .. When I’ve lost patients, posting on social media is the last thing on my mind</t>
  </si>
  <si>
    <t>Siobhan Parchment</t>
  </si>
  <si>
    <t>Definitely attention seeking, I'm a nurse worked covid , wouldn't Dream of making it about me !</t>
  </si>
  <si>
    <t>NuclearSad</t>
  </si>
  <si>
    <t>Couldn't even spell "shake it off" lol cringe</t>
  </si>
  <si>
    <t>Ifyouonlyknew</t>
  </si>
  <si>
    <t>Quincy Spielberger</t>
  </si>
  <si>
    <t>Extremely unprofessional!!!! She needs to have some compassion for the patients and families NOT self promote! It is so unethical it sickens me!</t>
  </si>
  <si>
    <t>Gene Hill</t>
  </si>
  <si>
    <t>That should be private not on TikTok</t>
  </si>
  <si>
    <t>Apex_grind</t>
  </si>
  <si>
    <t>She was attention seeking. We do this with our team during a debrief. We dont show it to the public to self glorify. It is plain out wrong. It is a disrespect to our profession as well as our employers. Maybe,  she wants to be a social media star?? We help patients and dont self promote.</t>
  </si>
  <si>
    <t>E Go</t>
  </si>
  <si>
    <t>I guess the question to ask as far as this being "unprofessional" or not, "how many likes did she get"?</t>
  </si>
  <si>
    <t>Amber Turd, I mean Amber Heard,  is a nurse??? Wow.</t>
  </si>
  <si>
    <t>ELLE JAE</t>
  </si>
  <si>
    <t>This is unnecessary.  I'm a nurse and feel her. But this...is a BIG NO. So unbecoming  and unethical.  I bet she needs mental health SELF awareness . PLS SEEK PROFESSIONAL HELP.</t>
  </si>
  <si>
    <t>Dino</t>
  </si>
  <si>
    <t>annoying and attention seeking unprofessional SOBs</t>
  </si>
  <si>
    <t>Alice McGee</t>
  </si>
  <si>
    <t>Yeah you just want to be seen because you know your ass looks great in those scrubs like Dear God</t>
  </si>
  <si>
    <t>Rachel's Gibson</t>
  </si>
  <si>
    <t>Yeah that Tic Tac video is appalling</t>
  </si>
  <si>
    <t>It is very ridiculous if that was my family member that died and she was making a video like that it wouldn't be too good for her</t>
  </si>
  <si>
    <t>Chrystal Wiliams</t>
  </si>
  <si>
    <t>Definitely a narcissists. TikTok is creating a lot of attention seekers</t>
  </si>
  <si>
    <t>The Dissector</t>
  </si>
  <si>
    <t>This is real. I’ve had moments like this. I’ve seen others in moments like this. Sometimes we’re in moments like this together as a team.
While I must say it is cringey to record and post, it maybe the way this particular healthcare worker feels best expressing herself. I rather have her express herself than keep it all bottled inside. 
Is this attention seeking? Maybe. Or maybe she just wants demonstrate how difficult/frustrating/sad/etc patient care.
Idk. Does it matter? She has a right to express herself. It’s healthy for her to express herself. She didn’t violate any law in doing so. 
Can everyone relax?</t>
  </si>
  <si>
    <t>Tammy Mann</t>
  </si>
  <si>
    <t>Thank you sweet lady im sure it's hard to go and come with death happening at such a high rate nobody whats to talk about heavens gates been so busy the last few years glory be to medical field workers  the good ones..press on</t>
  </si>
  <si>
    <t>Official Raegen</t>
  </si>
  <si>
    <t>They can’t be sad about losing a patient?</t>
  </si>
  <si>
    <t>youcandoit</t>
  </si>
  <si>
    <t>lol not a surprise. expected and disgusting as usual. take your pick, "woman cries; internet finds someone to blame; conveniently find basically all men to blame" or "woman bashes hetero cisgender males for not being able to find address to deliver takeout; all women proceed to bash all men".
social media is a disease.</t>
  </si>
  <si>
    <t>Gpoker805</t>
  </si>
  <si>
    <t>I've been requesting my medical report forms to be verified and signed and my physician all denied that request. Failed to refer me to proper Dr's and failed to treat my injuries...</t>
  </si>
  <si>
    <t>WILLIAMS F1 RACING</t>
  </si>
  <si>
    <t>disgusting attention seeking horrible person. 🤦🏽‍♂️</t>
  </si>
  <si>
    <t>Joseph Zrnchik</t>
  </si>
  <si>
    <t>Maybe she wanted people to understand what she goes through. I have seen medical staff sincerely grieve over the loss of a patient and they felt they could not share with staff because they felt they would be looked down on or have people think they were nuts. Maybe this was something that helped her get this off her chest. People should not always jump to think the worst.</t>
  </si>
  <si>
    <t>K4</t>
  </si>
  <si>
    <t>all of TikTok 🤡</t>
  </si>
  <si>
    <t>wow very emotional 🥹 anything for the social media🙄</t>
  </si>
  <si>
    <t>Declan Ryan</t>
  </si>
  <si>
    <t>610Vatorspeed</t>
  </si>
  <si>
    <t>Def a clout chase</t>
  </si>
  <si>
    <t>dgjdtuvsth</t>
  </si>
  <si>
    <t>I went through trauma and honestly I never thought about filming a breakdown. Not until toward the end of recovery, even then I couldn’t do it because I had to focus on caring for myself during the breakdown. if I did, I wouldn’t of been able to watch the video because it would trigger me, much less add music. it would feel like an insult to what I was feelings. Is what I’m feeling not enough? That it requires music for people to take me seriously? You’re not traumatized if you can purposely let yourself breakdown to film.</t>
  </si>
  <si>
    <t>S N</t>
  </si>
  <si>
    <t>Being of a pre-internet era - trying to imagine setting up the phone/camera to film myself &amp; then switching to devastation mode.  Then choosing a soundtrack to post it with. Seriously? That‘s a lot of mileage off of someone who has died. And their loved ones. When did it stop being about them? What happened to class, dignity, discretion, &amp; respect? When did everything become a me, me, media moment? Yeesh. 😬</t>
  </si>
  <si>
    <t>dialac1</t>
  </si>
  <si>
    <t>I’m a nurse. This is attention seeking. She does not care about that patient. When you lose a patient, you’re so busy with a lot of paperwork and emotion that a TikTok post is the last thing you should be thinking of</t>
  </si>
  <si>
    <t>My husband is a doctor, he has seen many of his patients die from complications from Covid. Never once did he consider recording himself. He’s come home and cried while telling me what happened, and once I had to pick him up from the hospital because he was exhausted after working a 48 hour shift and didn’t want to fall asleep while driving. That “nurse” should be ashamed. Using the pandemic for clout.</t>
  </si>
  <si>
    <t>Haris Shahmi</t>
  </si>
  <si>
    <t>What a joke</t>
  </si>
  <si>
    <t>Spyro Dragonsbane</t>
  </si>
  <si>
    <t>Next time someone dies on her shift: "oo I can't wait to make a tiktok about this." Like wtf.</t>
  </si>
  <si>
    <t>M D</t>
  </si>
  <si>
    <t>Social media is disgusting to me at this point. That’s why I stopped using it years ago.</t>
  </si>
  <si>
    <t>serial</t>
  </si>
  <si>
    <t>Row Labels</t>
  </si>
  <si>
    <t>Grand Total</t>
  </si>
  <si>
    <t>513 Count</t>
  </si>
  <si>
    <t>714 Count</t>
  </si>
  <si>
    <t>769 Count</t>
  </si>
  <si>
    <t>779 Count</t>
  </si>
  <si>
    <t>833 Count</t>
  </si>
  <si>
    <t>852 Count</t>
  </si>
  <si>
    <t>1066 Count</t>
  </si>
  <si>
    <t>1214 Count</t>
  </si>
  <si>
    <t>1793 Count</t>
  </si>
  <si>
    <t>2074 Count</t>
  </si>
  <si>
    <t>2878 Count</t>
  </si>
  <si>
    <t>3209 Count</t>
  </si>
  <si>
    <t>3437 Count</t>
  </si>
  <si>
    <t>5758 Count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</si>
</sst>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 hh:mm:ss"/>
  </numFmts>
  <fonts count="1" x14ac:knownFonts="1">
    <font>
      <sz val="11"/>
      <color rgb="FF000000"/>
      <name val="Calibri"/>
    </font>
  </fonts>
  <fills count="3">
    <fill>
      <patternFill patternType="none"/>
    </fill>
    <fill>
      <patternFill patternType="gray125"/>
    </fill>
    <fill>
      <patternFill patternType="solid">
        <fgColor rgb="FFFFE6E6"/>
        <bgColor rgb="FF000000"/>
      </patternFill>
    </fill>
  </fills>
  <borders count="4">
    <border>
      <left/>
      <right/>
      <top/>
      <bottom/>
      <diagonal/>
    </border>
    <border>
      <left style="thin">
        <color rgb="FF999999"/>
      </left>
      <right style="thin">
        <color rgb="FF999999"/>
      </right>
      <top style="thin">
        <color rgb="FF999999"/>
      </top>
      <bottom/>
      <diagonal/>
    </border>
    <border>
      <left style="thin">
        <color rgb="FF999999"/>
      </left>
      <right style="thin">
        <color rgb="FF999999"/>
      </right>
      <top style="thin">
        <color rgb="FF999999"/>
      </top>
      <bottom style="thin">
        <color rgb="FF999999"/>
      </bottom>
      <diagonal/>
    </border>
    <border>
      <left style="thin">
        <color rgb="FF999999"/>
      </left>
      <right style="thin">
        <color rgb="FF999999"/>
      </right>
      <top style="thin">
        <color indexed="65"/>
      </top>
      <bottom/>
      <diagonal/>
    </border>
  </borders>
  <cellStyleXfs count="1">
    <xf numFmtId="0" fontId="0" fillId="0" borderId="0"/>
  </cellStyleXfs>
  <cellXfs count="9">
    <xf numFmtId="0" fontId="0" fillId="0" borderId="0" xfId="0"/>
    <xf numFmtId="0" fontId="0" fillId="2" borderId="0" xfId="0" applyFill="1"/>
    <xf numFmtId="164" fontId="0" fillId="0" borderId="0" xfId="0" applyNumberFormat="1"/>
    <xf numFmtId="0" fontId="0" fillId="2" borderId="0" xfId="0" applyFill="1" applyAlignment="1">
      <alignment horizontal="center"/>
    </xf>
    <xf numFmtId="0" fontId="0" fillId="0" borderId="2" xfId="0" applyBorder="1" applyAlignment="1">
      <alignment horizontal="right"/>
    </xf>
    <xf numFmtId="0" fontId="0" fillId="0" borderId="1" xfId="0" pivotButton="1" applyBorder="1"/>
    <xf numFmtId="0" fontId="0" fillId="0" borderId="1" xfId="0" applyBorder="1" applyAlignment="1">
      <alignment horizontal="right"/>
    </xf>
    <xf numFmtId="0" fontId="0" fillId="0" borderId="3" xfId="0" applyBorder="1" applyAlignment="1">
      <alignment horizontal="right"/>
    </xf>
    <xf numFmtId="0" fontId="0" fillId="0" borderId="3" xfId="0" applyBorder="1" applyAlignment="1">
      <alignment horizontal="right" indent="1"/>
    </xf>
  </cellXfs>
  <cellStyles count="1">
    <cellStyle name="Normal" xfId="0" builtinId="0"/>
  </cellStyles>
  <dxfs count="0"/>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tra" refreshedDate="44831.717697685184" createdVersion="8" refreshedVersion="8" minRefreshableVersion="3" recordCount="5000" xr:uid="{4E2A3B2A-18BB-4581-865D-6B6E925BFBFC}">
  <cacheSource type="worksheet">
    <worksheetSource ref="A1:H5001" sheet="ExportComments.com"/>
  </cacheSource>
  <cacheFields count="8">
    <cacheField name="serial" numFmtId="0">
      <sharedItems containsSemiMixedTypes="0" containsString="0" containsNumber="1" containsInteger="1" minValue="1" maxValue="5000"/>
    </cacheField>
    <cacheField name="Name (click to view profile)" numFmtId="0">
      <sharedItems containsMixedTypes="1" containsNumber="1" containsInteger="1" minValue="1" maxValue="2010"/>
    </cacheField>
    <cacheField name="Date" numFmtId="164">
      <sharedItems containsSemiMixedTypes="0" containsNonDate="0" containsDate="1" containsString="0" minDate="2022-07-09T09:41:05" maxDate="2022-09-27T07:27:35"/>
    </cacheField>
    <cacheField name="Likes" numFmtId="0">
      <sharedItems containsSemiMixedTypes="0" containsString="0" containsNumber="1" containsInteger="1" minValue="0" maxValue="5758" count="68">
        <n v="5758"/>
        <n v="3437"/>
        <n v="3209"/>
        <n v="2878"/>
        <n v="2074"/>
        <n v="1793"/>
        <n v="1214"/>
        <n v="1066"/>
        <n v="852"/>
        <n v="833"/>
        <n v="779"/>
        <n v="769"/>
        <n v="714"/>
        <n v="513"/>
        <n v="503"/>
        <n v="395"/>
        <n v="352"/>
        <n v="323"/>
        <n v="294"/>
        <n v="279"/>
        <n v="258"/>
        <n v="238"/>
        <n v="186"/>
        <n v="168"/>
        <n v="153"/>
        <n v="152"/>
        <n v="128"/>
        <n v="116"/>
        <n v="108"/>
        <n v="106"/>
        <n v="81"/>
        <n v="78"/>
        <n v="64"/>
        <n v="60"/>
        <n v="54"/>
        <n v="50"/>
        <n v="49"/>
        <n v="47"/>
        <n v="46"/>
        <n v="45"/>
        <n v="42"/>
        <n v="38"/>
        <n v="35"/>
        <n v="34"/>
        <n v="31"/>
        <n v="28"/>
        <n v="27"/>
        <n v="25"/>
        <n v="24"/>
        <n v="23"/>
        <n v="19"/>
        <n v="18"/>
        <n v="17"/>
        <n v="15"/>
        <n v="14"/>
        <n v="12"/>
        <n v="11"/>
        <n v="10"/>
        <n v="9"/>
        <n v="8"/>
        <n v="7"/>
        <n v="6"/>
        <n v="5"/>
        <n v="4"/>
        <n v="3"/>
        <n v="2"/>
        <n v="1"/>
        <n v="0"/>
      </sharedItems>
    </cacheField>
    <cacheField name="isHearted" numFmtId="0">
      <sharedItems/>
    </cacheField>
    <cacheField name="isPinned" numFmtId="0">
      <sharedItems/>
    </cacheField>
    <cacheField name="Comment" numFmtId="0">
      <sharedItems containsBlank="1" count="4876" longText="1">
        <s v="This is disturbing on so many levels. A breakdown is when you're overcome with emotion to the point where you can't focus on things like setting up a camera angle for a trashy social media skit.  Crying for the camera is not a form of art. Its a form of deception.  Being a nurse is a very serious profession.  When women don't take it seriously because they're too consumed with internet clout,  it makes a mockery of good nurses.  She very well deserves to be dragged for this."/>
        <s v="The fact that she had to prop her phone up, or get someone to hit the record button is absolutely absurd. This should go below our society's standards ,but our society unfortunately deems things like this as the norm and only feeds it. How disgusting."/>
        <s v="I was an EMT for 12 years, I worked 5 years in an emergency room and have seen many patients sadly not make it. The worst was when we did CPR on a one month old that did not make it. I walked out of the ER and cried. I would NEVER make a video of me after that happened. This nurse did this for attention in my opinion and it was beyond unprofessional."/>
        <s v="I have been a nurse for 30+ years._x000a_This was VERY unprofessional and yes, unethical. It's never about YOU!"/>
        <s v="She 100% took a patient dying and made it about herself. Yes it’s unethical"/>
        <s v="After having just retired from 30 years in the fire service, yeah I felt the same way after losing a patient, but I NEVER filmed it, much less acted like this in public, I saved the emotional breakdown in the PRIVACY of my own bunk back at the station. This isn't a very wise thing to do what this nurse is doing. Just my humble opinion."/>
        <s v="When you set up a camera to film yourself mourning over a patient, it’s more about acting rather than feeling the full emotions of grief. Who does this? I’m a nurse. Worked in ICU for many years, lost many patients. I would never video myself over something like this. This is more about “likes” and recognition. Social media has destroyed our moral values."/>
        <s v="cringe worthy is an understatement. this is straight up mental illness."/>
        <s v="Yep, staging yourself in front of a camera like this is unprofessional, and narcissistic. It's not about you, and it's all about the patient, and yes, their family too."/>
        <s v="My wife was a hospice nurse for over 5 years.  Never, ever, would she have made herself the center of attention when a family looses a loved one."/>
        <s v="This is the most narcissistic, self promoting, validation seeking thing I’ve ever seen. I’m ashamed to be in the same field of work."/>
        <s v="I've worked in health care at major medical facilities for 35 years, I've had patients hold my hand and take their last breath, I would never post my grief, I actually find this kind of bizarre."/>
        <s v="There’s SOCAL media, but there’s also INTIMATE “media” like calling a true friend or colleague. I’m 46 years old and can still remember the difference because it’s HUGE. Too bad all the “socializing” has given rise to nothing more than self promotion and detachment from basic social realities. Geesh 🤦‍♂️"/>
        <s v="This is absolutely disgusting.  I was a paramedic for many years and have lost quite a few patients in the back of my ambulance.  Never once in my wildest dreams would I have ever even thought of posting a video like this.  Someone who is having a true &quot;breakdown&quot; does NOT film themselves.  This was totally performative and a prime example of narcissism.  This is beyond unprofessional and trashy on so many different levels."/>
        <s v="I’m a nurse and she should be disciplined by the nursing board. Such narcissism makes me sick literally. I’ve seen a LOT of death working in the CCU, Surgical ICU and as a Trauma ER nurse at a Level 1 trauma center and never seen this type of behavior. Would not want her taking care of anyone since it really all about her."/>
        <s v="I’m an RN and deal with death everyday, this is unprofessional, just deal with it quietly!!  Medicine and healthcare is not the place for social media!!"/>
        <s v="My mum is a nurse and one of her  patients  died, she would never do anything like this, this is just disrespectful and wrong."/>
        <s v="I'm also a nurse who has lost many a patient. That said, making a Tik Tok video for attention is past disgusting.🤦🏾‍♀️"/>
        <s v="Back in the day I dated a surgeon and several nurses. They would never dream of doing something like this. Those women had way too much integrity and compassion during these circumstances."/>
        <s v="When I lost a  patient my first prority was the  patient's family and then all my other patients who still needed me. When I got to the privacy of my own home, then I'd cry if I needed to. You don't see soldiers stopping in the middle of a battle to cry or grieve, You do it when everyone else  is safe and your duty is done."/>
        <s v="How embarrassing, she must feel so humiliated in front of everybody at work now. The worst part is that she willingly did it thinking it was a good idea."/>
        <s v="I lost a covid patient unexpectedly within the first hour of my shift. The code happened so quick, losing him quickly after report. I never had time to slow down after the code because I still had other patients waiting for me. Never had time to process my emotion until I found myself in bed at home crying 13hrs later. _x000a_I’ve been in her shoes and can totally relate to her emotion but can’t understand her action here and how she can even find time to do it. I can’t even find time to go to the bathroom, let alone recording myself 😐_x000a__x000a_Why does everyone nowadays have to put everything on social media?"/>
        <s v="The problem isn’t only her,there’s a number of people defending her. Who doesn’t know losing a patient is a horrible thing?!! We all lost a patient at some point. You wish you can heal and safe every patient but their is a limit, stop using this to gain TikTok followers."/>
        <s v="I guarantee you, most of these people don't even feel anything when they &quot;lose a patient&quot;. The sadness is all an act to be viewed as socially acceptable and even maybe get some attention and validation in the form of pity. This nurse and so many others take it to the extreme."/>
        <s v="I don't believe she actually even felt upset about losing a patient. That was all about her not the patient.  This narcissist is really going for an Oscar. Very disturbing!"/>
        <s v="“just lost a patient. okay, so how i do make this about myself?” these narcissistic people needs to be stopped. it’s cringe and unprofessional. im so sorry for her patient."/>
        <s v="I remember being in nursing school in my 20’s. The first time I lost a patient I worked with, I went to my preceptor/charge nurse and told them I needed a quick break to process. I ran quick to the back and held back tears so no one would see me. I grieved in peace. There is no time to do anything when the feelings take over. I needed to let it out before seeing the family, so I could be professional. Seeing things like this tik tok video make the profession look so trashy. Nurses and other healthcare workers deserve better. This is not it"/>
        <s v="I've been in hospice nursing for 4 yes... I would NEVER. That pain is not mine. I owe it to my patients to be respectful of each and every one of the families TO HOLD IT TOGETHER!"/>
        <s v="It is embarrassing to watch any person during working hours posting a tik tok video. Especially a “professional” worker."/>
        <s v="I worked at a nursing home for about 5 years..we lost a lot of amazing souls but never would I ever do something this cringy and tasteless. There were times I was very upset after losing someone I spent a lot of time with but I cried later on break if I got one..never in front of the family either..their grief is immeasurable to mine and its about them"/>
        <s v="I have 3 siblings working in healthcare. They have never self-promoted their grief. And believe me, there’s tons of grief"/>
        <s v="This just shows how unprofessional the nurse is. It is understood that the nurse is going through emotions right now but you don’t have to film your emotion and point it out, just imagine the pain for the family now :("/>
        <s v="She's so distraught that she's picking up her phone, and setting it up to record her &quot;grief&quot;._x000a__x000a_Narcissism at it's finest."/>
        <s v="It’s selfish and egotistical because she seeks attention for herself and her emotions.  How can it be real if she is self videoing?  _x000a_She wants people’s empathy and praise. Phony."/>
        <s v="HERES THE TRUTH: As a healthcare worker, seeing any hospital tiktok is like looking at the sun"/>
        <s v="thats unprofessional...no death is probably easy to deal with, but to take time to take a camera out and aim it just right to catch your reaction and pick out a good sad song is just sick. Everything is a tick tock video nothing is sacred anymore."/>
        <s v="I wouldn't want somebody like this caring for me if I were in a desperate situation."/>
        <s v="Narcicist. It's sad that people will do anything for views these days. When I'm sad the first thing I think isn't let me setup the camera this is gonna get tons of views."/>
        <s v="I’m a nurse and this is nothing but attention seeking. Spare the emotions and share it with family and fellow co workers who needs comforting and much encouragement. I’m glad my hospital doesn’t allow cell phones in the building."/>
        <s v="One little life lesson a lot of millennial women didn’t learn: _x000a_Everything isn’t about YOU! Control your narcissism"/>
        <s v="The height of narcissism: Filming yourself while you consciously mourn the death of another person. Where'd all the human beings go? Oh right, behind their phones."/>
        <s v="Wow, as a nurse, it's not about YOU, it's about the patient and their family."/>
        <s v="This woman lacks:_x000a_Integrity, dignity, humbleness, honesty, empathy, elegance, and credibility"/>
        <s v="If I saw this and knew she was the nurse looking after my loved one who just passed I would be LIVID._x000a_This so called nurse is beyond self absorbed."/>
        <s v="I was a nurse practitioner for 27 years and we weren’t even allowed to be on our phones or have it out.Everything isn’t meant to be recorded. Especially anything in the work place. When people died That was the last thing on my mind recording myself."/>
        <s v="For all the medical workers that go through seeing things other people couldn’t see and trying to help people I thank you all truly🙏🏾"/>
        <s v="What she's done is truly disgusting._x000a_She should not be working in the health care field."/>
        <s v="I’ve seen people grieve over the loss of their loved ones. And let me tell you not once have I watched a single one of them take the time to set up a camera just to record themselves start pacing back and forth crying. Seeing someone honestly do all of that is a bit unsettling, and honestly just flat out weird."/>
        <s v="I’ve lost patients and you get used to it after a while. That may be hard to hear but after you’re exposed to something sad over and over it’s the mind’s defense to not affect us like it did in the beginning. Otherwise a nurse couldn’t last more than 2 yrs."/>
        <s v="Nurse here for almost 30 yrs and will never ever do what she did , this is how social media can ruin and lose somebody else’s right judgment"/>
        <s v="I'm a respiratory therapist and I've lost patients even teenagers and cried a lot each time. I have never thought about recording and posting I mean HOW did she even think about a video after witnessing a death?"/>
        <s v="I’ve been a nurse for two decades, the majority of it spent in trauma with a previous background in critical care. The thought filming myself after the loss of a patient has never even once crossed my mind. This is extremely distasteful and incredibly unprofessional."/>
        <s v="she set that phone up, so therefore that “grief” is for show more than anything. We have learned to act like characters in a movie rather than human beings, disgusting."/>
        <s v="EXTREMELY distasteful. If I found out my grandmothers nurse did something like this, I would be beyond furious."/>
        <s v="Former Firefighter/EMT here. NEVER once thought to take out a camera and record myself after the loss of someone. That's the job. It's certainly multiplied by the pandemic. I just don't see a need for all these videos from self obsessed social media people. I think they just don't know what to do without a phone in their hand and something to post."/>
        <s v="As another healthcare worker I understand the Greif and pain that’s she’s feeling over loosing a patient. And though I do sympathize with her for feeling that way, I just think that maybe a TikTok wasn’t the best way to approach that situation and that it wasn’t professional, but it defiantly wasn’t the worst way that this could have been handled. She could have very easily recorded her patient dying while she was doing nothing to help them."/>
        <s v="I understand that it is hard losing someone you try so hard to save but WHY IN THE HELL DID YOU FEEL THE NEED TO MAKE A TIK TOK ABOUT IT!"/>
        <s v="It’s beyond unprofessional it should be illegal. Any information about a client should not be shared."/>
        <s v="This should not of been posted. The reason I am saying this is I am with all of you. It was so she could get publicity.  Also HIPPA Violation.  What if the patients family saw this."/>
        <s v="Someone lost a loved one and this nurse immediately goes to..._x000a__x000a_&quot;How can I make this about me?&quot;_x000a__x000a_Social media has amplified selfish people like this."/>
        <s v="My wife is a respiratory therapist,and has not been the same since the pandemic. She is depressed all the time,but still goes to work because people need her. She is such a strong woman."/>
        <s v="As an RN, I can’t imagine doing something like this…"/>
        <s v="What nurse looses a patient and thinks hold up I gotta record myself crying"/>
        <s v="Anyone who has experienced true emotional and psychological medical exhaustion wouldn't do anything like this. I know a woman who had Chronic Fatigue and Lupus, all she was able to do was barely lift her head off of her pillow for six months."/>
        <s v="Before, when you cry you want to hide from everyone, now when you cry you want the whole world to know. Such crazy times we live in."/>
        <s v="There’s apparently a lot of stupid nurses. Any nurse doing TikTok’s should be fired and have their license revoked"/>
        <s v="Yes, she was so distraught and overwhelmed by emotion that she had the sensibility to set up a camera shot, act out how beside herself she was, add a soundtrack and then post it to TikTok."/>
        <s v="I have been a nurse for almost 5 years. I never thought to put myself in front of a camera for social media purposes after a patient passes. It's unprofessional and tacky."/>
        <s v="Even I didn't like when my families decided to post up a video of my dad . We know the hard work that nurses do . They don't need to showcase it ... we know"/>
        <s v="I work in emergency children's homes.Lot's of tragic stories there....imagine putting up a camera each time.... horrible what this nurse does...it is your job not Hollywood."/>
        <s v="I work as nurse and I would never post anything on social media. I believe that as nurses we face different challenges everyday and we don't need to post it to get attention on ourselves but rather give the deceased and their family some respect instead!"/>
        <s v="I believe that was this nurse's way of dealing with losing her patient. As health care workers we have to have an outlet for tough situations to prevent burnout. She didn't release any patient information, she didn't so any patient's faces. She simply had the camera on her while she tried to soothe herself after the death of her patient. Personally, I don't see anything wrong with this. I think we should try to uplift her and get her through her tough situation. She is already dealing with the loss of her patient and she doesn't need the criticism of the country to make matters worse."/>
        <s v="I agree it looks like its attention seeking. I was taught that we were to keep it together, be there for the family until we leave and never take work home with you. Cry after your shift in your car privately and learn to put it in God's hands....Well the last part I added but you get my drift."/>
        <s v="I don’t know. Because it seems like we should also hide emotional damage. It’s just as bad as telling someone not to cry. Does it matter what platform?  Does it matter that they had a tripod?  Even in real life, people do ACTUAL performative crying for attention._x000a__x000a_Anyway. This is just a fraction of the emotion nurses all over the world go through."/>
        <s v="As a CCRN for greater than 3 decades, I would question her commitment to the career. I hope she learns from this experience, but I doubt she will remain employed at that particular facility."/>
        <s v="I’ll give her my support in hopes she can manage the day to day grief she may encounter…...What she WON’T receive is a social media view from me for her self promotion. As some one who’s had several close people receive care in hospitals (some who perished in the hospital), and have seen many praiseworthy acts by medical staff in hospitals, and disheartening ones (including what I felt was laziness and/or inappropriate playful banter when it should’ve been serious), the act is simply not professional if you ask me, due to the circumstances."/>
        <s v="God forbid a health care worker show that they have emotions and that their job is not easy! Whatever will we do!? They have FeElLiNgS *GASP*"/>
        <s v="I'm no healthcare worker but I've lost people and I've never posted anything. I really don't get it when people post that they have lost a family member on their social media, I don't want everyone to know. I'll only tell people who r close to me. It's a way of getting attention"/>
        <s v="As a registered nurse, I think it was tasteless. Everything is NOT for social media 🙄"/>
        <s v="She needs FIRED. She's nothing but a drama queen. 🇺🇸"/>
        <s v="When I worked in the hospital, we weren't allowed to even film or take photos, and we were barely permitted to even glance at our phones throughout our shift, or got written up. How did she get away with setting up a tripod, and camera in the hallway and no one noticed to said anything at all?"/>
        <s v="this is &quot;showcasing your empathy&quot;. This is planned, and in-authentic."/>
        <s v="A patient's passing is a very personal and intimate experience. It's personal for the patient, for the family, and for the medical team involved. Using the situation to get fame and attention is a  extremely concerning priority for the nurse to have. If she feels she is not getting enough recognition or credit for being a nurse, she should try putting for heart and soul into her actual job of being a nurse and not &quot;viktok star&quot;. She could become a great lead and get lots of recognition then!"/>
        <s v="It’s like you can’t even do anything without being on a tiktok."/>
        <s v="Gross. Not just unethical, but immoral. Using a death to garner sympathy for yourself is sick. An example of pretty blatant narcissism."/>
        <s v="she’s deleted her TikTok account. but she’s still caring for patients and putting her needs above theirs no doubt."/>
        <s v="Most nurses have PTSD from the work and abuse they take from the job.  Losing a patient is real.  Others need to know the trauma a nurse experiences.  It’s not a job for the weak, most people that don’t work in healthcare would never ever know the emotional abuse or stress that a nurse experiences.  When nurses hear others speaking of what a bad day they had a work, it is a blague."/>
        <s v="Our entire culture has become infected with main character syndrome. Everything we do, we have to make sure the world knows we did it, and to me, I don't see grief, I see narcissism."/>
        <s v="These nurses dont just 'nurse' people, they develop a close relationship with the patient. So, YES! Its heartbreaking for them."/>
        <s v="I'm gonna be the odd person out here. I don't think she went too far and I didn't find her or others who have done the same, attention seeking. Some people deal with things in different ways. Some keep the pain to themselves, some people talk to others about their pain. And for some, the online community is all they have; any support they may have is there."/>
        <s v="Aww poor woman, I really hope she never has to lose an actual relative, she'd make a live stream about it, god bless"/>
        <s v="I agree that it is “partially” unprofessional, but at the same time maybe she was close with that specific patient.  Those of us watching don’t know the underlying reason. Our health care workers have been through A LOT since this pandemic started, not to mention they have been on the front line through all of it and still have to worry and stress about not carrying something home to their own family and loved ones. _x000a_I’m not saying what she did was ok or acceptable, just saying we don’t always know."/>
        <s v="Everyone is human man, no matter what it is about someone will always find something to complain about, _x000a_I don’t think it was “ unprofessional “ at all. I think it’s beautiful how she can freely share her emotions that everyone can relate with, but instead of spreading love and support humans have to ruin everything and find all the reasons “ why other peoples posts or videos /opinions hurt me in some way because they look better then me or because I didn’t think of it first , I’m going to complain and try to ruin what others feel”? _x000a__x000a_Like no excuse me but that’s not fair OR RIGHT !!!! _x000a_COME ON PEOPLE WTF ? GROW THE HELL UP"/>
        <s v="She had her song picked out and the exact movements planned. Then she was just waiting for a patient to die (did the patient even actually die?)_x000a__x000a_This is lunatic behavior"/>
        <s v="If that's her outlet that's her outlet. It's simple don't watch it if you don't like it. No one is forcing these people to watch. Nurses  come in all shades and backgrounds no one nurse is going to speak for all. That's just ignorant and duummb to believe that."/>
        <s v="the fact that she has to hit the button to record and get ready just hurts. and the fact she can't help to just not post someones lost on tik tok for likes and views."/>
        <s v="Everything Tiktok is cringe.."/>
        <s v="Nobody in the comments really answered the question though. Yes, her actions seem selfish and staged. However, Why did others get support for sharing their experiences through the pandemic. Yet when this specific nurse did it, it was a problem. Also, all you retired nurses. I get YOU would never do this in the years you worked. However, you never worked through a pandemic like many of these nurses did. What she did was u professional, but no one outside the field were in her shoes."/>
        <s v="My mom has taken care of people for 25+ years &amp; has only been emotional after losing 2 of 50+ patients. I find it hard not to be upset when the person dies. This was really for attention. People die every day in a hospital"/>
        <s v="Wait wait, before I cry, let me set my camera up to capture my &quot;raw&quot; emotions! This is cringe worthy! _x000a_I absolutely understand the hurt you feel after losing someone despite a herculean effort to save the person, but this is staged &amp; absolutely narcissistic type behavior. Stop"/>
        <s v="They should be fired. How can you trust a nurse that can't wait to post a TikTok clip?"/>
        <s v="she is a nurse she lost a patient she was taking a breather to calm down and relax  i get that some of you might be mad at what I have to say but loosing a patient is hard especially with everything going on there is literally no need to criticize her whatsoever. On another note some nurses do that to let their emotions out because they care about the patient they have lost"/>
        <s v="As a nurse practitioner..she knows she was seeking attention, you’re supposed to keep going not even be on your phone 🤦🏽‍♀️😒"/>
        <s v="I’m a nurse and this video is extremely cringe worthy and if I were at her facility she would be fired on the spot with no pay. Death is not about her her emotions and her reactions end of story I’d like to know where she went to nursing school and have a conversation with them. She’s a disgrace to nursing"/>
        <s v="It’s over the top, inauthentic, and attention seeking. Especially when you’ve worked in health care for years you become numb to moments like those, when you feel as though you should be sad. _x000a_If social media didn’t exist, these “reactions” wouldn’t either. Get over yourselves."/>
        <s v="Imagine being the family and seeing this after the passing of your loved one"/>
        <s v="Respect to health care workers, especially over the last few years. What this one did is just unnecessary and seeking for attention."/>
        <s v="I don’t find nothing wrong with it just showing her  emotions letting us know how they feel about their patients I give it all to the nurses the hard work their sadness sometimes they’ve been through a lot  so what if she did it on TikTok it gives me a good feeling how nurses feel about us and about  our love ones leave her alone"/>
        <s v="Cringe worthy!"/>
        <s v="Can’t be that hurt if you took the time to record. I literally deactivate my social media whenever I need to detox or dealing with things. Recording isn’t the answer."/>
        <s v="She's been watching TOO much Grey's anatomy"/>
        <s v="I am a retired nurse. There were a few days when I lost 2 patients out of 7 in one day. I coped by listenings to uplifting music, this is how she copes. You go gurl."/>
        <s v="Let’s call a “spade” a “spade.” She wanted views"/>
        <s v="I don’t see what’s wrong with letting out some emotional venting I know there plenty of ways she could’ve handle this, but these what she chose. I couldn’t handle the things nurses deal with daily much applause 👏 to all the nurses."/>
        <s v="Fire the damn nurse!"/>
        <s v="This is beyond ridiculous and self promoting at someone else's  loss. Makes me sick."/>
        <s v="There is no Code of Ethics in the nursing profession that states you cannot get upset over the death of a patient. With that being said...let's get something straight here. This nurse was so upset and distraught over her patient's death that she had the thought and the audacity to position her camera...press record...and make sure she was perfectly in line with the field of view of her camera while she was extremely emotional over her patient's death. Has anyone ever heard of the BONDAGE OF SELF? This is ridiculous. To think that she would have the nerve to record her emotions after a patient of her's just died is the epitome of self-centeredness and selfishness. The last thing on her mind after one of her patients dies...should be that she wants to put on a show...(of her supposed emotions)...and post it to social media for the world to see. It's rather disgusting."/>
        <s v="Generation tik tok, rip America"/>
        <s v="Grow up and stop pretending you care just so you can make a tik tok video."/>
        <s v="It's clearly not that emotional if she's filming a tiktok over it. My mind is nowhere near tiktok or social media whenever something traumatizing or extremely emotional has happened to me."/>
        <s v="Cringe is an understatement"/>
        <s v="Fire her"/>
        <s v="Cringe"/>
        <s v="she has the right to express her self, she works where people die, no difference from a cook showing a burn from flipping burgers"/>
        <s v="That just says her feelings were fake. When you start recording your feelings with background music, and acting and  wanting to post on Tiktok that just says your acting it out and nothing else"/>
        <s v="What a damn narcissist seriously. Stupid woman, then they wonder why men don’t take women seriously."/>
        <s v="Women need attention , don’t see any male nurses here"/>
        <s v="I completely disagree. I’m in healthcare and I think it goes up there with everyone’s own way of coping. Posting the negative side of this job isn’t attention seeking. It’s reality. Just like posting the positive."/>
        <s v="That was super insensitive and weird."/>
        <s v="I've lost several patients during the pandemic and it was so emotional I would not have time to even set up a camera. I had to test dead bodies before they went to the funeral homes. I drew blood on patients that was nursed in the prone position and never even saw their faces before they died. It's such a trauma that I kept it to myself. Only had PTSD this year March."/>
        <s v="Imagine her doing several retakes before posting this lol"/>
        <s v="What a scumbag move to take a strangers death and use it to draw attention to yourself"/>
        <s v="Women crave constant attention and validation. Tik tok has just amplified this 1000fold. Its 99% fake. I dont understand how anyone can stand watching that cringe fest 😬"/>
        <s v="Literally every video on tik tok is attention seeking? Why single one person out?"/>
        <s v="Social media is driving women insane"/>
        <s v="Remember last time you got extremely emotional about something and set up your phone so you could record your reaction and upload it to TikTok?_x000a_Nope, neiter do i because that never happened."/>
        <s v="Tiktok is the worseeeee. Its a bunch of attention starved lames"/>
        <s v="It's the performative aspect of Tiktok that I find so disturbing. Like emotions arent valid unless they're expressed through overly dramatized pantomime, filmed on an iPhone, and have a some obnoxious pop song playing over it"/>
        <s v="If the nurse is actually sad, she won't be thinking about setting the camera and film herself."/>
        <s v="TikTok needs to get Banned from US TikTok is a Virus 👍"/>
        <s v="We all grieve when patients die, but this is not the way! This is inappropriate and unprofessional! You can ask for a hug from another colleague or even ask for a day off! Posting on social media is never the way!!!!!!!"/>
        <s v="Guarentee 80% of women become nurses for the attention, especially in the modern day."/>
        <s v="The first thing on my mind wouldn’t be to grab my phone, position it in a way so it captured my entire body and all, and then make a tik tok video after a death. Incredibly sick and I definitely think she did this for sympathy and followers. This did not go the way she wanted!!"/>
        <s v="I swear people tik tok about everything it’s pathetic"/>
        <s v="This is really disgusting! Very unprofessional on her part! To post about someone else’s death for clout, views, and attention."/>
        <s v="disgusting attention seeking horrible person. 🤦🏽‍♂️"/>
        <s v="Maybe she is JUST sharing her grief, or JUST giving awareness of a direct care staff member losing a patient in their care. Yes it's her job, but she's not a robot..she has a right to feel grief for another human death and family's loss..and share her reaction. It's AWARENESS. She didn't put the patient's personal information. She's showing how she just lost a patient and how she has to get through 5 more hours of taking care of other people. If she never posted this...we wouldn't see how nurses can be emotionally affected by the loss of THEIR patients. Cry on girl!"/>
        <s v="She’s thirsty……for attention"/>
        <s v="On one hand I feel for her, she is obviously feeling the need to be seen and supported. Understandable, we’ve all been there, no? Her method… for a lot of us comes across distasteful… but for this new generation of social behaviors it’s par for the course… everything is about the individual and their feelings. Seems to fit in with this cultural mindset, no?"/>
        <s v="That is so disrespectful. When I worked as a paramedic when I lost my patience I didn’t purposely set up my Camera to be like oh I’m so sad I literally broke down and cried because I was literally sad because I failed as a paramedic. Certain job to try to save as many people as we can and we can’t it takes a toll on us"/>
        <s v="Attention is the worst the kind of drug, no matter your profession. These social media platforms is breeding and feeding them."/>
        <s v="&quot;sometimes you just want to feel SEEN&quot;?!?!? WTF?!?!?"/>
        <s v="why don't pray for our Nurses and Doctors instead of criticizing them we should be very thankful for all that they do."/>
        <s v="She wanted attention? She's got it!!!!"/>
        <s v="And by “emotional music” he means, the most ear piercing and annoying sound you’ve ever heard."/>
        <s v="She is human 💯 when my granddaughter passed away the screams could be heard outside of children's hospital. They had to assemble a team of grief councilors. Her funeral was filled with all of her DMC family. I still talk to a lot of them to this day. This is the type of nurse that I want if I need to have one 💞"/>
        <s v="She probably did a few takes to get the best possible video. She’s a joke"/>
        <s v="Narcissist  much."/>
        <s v="people who use tiktok on the job should be fired at spot"/>
        <s v="I’m an RN this is extremely inappropriate, don’t use tik tok she is absolutely pathetic"/>
        <s v="Ridiculous, no need to fake emotions!"/>
        <s v="Your in the wrong profession my dear."/>
        <s v="I think the joke goes something like this, how do you know someone's a teacher or a doctor? They tell you."/>
        <s v="It’s very refreshing being in a comment section full of adults with common sense. Whenever Im in the comments of the original posters, I see nothing but praise and admiration being given to these awful people"/>
        <s v="A typical reaction to shock or despair is to isolate. Trauma survivors don’t want to address it or bring it to the surface if it is truly upsetting to them. _x000a_This causes me to question the validity of the situation and the motive for posting this."/>
        <s v="This is stupid! I’ve been an nurse for 11 years, I have lost a lot patients and it has never crossed my mind to do a video about it. It is always difficult to lose a patient but this attention seeking behavior is another level!!! TikTok will be filled up with emotional videos if all nurses decided to make videos every time they lost a patient. Narcissistic behavior at it best!!!!"/>
        <s v="As a healthcare worker I understand it’s hard to lose patients and affects us a lot. I can only imagine how hard acute care or working in an ER has to be. Makes more sense to talk about your experience if you want to increase awareness about the hard parts of your job, than to set up a camera and then perform your mourning. Seems unprofessional to me. We really have become such a “look at me generation”. To talk about something and cry about it when you become overwhelmed my emotion is different than setting up a camera to then just cry in front of it to show others. I’ve cried at work or with coworkers, but recording it and posting it to social media is so strange to me."/>
        <s v="Leave her alone... She just lost someone and has to deal with that. No matter what way she deals with it. It isn't attention seeking, it's grieving. There's a difference. The good, bad and ugly - we love you, Health Care Workers."/>
        <s v="Women need the firm hand of men to guide them."/>
        <s v="Tiktok is massive CRINGE, I never use that garbage app"/>
        <s v="It is unethical and weird. She chose the audio, got ready to record, positioning and thinking about how the video should start. So she just used the death of someone for more views. _x000a_This lady is beyond stupid."/>
        <s v="You'll never know until you've been in her position... Support to her &amp; ALL the nurses going through this. I've been a Nurse for 28 years... We all get to this spot.. we all have to pull out of this emotion in a matter of minutes. Have some compassion please."/>
        <s v="Everything is performance. Like when people give money to a homeless guy and film it. It's about views....and views is money if you go viral and a possible rise to fame"/>
        <s v="Social media is just garbage. We all know they feel bad. Is it necessary to be posting it? The answer is simple! NO!!!! Have some sense!"/>
        <s v="When I found a lump a second time after having breast cancer I went to my general practitioner for a referral for a mammo. The doctor was a temporary doctor and new and sent me. When I came back and after a biopsy it showed cancer cells. She went outside spoke to the nurses and said excitedly, I found my first cancer! _x000a__x000a_First, I found it. Second, don’t be excited it’s not an exciting thing. She didn’t know that I heard but do that after I leave. Thankfully she wasn’t there the next time I came back."/>
        <s v="I hate social media it will cause men to be feminine expose their privacy and lower their self esteem or get additced"/>
        <s v="Well this is what y’all want right.. everyone is on the internet being a attention wh—e"/>
        <s v="All Nurses, Police Officers, and Teachers who use TikTok should be fired immediately!"/>
        <s v="“ Someone just passed away, let me make this about me. ”"/>
        <s v="Idk how these people become nurses. I guess special  favors still work"/>
        <s v="Understandable; social media is turning everyone into narcs"/>
        <s v="They’ll do anything for clout."/>
        <s v="I'm tired of people and there goofy Tick tock fb snap chat etc it just makes people more stupid"/>
        <s v="You're so distraught that your patient passed away but have the motivation to self promote yourself on social media for attention, Rrright, whatever respect you had from people you totally wiped it with your ass"/>
        <s v="Attention seeking smh! I work in the medical field I would never do something like that, she is not compassionate at all!"/>
        <s v="Jesus Christ! TikTok is going to be the death of us all! I am so embarrassed to be a part of this generation. I don't care how much I view health care workers as heroes, if some f***ing attention whore did that after (s)he was in the room where I expired, I'd awake back up and kick their ass!"/>
        <s v="Look it's a woman_x000a__x000a_Seriously, Men never do stuff like this"/>
        <s v="Imagine this. You lost a patient. You feel horrible. So in order to cope with it, you record a video, edit it, and then post it on tiktok."/>
        <s v="All fakes .. the best good deeds just keep between u and god."/>
        <s v="When you genuinely feel upset over the death of someone, you feel supremely drained. You have no energy to do anything. Much less do Tik Toks, edit them and select a cheesy song to go along with it."/>
        <s v="Criticism is warranted by fellow professionals.  Its an attention getting type thing and we all know it.   It seems so many want to be you tube/TikTok stars.  The hospital setting is no place for this."/>
        <s v="Disgusting narcissist!!! Did you really think this would draw empathy from us!?!"/>
        <s v="No she isn't. She is showing the truth. We think of people dying but never the person who is involved in trying to save them. This nurse did not go too far"/>
        <s v="The world was much better without internet."/>
        <s v="That is pretty weird and unnatural . Someone died in front of you and you go straight to tik tok 🤡"/>
        <s v="She is a complete fool and an embarrassment to her patients and the profession. This is coming from a nurse and someone who has been in emergency medicine for almost 20 years."/>
        <s v="Very distasteful 🤮👎☹️"/>
        <s v="Cringe af"/>
        <s v="Unprofessional period. It's hard to deal with death day in and day out and on the outside looking in we will never know what it's like but please.....your grief doesn't come close to the family and loved ones. _x000a__x000a_This new trend is very attention seeking and should be stopped. We respect your right to grieve the loss of your patient but please do not make it about you."/>
        <s v="That is very disrespectful,to try to get attention  likes,views and comments from the death of a person.Sad"/>
        <s v="There's a huge difference of someone else recording you, unbeknownst to you.. However, when you use part of your work shift hours to carefully prop your cellphone camera, and choose a sad song w/ captions.. while you purposely rehearse and do a &quot;grieving moment&quot;.. at the expense of a patient's death ... That's beyond unprofessional.. It's pure narcissism, and unethical. _x000a_💯%👎👎👎"/>
        <s v="Get rid of tik tok"/>
        <s v="Yes she is seeking for fans . What a joke let everybody see you working hard 5 more hours to go what a joke everybody wants to be famous the downfall of society is social media you watch"/>
        <s v="I want to see a tik tok video of a mechanic crying when he cant fix a carburetor"/>
        <s v="Coincidence that so many of these 'pacing around and crying the pain away&quot; videos have the nurses backs turned and an awkward walking posture meant to show off their backsides._x000a__x000a_Makes ya seem reaaaaaaally genuine..."/>
        <s v="it’s okay to be upset, of course you’d be upset if your patient died. i just can’t imagine you also bein like “let me just set up my phone here and record this little scene” like- if ur in that much distress how do u have the thought to record it?"/>
        <s v="God this is so cringe wtf 😂"/>
        <s v="And to thing off they have some sort of degree to be a nurse and doing this brainless challenge, it blows my mind😐"/>
        <s v="How does her Posting a Tiktok affect you enough to take the time out your day to go on the news and do a interview"/>
        <s v="Everybody wants to be famous even if it's at the cost of someone else's misfortune this is unprofessional and should not be tolerated"/>
        <s v="I have no comment on this except to say that all the nurses who have been their for me thru a stroke and cancer were extremely professional, hard working and very very personable. I could not be a hospital worker.. the stress is unimaginable. Thank you to all nurses and speciality techs."/>
        <s v="Freedom is to express once self in any situation. We all have Freedom or we all should have Freedom."/>
        <s v="I think it’s important for people like this nurse to humanize healthcare workers to the public.  I feel she did nothing wrong and I’m disappointed that the public won’t show her a little compassion and give her the benefit of the doubt. She’s a nurse. She saves people’s lives. And now she’s educating the public about how healthcare workers experience the full range of human emotions, too— something that seems to be direly needed lately."/>
        <s v="I'm more disturbed by her grammar- &quot;shake of off&quot;. Wtf?"/>
        <s v="Good grief leave her alone! There is nothing wrong with her reactions &amp; if you haven’t been up to date on the world happenings….Social Media is what’s happening!"/>
        <s v="@penguinz0"/>
        <s v="We live in a time where people feel the need to go record everything and post it just to feel valid. Stuff like this is cringe as hell and completely inappropriate."/>
        <s v="I sympathize with her, I really do. Ive been in her shoes and the emotion is brutal, but this is not only unprofessional, it could be misconstrued as an ethics violation in some places."/>
        <s v="Lol at that nurse._x000a__x000a_-Loses a patient_x000a_-&quot;Ooohh this would make a great tiktok!&quot;_x000a_-Fixes hair, uniform, etc._x000a_-Finds empty space_x000a_-Finds where to place the phone_x000a_-Checks the angle_x000a_-Thinks of what to do in the video_x000a_-Hits record_x000a_-Acts_x000a_-Cuts the beginning of the video where she walks backwards after hitting rec and turns around_x000a_-Picks a song_x000a_-Adds a legend_x000a_-Checks a few filters &quot;Ohh this one is nice, the other one is too tangy&quot;_x000a_-Continues her shift &quot;devastated&quot;"/>
        <s v="Unprofessional. No healthcare professionals should record yourself while at work. You complain about staffing shortages but has time to turn on your camera, set it up and start acting.🤔"/>
        <s v="I believe she's just trying to show people what she goes through and what she deals with... I don't think she did anything wrong.."/>
        <s v="Wow shes so stunning and brave, it must be so hard for her 🙄"/>
        <s v="correction to the audio in video &quot; this nurse just tought about recording herself and post a reaction, overwelmed with the need to share a video for likes and shares&quot;..."/>
        <s v="THATS JUST LOW,someone lsor their life and you're trying to make a profit from it,ABSOLUTELY DISGUSTING!!"/>
        <s v="Imagine using Tik Tok"/>
        <s v="I never danced around or thought to film myself when at work. It was never about me. My focus was always on my patient &amp; their families; their grief, joy, heartache, or happiness."/>
        <s v="This level of narcissism is why I’d rather read a book than fall into the rabbit hole of social media."/>
        <s v="I know how everyone's saying it's for clout yes im with you but u gotta think this isnt that different from millions of tiktok teens posting videos of their depression."/>
        <s v="How about everyone quit being thin skinned _x000a_pussies, and cultivate some humanity and a bit _x000a_of sympathy? She did nothing wrong. _x000a_No patient privacy laws were violated."/>
        <s v="This I most likely just a video of her showing us how she really handles it just bc she filmed it like that doesn’t mean it was really real it could have been a replica of how it feels"/>
        <s v="this is so sad 😭💔 must be very heartbreaking to lose a patient 😭😔"/>
        <s v="I don't think she's doing anything wrong really so why the hate, although my heart does go out to the deceased and his family."/>
        <s v="They called them hero’s once….my how quickly they’ve forgotten"/>
        <s v="I’m a nurse, that worked/works in the ICU COVID unit. Never have I experienced so many deaths in my almost 15 years as a registered nurse than the last two. But under no circumstances would I do this or have the time to set up my phone and record this and then set it to music and publish/ upload/ post it. I’m not doubting her feelings, because at the height of covid I sat in my car and sobbed after my shift. But what disgust me the most is she should know better. What make me upset  is that, by her posting this, it dilutes the sentiment and pain, remorse of not being able to do more and her posting this makes it feel staged and insincere. Just because you can post things like this doesn’t mean you have to. I’m utterly disappointed in this fellow nurse, I know she has a hard and demanding profession but she needs to act professional."/>
        <s v="People act as if they don't make mistakes _x000a_Why judge somebody for making a mistake"/>
        <s v="Narcissist period."/>
        <s v="Unprofessional  and attention seeking. Although everyone has their way of saying they had enough and its getting too tough, i dont think this was the right way as it involved someone who died. Health care workers have it tough and need proper mental health support to deal with tough times. I dont think it was malicious, i just think it wasnt the right way to express. Better help for health professionals!"/>
        <s v="She's disgusting narc. This social media era makes people sick."/>
        <s v="The worst possible song"/>
        <s v="It's too bad that social media has allowed narcissistic tendencies. And maybe our youth sees this and learn to have no shame."/>
        <s v="It’s not just nurses doing this but family members filming themselves dancing around doing a tik tok in front of a patient seemingly in a comatose state. Anything for attention nowadays."/>
        <s v="It's clear that she was affected by the death and felt the need to share her emotional response with the world. While some people have criticized her for being &quot;self-promoting&quot; and &quot;cringe-worthy,&quot; I believe that she was simply trying to process her emotions in a public way. It's not something I would do. But some people need that attention. It's possible that she was seeking validation or support from others, but it's also possible that she just wanted to share her experience in the hopes of helping others who might be going through something similar. It all stems from our perception of the world - right, wrong, seeking attention, sharing reality, etc."/>
        <s v="I'm sorry? I don't exactly see the problem. My mom is a nurse and whenever she looses a patient, she is miserable for the rest of the day. I mean, it's like she wants to blame herself for the death even though she did the best she could to save them. People express their sadness and grief in many different ways, this is her way and I think it is completely appropriate."/>
        <s v="Mildly unproifessional but not to have this type of response. Were in an era where mental health is real. Yall dam well understood the empathy and pain when Covid was at its worse. Seeing for ourselves outside of being Ill and a patient. These were the platforms where we learned to embrace and be grateful for  our medical staff to be at the front of the line. WTF is wrong with you all? Self expression and this type of sentiment cannot be fake or scripted. I dont get society anymore. Everyone wants to have an opinion. Right wrong or indifferent.  Ever since social media became a trend, everyone exposes every thinkable circumstance and yall watch and cant get off your phones. Just because it is social media doesnt mean you have to have an opinion about every dam thing. So dammed if you do and dammed if you dont show care and love now a days. Society is so screwed"/>
        <s v="&quot;Want to feel seen&quot; ..this world is so stupid now 😆"/>
        <s v="Not everything needs to be recorded"/>
        <s v="So dumb hope she gets fired"/>
        <s v="My Aunt mentioned to me how my cousin was so emotional everytime she come home from the hospital. It was very hard to see her being affected that much especially it's because she can't do anything about it and it's her first practice too after being licensed. _x000a__x000a_She was able to cope up with it now and had been working abroad. It's not easy to not get involved with the others' lives in such environment. Bless these people for their hard work and compassion._x000a__x000a_I understand why many would be disturbed by her. In such an emotional state, you wouldn't have the notion to post it live on social media. It's an idea that I would not be able to relate."/>
        <s v="if this had been her family member then yes_x000a_ I could have understood it, but it was not _x000a_so she made us want to believe that a total stranger's death would touch her immensely._x000a_I bet she was just hoping for TikTok likes more than anything."/>
        <s v="Don't blame her blame tik tok!"/>
        <s v="Narcissist— tiktok is full of them. That's why it's trash. Ironic that she's a nurse and is into the cancer that tiktok is 🤦‍♂️"/>
        <s v="Used her patient's death for content like that person's death is worthy to be a content."/>
        <s v="As a male, I guarantee you won’t be seeing me posting TikTok’s any given time of the day. Especially at work. Why? Because I have a job to do that I’d like to focus on. Men have the ability to get over themselves more so then their women counterparts. It’s a hard truth"/>
        <s v="but yet shes making a tiktok about it like this has become a trend…"/>
        <s v="Ice Bear finds this unnecessary."/>
        <s v="Setting up a camera to record yourself acting devastated after a patient's death, and then editing it for social media is.....actually insane."/>
        <s v="Only idiots post pranks and grieving emotional fake acting on tiktoks while on the job anywhere. If you're really hurt over a patient dying, you don't set-up the camera secretly at work, like a photoshoot to record yourself for attention, views and popularity."/>
        <s v="Anything for views…. Sad world we live in…"/>
        <s v="How do you know if someones a nurse? _x000a__x000a_They'll tell you."/>
        <s v="Unprofessional, attention-seeking, and pathetic!"/>
        <s v="Just the fact that she had thoughts of posting this instead of for the patient and I took the time to select  music for it and everything tells you about her State of mind. she was more interested in likes than the patient"/>
        <s v="She is Amazing &amp; She is expressing Herself &amp; Leave her Alone She Is Really Incredible"/>
        <s v="The nurse in the pink suit just wanted to show off her ass thats it"/>
        <s v="Why would you make this video??"/>
        <s v="Disgusting using someone's death for fame"/>
        <s v="I used to be an ICU nurse and am retired now.  I have seen many deaths but never recorded my feelings.   That is not something I would have done because patients need to know they have privacy, even after they die."/>
        <s v="fake emotions..no cameras please....Not professional or ethical"/>
        <s v="Playing it up for the likes."/>
        <s v="Nurse Tik tok rule #1. Make sure your butt looks good in your pt death video"/>
        <s v="Anyone that TikTok’s at work should be fired immediately no matter what the profession."/>
        <s v="Wait, hold on. I never fell “in love” when nurses started dancing during the pandemic. For me it was the opposite. If they want to dance and act, shouldn’t they pursue a different career instead?"/>
        <s v="How is it &quot;attention seeking&quot; to highlight how emotionally draining it is to be a nurse? They deserve better everything and showing what a tough job it is should only be helping their cause. People just wanna beat down on others who share their struggles bc they're too scared to talk about their own. Or am I missing something here? I thought we were all supposed to open up more these days"/>
        <s v="Why would u video yourself as a nurse period on the job?! It's attention seeking and very unprofessional! Wtf nurses just do your jobs. I hate the society and generation today these humans revolve their life to social media attention! It's discusting."/>
        <s v="She probably happy the patient is dead. Less work and another Tik Tok video to make. 😄"/>
        <s v="Bunch of narcissists. Yeah losing a patient can suck, I feel it, but get over it princess. That's the job YOU chose."/>
        <s v="“I’m so devastated.  Look at my butt crack”."/>
        <s v="Sitting on a hospital floor is absolutely unacceptable, so don't post it!"/>
        <s v="Disgusting, this whole social media, tik tok generation deserves death"/>
        <s v="America did not fall in love with these tik tok nurses. America loathed these narcissistic weirdos"/>
        <s v="All of these people posting tik toks have the same self esteem issues. Pay attention to me, pay attention to me. My daughter posts her &quot;perfect family&quot; on instagram. Oh aren't they perfect! She'll call me and say my grandson just threw a block and broke the TV and in the same moment post a perfect family picture of her angelic kids and perfect marriage. Smh delusional."/>
        <s v="3. 2. 1. And action......😭😭😭😭😭"/>
        <s v="How embarrassing for her self"/>
        <s v="Who tf sets up a camera to cry."/>
        <s v="I think nurses and doctors should be suspended or let go for that. Period."/>
        <s v="So unprofessional to set up a camera, set a timer and then start to react. What's the need for this beside attention. So sad what social media has turned people into"/>
        <s v="It’s pretty weird…if I lost a family member &amp; a nurse or doctor posted about it I would be upset. I would call it unethical, attention seeking &amp; unprofessional."/>
        <s v="Disgusting and disturbing"/>
        <s v="I’ve been a nurse over 12 years now and lost many patients . Although I have never set it up as a scene for myself in a video. Just ridiculous to watch."/>
        <s v="all these nurses should be fired."/>
        <s v="This is cringe"/>
        <s v="I think it’s good to remind humanity this is real ! That was someone’s child parent sister brother best friend! Keep it real"/>
        <s v="Shouldn't you be like, taking care of patients instead of posting tik toks? Much cringe."/>
        <s v="I do believe she does feel bad but I also believe she is looking for attention why would you post that that’s a personal thing why would you put it on TikTok seriously"/>
        <s v="Very too far"/>
        <s v="The background music made it worse ngl."/>
        <s v="As a nurse myself, this seems very unprofessional. Every nurse in an intensive care setting loses patients at times. There's no reason to make viral videos of it unless the goal is to get attention."/>
        <s v="People thought &quot;hero&quot; healthcare pandemic workers were cringeworthy and unprofessional, too. Stop lying, Inside Edition."/>
        <s v="So freaking cringey because they appear to be alone, but know they're being recorded. And to open the app, push record, and then snap back into being sad is soooo ridiculous. So fake. I can't with tiktok. 😂🙅‍♀️🚫🚫🚫🚫"/>
        <s v="Maybe all healthcare workers need someone to vent to, maybe a psychiatrist or psychologist, a support group; not making TikTok’s to show this kind of stuff"/>
        <s v="Ist schon seltsam, wie viele sich Honig ums Maul schmieren, ich hätte, ich würde usw, tja so ist das, es kann nicht sein, was nicht sein darf gelle, klar ist, diese Person hat sich gefilmt um Aufmerksamkeit zu erlangen, schon ist man abgestempelt und eingeschubladet.Vielleicht kann es auch sein das Sie das eben gemacht hat, um zu zeigen, das eine Krankenschwester Gefühle hat. Gefühlslos sind diejenigen, die sich verstecken hinter ihrer angeblichen Professionalität, das ist Armselig._x000a_Ich als Angehöriger würde es wollen das diese Schwester mit mir Trauert, das zeugt von Professionalität, nur mal so am Rande. Vielleicht sollte man mal Hinterfragen, Menschen machen unter Stress die unmöglichsten irrationalsten Dinge.Wir funktionieren uns noch alle kaputt, meine Güte, es gibt schlimmeres, als das gezeigte, ist schon seltsam das genau diejenigen am lautesten schreien, die selber Dreck am Stecken haben, und ebenfalls ihren Senf über die sozialen Medien verteilen müssen, wollen. so, jetzt hab ihr was damit ihr euch professionell darauf hoch ziehen könnt, sagt einer der über 50 jahre in diesem Geschäft ist, gestorben wird immer._x000a__x000a_Mein Text wird leider falsch übersetzt werden, den Text wird nur einer verstehen können der Deutsch kann."/>
        <s v="No matter what , they will always try to show their ass off"/>
        <s v="I was a nurse for 36 years I am now disabled and miss working with my patients. I have lost quite a few over these years and it did affect me. I tried not to let it affect me especially since it was early in my shift. Sometimes you just can't help it and people do not realize how badly it can affect you. It doesn't matter if you lost multiple people in the pandemic or one person. It is a loss and it needs to be honored. If this is helping her cope that's great but what I do it probably not. It's a personal thing for me to grieve. I do not look down upon her for doing it though."/>
        <s v="What’s the fuss about what ain’t a caring nurse allowed to show grief ? 😢 corr dear stop judging u lot !"/>
        <s v="My aunt is a nurse, but she never does social media (especially TikTok) on her job."/>
        <s v="No need to advertise your grief!  Have some dignity for goodness sake!!"/>
        <s v="yeah why tf would you TikTok yourself after just dealing with a death of a patient? Extremely unprofessional and disrespectful and should ashamed of yourself. it's pathetic you make someone's passing about you."/>
        <s v="So she was devastated and she placed a camera appropiately and posed for it. Then, she added sad songs to it."/>
        <s v="Some do it for the money and it shows"/>
        <s v="Every day gets more hilarious as we watch seemingly emotionally mature people show that they have no emotional intelligence when given SOCIAL MEDIA."/>
        <s v="Definitely a narcissists. TikTok is creating a lot of attention seekers"/>
        <s v="all of TikTok 🤡"/>
        <s v="Pretty pathetic of the nurse. Keep your phone in the break room. Wonder what else she was doing when she should’ve been taking care of her patients, likely making tik toks._x000a_Fire her and make an example. You chose your line of work."/>
        <s v="Patients dies..._x000a_Nurse: *This gives me an idea...* (Takes a couple of videos, scrolls through music, edits some words at the end and puts it on social media for views. She then goes home to view the count and comments to make her feel worthy of herself like every tik tok influencer.)"/>
        <s v="I work with my local sheriffs department and I see death alot, more than I’d like to admit but I wouldn’t make a post like this, it’s unprofessional and trying to seek “pity or acceptance” on social media is uncalled for. What I was told in the academy is “you know what you’re signing up for” so if I knew I couldn’t handle it, maybe I should look else where for a different career."/>
        <s v="It's all fun &amp; games before they start killing patients on purpose just to make TikTok."/>
        <s v="nurses continue to disappoint me."/>
        <s v="You wouldn’t have this behaviour before social media. _x000a_Nobody seems to give a damn anymore.. it’s all about how many likes they can get. The world’s de-evolving."/>
        <s v="&quot;Oh no my patient died, but let me set up my camera and make a tiktok so it's all about me&quot;"/>
        <s v="More than a display of grief, looks like all those other videos is them showing their asses, wtf"/>
        <s v="Pathetic"/>
        <s v="You do that on my death and I'll make sure to haunt your narcissist ass for eternity."/>
        <s v="Why did she have to film that I don't understand what was the reason behind it"/>
        <s v="Notice it's all Women ☕️"/>
        <s v="After my dad died for them nurses it was like it was break time lol as if nothing happens so I believe some don't give af like this nurse"/>
        <s v="TikTok is just straight up garbage, if you want to lose brain cells just spend time on that app"/>
        <s v="100% about seeking attention and taking advantage of someone's death to do it._x000a_That's a pretty low thing to do. _x000a_So what did she do, see the patient was dying and decided to set up her camera first?"/>
        <s v="I feel the same way about those people who post videos of themselves giving homeless people money. _x000a_Oh and the animal rescuers too."/>
        <s v="Cringy as hell, why do this?"/>
        <s v="This is why tiktok should be banned."/>
        <s v="Nurse: “Someone died? How can I make this about me?”"/>
        <s v="I’m a NYC paramedic and loosing a patient ,unfortunately ,becomes usual. You grieve and move on to the next job no video recording needed."/>
        <s v="Very unprofessional."/>
        <s v="She is a human being! She is caring and showed what most people with feelings would do.  The death of a loved one us traumatic. Don't judge her unless you have been in her shoes!!!"/>
        <s v="Imagine seeing someone die and somehow make it all about you"/>
        <s v="Yes she may have made a mistake by making a TikTok video but her actions shouldn't reflect on the entire healthcare community. They do a lot to keep us well and deserve all the thanks."/>
        <s v="So desperate for some clout_x000a_Maybe Trump was right to ban tiktok"/>
        <s v="well she’s getting attention, just not the kind she wanted lol. 🫠"/>
        <s v="*One human die, and another human gains popularity*"/>
        <s v="But why?  For What? For who? I don't get it"/>
        <s v="So they just open tiktok , turn it one and start crying?"/>
        <s v="If you really grieving over your patients you can do that at home behind closed doors not set up a camera then say let me get into character I don’t feel it was necessary to post this at all what was the use of this you have your own family members who passed away do you setup a camera then an speak about it or you grieve in private its something’s that you just keep to yourself away from social media content everything is not meant to be posted before you signed up for that job you knew what came with it an it’s not like that was the first patient that passed in that facility ppl leaving us as we speak does that make you greave everyday absolutely not so what was the use of this one video seeing other nurses do something making you do it too not everyone gets away with the same offenses they choose to do you literally just jeopardized a good job to be starting completely over knowing you have bills an family to take care of 🤦‍♀️"/>
        <s v="She probably was already emotional, crying before making the video on tiktok, and probably want to show the world what they go through on the daily basis."/>
        <s v="How does she have the time to record this? She even positioned the camera perfectly to the angle she was. _x000a_I think is just narcissistic. I'm sure nurses and doctors struggle with emotions when they lose a patient but I think the conversation about it could be less perfomative than this."/>
        <s v="Maybe Nursing just isn’t for her."/>
        <s v="It's called ego. I can't imagine being a nurse and dealing with what they deal with, but filming and posting is frequently about ego. Everyone seems to be an actor, movie producer, singer, artist, comedian and so on. It is tiring."/>
        <s v="I really don't get ppl y'all txt like y'all mad but if u seen her in public would u rock her Shii?_x000a__x000a_the answer is no you will not touch her."/>
        <s v="Your job as a nurse is to deal with life and death. If it's to much for you then find a new profession. These people make me sick. This is exactly the reason why I do not trust or believe anyone or anything from the Healthcare industry."/>
        <s v="I am not a professional healthcare provider; having lost a son though, this tribute even if self recorded would be something I would cherish for the rest of my life as a demonstration of her value over his life and death._x000a_Please go easy on her media critics!_x000a_Loss is intimate to each person, I pray for her and others of her fellows in the same instance _x000a_🙏🏽_x000a_Mrs. 🦋eisgram"/>
        <s v="People need far too much validation nowadays. Attention seeking clowns. So glad I don’t use tripe sites like TikTok."/>
        <s v="Any nurses out there that think that this is appropriate?"/>
        <s v="It’s so hard to work and you do have feelings so you don’t know what she is going through until you be in her shoes 😡🥵😅😡"/>
        <s v="No she didn't go too far she's seen a lot of deaths and people need to feel our pain as nurses. No she did not go too far she's letting the world know the pain a nurse feels when someone passes away"/>
        <s v="Whoahh a dead person... It's free content  -some mentally ill &quot;infLuEncEr&quot; on tiktok"/>
        <s v="Just ban the tiktok. Simple and sweet"/>
        <s v="Whether you like this or not. Every person has their right to express. Keep your opinions to yourself."/>
        <s v="She lacks attention from her husband"/>
        <s v="Oh wow it's not that serious,Tiktok social media is the new world right..."/>
        <s v="No point in crying if people don't see it."/>
        <s v="&quot;Hero health care workers&quot;.....who were &quot;forced to live in RV's just to keep working&quot;....._x000a__x000a_blah blah blah. You werent heroes.  I was an &quot;essential worker&quot; too.  If it werent for &quot;me&quot;, all you tik toking money grubbing scrubs wouldnt have your RV's. _x000a__x000a_And my RV factory that I worked in tore out their bathrooms after the lockdown started. We worked 60 hours a week.  They put in porta potties and foot pump hand washing stations.  We had to wear masks despite 3 people from my plant alone having to have EMS come and take them to the ER for heat related issues.  Business was booming for us, but we were too busy to make Tik Toks, but luckily for us, we didnt have the burden of people dying under our watch.....coincidence?  I am not sure. _x000a__x000a_Just like teachers werent heroes either.  There were no heroes.  Only losers.  We all lost.  A lot._x000a__x000a_edited to add quotation marks lol"/>
        <s v="I think it’s gross how everyone posts there lives on tick-tock. How about this focus more on real life and less on views and likes. I gave up social media years ago thank God above."/>
        <s v="I like how inside edition felt the need to report from a random hospital entrance."/>
        <s v="Everybody has to record everything nowadays..stop"/>
        <s v="If it was sincere then I'm in support of the nurses  but if you have to set up cameras to cry then obviously you're not being authentic"/>
        <s v="Imagine your first reaction to someone dying is to record yourself going through the emotions and posting it on social media… virtue signaling is a sin in of itself"/>
        <s v="Yes she did. Anything for likes. 🙄… As a nurse I get sad 20 times a day when I see people suffering. Do I need to make a video and post it online??? N.O."/>
        <s v="Wow now in America you cant share emotions cause someone else has gone through it INSANE!"/>
        <s v="I do think this is attention seeking, but I don't think that people should make such a big deal out of it. Yes, it's probably hard to get through, but at the same time if she were my nurse I would be infuriated to see that she made a video about me passing away for attention."/>
        <s v="Plain and simple No recording at work seems it should be some type of discretion and respect inside hospitals"/>
        <s v="I dont agree with what she did, however, and only to be the devils advocate, I do think it's good for young people interested in the field to know the realities of different professions. This was not a proper example, but I think I understand why she may have done it."/>
        <s v="Social media is an illness"/>
        <s v="Ppl with no real friends turn to social media for attention"/>
        <s v="I deleted TikTok"/>
        <s v="Anything for those &quot;likes&quot;, though. Am i right?"/>
        <s v="Anything for likes.. 😒"/>
        <s v="Its unanimous.  That baby girl messed up bad.  I would have been fired then and there. Extremely bad taste. I think the hospital needs to send the message that this behavior is not tolerated."/>
        <s v="Try getting that emotional when you zip past a man at the door acting like the man is a ghost"/>
        <s v="nobody wants to watch you cry.. keep your emotions to yourself"/>
        <s v="Clout chasing MF don’t think of others and only about their lifeless selves."/>
        <s v="God, I can’t stand the background music! You can’t copy Sia’s perfection. It’s just so UGH!!!"/>
        <s v="Social media revolutionized NARCASISM"/>
        <s v="Tiktok is a formation ground for narcissism."/>
        <s v="Narcissist"/>
        <s v="I'm grateful she's brave enough to post mental health is important I'm glad she can relieve herself and not take the stress home"/>
        <s v="Best part is she lost no one most likely lol. Only narcissistic people do weird stuff like this. The corny background song too._x000a__x000a_Hell gets worse and worse each year..I swear lol"/>
        <s v="Maybe she didn't mean nothing by it... but there's certain things u shouldn't be putting on social media... like the family of victim wouldn't appreciate this. Just saying."/>
        <s v="Meeeeeeeeeeee!!!!!!!!"/>
        <s v="People that think this is ok....become politicians...."/>
        <s v="All social media is attention seeking. People care more about being validated &amp; praised than they do anything else.. It's embarrassing ."/>
        <s v="It's a shame human race has lost it's morals. My mom recently asked me to pay a condolence visit to her neighbor few months back but I didn't bother to go cos she was busy making videos of herself crying that she'd lost her mother. That's nonsense!"/>
        <s v="This is disgusting…… its not about you. Stop looking for attention"/>
        <s v="My God people cry about everything now a days.  Grow up people!  This is what people want to talk about, with everything going on in the world.  This is what people want to concern themselves with.  What a joke our society has become, no wonder other countries laugh at us."/>
        <s v="I thought it was disrespectful when they did their dancing videos, and this is worse than that. They're using their patient's death to be part of a TikTok trend."/>
        <s v="Attention seeking, gross"/>
        <s v="tik tok is terrible"/>
        <s v="Just because you graduated college doesn’t make you smart. Take this lady for example"/>
        <s v="J"/>
        <s v="Her doing this is absolute  cringe"/>
        <s v="What's unethical is the price of healthcare in the US.."/>
        <s v="Nurses suck then they go cheat in the parking lot scumbags I hope they all rot in HELL."/>
        <s v="This is the result of social media. Social media is ruining society"/>
        <s v="None of these narcissists should be nurses"/>
        <s v="It absolutely hurts to lose someone you cared for and about. I know. I lost a lady I cared for after just a short time and it STILL hurt. I never once thought of displaying my emotions to an audience. I can't judge but it's in poor taste...but I've seen A LOT of things in poor taste on social media. This isn't the first and sadly, won't be the last."/>
        <s v="This is why I'm glad I'm off of social media... You folks set yourself up for the dumbest situation.... People there's a whole real life outside of Tik Tok or any social media platform when will you folks give it a rest..... Do you know just those small videos people watch. ... has decreased the attention span.... Smh get your priorities in order and away from those &quot;likes&quot; smh 🥴🥴"/>
        <s v="This is why i hate tik tok its full of insensitive fools who think they will become famous"/>
        <s v="Selfishness in todays world is sickening."/>
        <s v="So inappropriate"/>
        <s v="Females aren’t professional at all. Being Emotional is cringy for any professional"/>
        <s v="I make music because of hard working people like this. When I'm famous I'm gonna bless everyone. 🙌"/>
        <s v="patient dies.._x000a_nurse: let me get out of the room to get it together(HOLDS EMOTION)_x000a_walks out...still holding emotion..._x000a_sets up camera_x000a_start recording_x000a_START GETTING EMOTINAL NOW!!_x000a_stops the recording (I FEEL BETTER)_x000a_posts it on tiktok_x000a_goes viral_x000a_OMG SO MANY VIEWS!!!!! I FEEL A LOT BETTER NOW!!"/>
        <s v="So her first thought after losing the patient is holding back the tears until she gets to the hall way, set's up the phone in the right position, turns on her phone, hits the camera symbol,switches to video,hits record and THEN let's the tears go. Disgusting."/>
        <s v="Narcissistic."/>
        <s v="This the same behaviour as filming yourself giving a homeless man money"/>
        <s v="Did she wait until after she set the camera up to show grief?"/>
        <s v="Absolute disgrace... The lengths people will go to just for likes on social media... Where did we go wrong in society?"/>
        <s v="Dumb nurse…"/>
        <s v="&quot;Look at me generation&quot;.. What a shame.."/>
        <s v="She should be fired maybe she can make a living on tiktok...."/>
        <s v="Everything doesn't have to be recorded but some do this because they do care and for memories... She is human and has the right to grieve we see far worse things over social media and for all Doctors, Nurses, etc this is good grief it shows they really do care about people and the love of their job... Its extremely special and it is means a lot to a lot of us to know they have feelings just like the rest of us do.... This video is humanly correct... There is no wrong doing here.... Bless all of these great people... The type you want to have taking care of you because they care... ❤💯🙌💯👍🙏"/>
        <s v="The worst part about her video is that, why these people ALWAYS have crappy taste in music?_x000a_Like, you couldn't put some 6ix9ine? That music is sad."/>
        <s v="I am a health care worker I can say this is idiotic when they would post those dancing TikTok videos they came across as a bunch of Narcissistic  💩 Head's Ridiculous!"/>
        <s v="Weird cause every time I’ve gone to the hospital I get a mean snarky nurse who makes rude comments and refuses to get me water"/>
        <s v="I used to be a nurse case manager. When I found out a patient that I had tried so hard to get him back on track with his health for a year had passed away, I went home and hid in my bed for the weekend. I had no desire to be on social media or think about filming myself in bed. I think this was just attention seeking tbh."/>
        <s v="Tik tok is stupid af"/>
        <s v="I don’t see what she did wrong she’s sad a patient died"/>
        <s v="Tik Tok nurses should get paid less"/>
        <s v="Whatever helps you cope, I say, film away. People always got something to say."/>
        <s v="Nothing wrong with being human"/>
        <s v="She was raising awareness and showing people what its like. It's not about themselves. Its about teaching. People stop being so sensitive"/>
        <s v="I wonder how many times she looked at the video and said, “nope, don’t like that one so let me record it again, nope, don’t like that one either so let me try one more time”"/>
        <s v="This is gross"/>
        <s v="Everyone handles tough situations differently. You don't have to agree but just leave her alone."/>
        <s v="Yo man, they just want to make you idiots aware of the pain they go through"/>
        <s v="Attention seeking is spot on."/>
        <s v="People need to put their phones away and just live life🙄"/>
        <s v="I'm a volunteer at my local VA Hospital.  One of the areas I help out in is our Hospice."/>
        <s v="I'm sure it's hard for nurses to lose a patient its not right or professional for them to put it on social media for attentionand rating followers to watch them cry its not about the nurses someone lost their life stop advertisingit on social media if it was my family i would sue the hospital and the  nurse ....but it's MUCH MORE  for the person who lost their life it's VERY SSSAAADDDD and for the family to"/>
        <s v="People nowadays its like they're possessed by likes and attention they look for content like they're trying to get above the water and breathe."/>
        <s v="this would be solved with no cell phones in the workplace"/>
        <s v="Attention is a womens currency._x000a_Come on people"/>
        <s v="China created TT. China banned the use of TT for it's own citizens! That's all I need to know. Think about it ! 🤔"/>
        <s v="But you have to make sure your ass is facing the camera though. That makes it a bit sketchy too. I feel for them though, but all of the videos have their backs turned."/>
        <s v="OMG this ruined my entire day. Actually maybe even a good part of a year! How dare her make tic toc video about being grief struck.  I'd rather watch an upbeat video where she celebrating the life the person lived. Maybe a little party soul train action. Ya feel me?  Anyway I hope she managed to finish her shift with no more dead patients."/>
        <s v="More TikTok garbage...."/>
        <s v="Social media has ruined a generation of people."/>
        <s v="Do this in the UK, you would be fired the next day. What is going on America?! I’m disgusted"/>
        <s v="Hahahahaha Im sad but hit the like button and check my fashion nova outfit link in bio. Maybe use &quot;my money dont juggle jiggle&quot; audio next time 🤣. Idiot nurse loses a patient decides to record as title. 😀"/>
        <s v="Discretion is wiser, but it's a part of today's culture to expose everything publically so I'm not surprised or personally offended. I kind of agree with the gentleman saying it's unprofessional and attention seeking. Though we see scenes like this all the time in movies so and if it makes her feel better to share her grief -why not see this IRL. People just want to over analyze and judge all the time. Moving on"/>
        <s v="Just wants likes and to be viral famous ,if I die the last thing that I want is some random nurse making tik tok video,I totally understand people deal with things differently but I'm sure it's not her first time seeing someone past be professional"/>
        <s v="Not appropriate. Worked as a EMT and in a Coroner’s office never did I feel the need to post my feelings about death. I did however cry when I got home mostly in the shower because I didn’t want my husband to hear me. It’s hard enough dealing with trauma and death and stress but I try to keep work and home separate"/>
        <s v="Its the whole setting up your camera for me, once that's up now you're just performing... disgusting"/>
        <s v="It’s basically just making money with peoples death"/>
        <s v="She’s disingenuous for sure"/>
        <s v="If they were black this would be &quot;unethical&quot;. How is this anything but unethical? It's selfish for these nurses to take the worst day of someones life and try to make it a viral video out of it, so you could put on for the camera. Nowadays anyone recording their &quot;feelings&quot; is questionable"/>
        <s v="disgusting narcotics behaviour"/>
        <s v="Let not thy left hand know what thy right hand doeth. Matthew 6:3"/>
        <s v="well she definitely was looking for some clout from this since she went out of her way to set up a camera and make this tiktok in the first place. Its one thing if someone is filmed just by chance but to go out of your way to do it is just pure cringe."/>
        <s v="Tic Tok is full of CRYBABIES"/>
        <s v="Everybody want those likes"/>
        <s v="Well... The many livE for the likes⚫👉🏾🗒"/>
        <s v="I think she went a bit out of line. why should she switch on the camera then  frame herself perfectly and start acting on a music ? who does that after someone's death ? I am a healthcare professional too but this is not acceptable."/>
        <s v="My God, TikTok is just a cesspool of idiots and attention seekers. I hate it."/>
        <s v="“Another edgy remark” lmfao not even edgy"/>
        <s v="Just do your job and leave your phones in your lockers. I am getting so tired of people posting everything online."/>
        <s v="O yea they care so much."/>
        <s v="Patient dies: _x000a_Her: ah yes let me record myself cry to get popular mmm gimmie clout"/>
        <s v="Weird because when I grieve I don't have a camera in the right place at the right time to capture my emotions. Very self-absorbed."/>
        <s v="Inside edition.  You have 0 room to talk. All you do is use people for clout 😂🤦🏽‍♀️🤦🏽‍♀️🤦🏽‍♀️the hypocrisy is funny"/>
        <s v="Boohoo, you're just asking for attention!"/>
        <s v="It's not about you! Stop making it about you!"/>
        <s v="As a nurse, I never would have videoed myself like that, but I will say...that is exactly what it looks like when we lose one"/>
        <s v="Narcissists stealing someone else's thunder is not cool."/>
        <s v="Not unethical, but certainly inappropriate and unprofessional._x000a_Shame shame!!!👎"/>
        <s v="Women moments"/>
        <s v="It's all fake emotions"/>
        <s v="Clout chasing narcasistic behavior unfourtunately is what social media breeds"/>
        <s v="Why is it only females posting this stuff?"/>
        <s v="It's the &quot;Look at me!  I'm a great person&quot; generation."/>
        <s v="I hope this POS lose a loved one, if she has any at all... then she would understand what death means!!"/>
        <s v="Yes making a video like this is purely for attention. When you feel real grief your first thought isn’t to set up your camera and record yourself crying. Very unprofessional in my opinion."/>
        <s v="Everybody now except me doing vids for clout. Sick. This new trend is disgusting for fame, likes &amp; followers."/>
        <s v="Hospital/Medical staff shouldn't be allowed to video while on duty or in ANY medical buildings period."/>
        <s v="“Loosing a patient…” _x000a__x000a_How tight was the patient?"/>
        <s v="New age narcissism right there."/>
        <s v="Attention seeking.  Nothing else."/>
        <s v="So stupid she set up the damn camera just to put on a crying show. This garbage makes me feel awful."/>
        <s v="She’s clearly putting a theatrical show for views. You don’t just lose someone, take out your phone, go to tiktok, start recording, THEN start acting like you’re sad… I don’t care that I don’t know her, you DO NOT post a “reaction” video of ANYONE when you lose someone (unless the one who died or their family previously state it’s ok for religious/etc purposes). Another person who lacks self aware and compassion all for the tiktok views."/>
        <s v="Shes not showing respect for her patient or their families by making a video about herself. Steal the spot light of a dead person congratulations"/>
        <s v="be humble ( I need to work on humility to )"/>
        <s v="Notify the patients family ❌_x000a__x000a_Make a TikTok ✅"/>
        <s v="I mean tbh who takes there phone and record themselfs crying tho like bruh"/>
        <s v="To setup a camera is serious narcissism. &quot;I'm thinking about you patient who just died while setting up my camera so I'm in the spotlight&quot;."/>
        <s v="I'm sorry but to me I found this is not professional at all. I found myself feel bad whenever I post my sad moments to social at midnight then I either put only me or delete it in the next morning but I can't imagine myself putting camera and recording myself of action doing those thing , I just feel it so weird. for those who got captured without knowing is other type of story cause it was not an action of 1-2-3 in front of camera but the real situation...we all have our own right to do whatever we want but make sure those aren't related to your job or effect anyone. I'm also one professional worker , during my working hours I always remain professional but after changing my shift or taking off my ID card I can do whatever I want but make sure not to display any of the logo of the company or my job. last year I found one TikTok monk doing the pray and recorded how he burn the corpse and I found this so disrespectful just for attention...then I stop using it since then honestly."/>
        <s v="Why ... why put it on tiktok  ????? Ohhh yeahhh for views"/>
        <s v="Evil lady. Narcissism at it's ugliest._x000a_How embarrassed her circle of friends must be, pity to any man dating THAT"/>
        <s v="I highly ☝☝ recommend this dude for recovery of my account, He's real and legit massage him for help..."/>
        <s v="They ain't even cold. You in the hall performing for a ghost."/>
        <s v="imagining her getting up off the wall and casually walking back over to her phone once the recording is over is so awkward"/>
        <s v="I can see if ur venting into the camera and getting feelings out but this was a straight set up performance, so i can see why it wasnt well recieved. Along with the other ones..like...&quot;ok let me set up my camera and show myself aimlessly walking around a parking lot&quot; its just weird"/>
        <s v="One word:  narcissists."/>
        <s v="Narcissistic"/>
        <s v="After she lost her patient, hope she loses her job"/>
        <s v="I remember when I saw this tiktok I was literally sick"/>
        <s v="She human get over it!"/>
        <s v="When you don’t have anyone, its good to cry on the camera and share with those who care"/>
        <s v="As a fellow nurse this is the reality ! We're not robots and more people need to see real, raw human emotion."/>
        <s v="I'm a millennial and find this very self centred and unprofessional, cannot stand tik tok and have never used it. Imagine me as a midwife posting after delivering a missed miscarriage or stillborn baby....I've cried my heart out for the families in private, but would never use it as a social media post!"/>
        <s v="I'm not a nurse but I've lost many people and can relate to her emotion and display thereof. I think anyone who judges her for sharing her emotions in whatever way she could at that moment, maybe needs to practice being a little more human! Where's your compassion?? I don't look at this as &quot;attention seeking&quot; or unprofessional. I look at this as a human being releasing her emotions in whatever form she needed to."/>
        <s v="I own the Light Phone 2. If everyone owned one of these, a small bit of sanity would emerge.. This was awful to watch.."/>
        <s v="We all seek moments of acknowledgement. She didn't get it from the patient she lost. She seeks it from us. She at least got from me."/>
        <s v="Well at least her video made me laugh."/>
        <s v="Everyone grieves in their own way. I am a nurse and I see no problem with this. Sometimes you feel like you also lost a loved one or a friend I can’t explain that feeling."/>
        <s v="Omg who cares🙄🤣"/>
        <s v="wrong human died 😷🤮"/>
        <s v="i don't think so, it helps remind people, the pain they go through everyday.  thank you nurses for taking care of our love ones."/>
        <s v="Wierd world we live in"/>
        <s v="You know what? Let her be. You don’t know what she’s feeling, you don’t know what happened, you don’t know if this is even real, but if it is, she’s trying to cope with something really hard. Personally, I never filmed myself crying, but I write about it, some people draw or paint. Maybe it’s not attention seeking, maybe it’s comfort seeking. Be nicer to people, you don’t know their personal struggles and feelings, one day it might be you getting all this heat."/>
        <s v="Wow. Busting out the tripod 2 seconds after a patient's death, that's TikTok ladies and gentlemen"/>
        <s v="If you can't deal with death you shouldn't be in healthcare in the first place."/>
        <s v="Self serving and inconsiderate."/>
        <s v="I understand people who might say that she was slightly unprofessional, but unless you work a job that deals with the most feared finality of all people you would have no idea the emotional toll that takes on humans. Look, day in day out she is not flipping a burger at mc donalds or collecting your garbage. She has the job of trying to prevent peoples worse fear of coming true. Also for as long as I can remember I've seen heroic compilations of military, fireman and police videos in the media,  what is any different then this woman posting this video of herself as a person dealing with death.  If it was posted up as a super bowl commercial by a large corporation I guarantee responses would be different."/>
        <s v="Man we don't know how these folks feel going thru n seeing death so often until we do mfs should shut up"/>
        <s v="*« Look at me »* generation… so stup*d!"/>
        <s v="Ahhhh Narcissism, the blight of the social media."/>
        <s v="Well, attention seeking is obviously seen in TikTok. The sentiments and confidentiality of your job must not be in tiktok"/>
        <s v="Maybe that woman does not deserve a job, or a life for that matter."/>
        <s v="If ya need to cry, sweet, then lock the bloody door and cry in the bleedin' bog, the same as I would, if I needed to cry! Don't bloody film it!"/>
        <s v="This country is so narcissist. The days of cameras is dangerous!"/>
        <s v="Yikes. Imagine using somebody else's misfortune as content."/>
        <s v="And why always to Post on social media for what ??! Money?!!!! If private matter pls don't post anything on social media just keep itttttttt!"/>
        <s v="Virtue signaling attention seekers attempting to make someone else's death all about themselves ...pathetic."/>
        <s v="Hmm I have a different opinion. I think her showing her pain is fine. Sometimes we humans just crave connection and we want to be comforted. Also she is bringing awareness to the hardship of being a medical professional. I learned that medical professionals often have the highest rate of suicide 🥺 because they feel pressured to ALWAYS be right and to always have all the answers. Let her express herself ."/>
        <s v="This is the healthcare we pay taxes for"/>
        <s v="Degradation. People chase clout so hard, common sense can't catch up. Unless your job is cuddling pandas, don't post while on the job."/>
        <s v="Annoying music"/>
        <s v="Your audition failed!"/>
        <s v="This is so fukn embarrassing"/>
        <s v="You can grieve after your shift is over. You have a job to do."/>
        <s v="i still can't understand the reason of using tik tok"/>
        <s v="True narcissism....a patient dies and she makes it all about her. She should be fired and lose her nursing license."/>
        <s v="Social media is trash all the way around, but this here is just disrespectful and unprofessional in my eyes. Everything's not for the internet."/>
        <s v="2 years ago she be held as a hero strong nurturing woman now she being ridiculed condemn like some villain American mindset so stupid"/>
        <s v="Oh yeah!!! Perfectly normal to record a tiktok about my patients death!!! This will give me a lot lot lot of attention for sure!!!_x000a__x000a_For real tho, these kinds of nurses and probably some doctors make me sick."/>
        <s v="Cringe! Stop it! Be professional and leave your cringey lifestyle outside of work away from your patients expense."/>
        <s v="Everyone on social media is attention seekers. TikTok is just creepers being creepy!! And yes, this video is TACKY AS HELL!!!!"/>
        <s v="ATTENTION SEEKER 🙄🙄🙄🙄"/>
        <s v="Imagine all the boogers coming out of her snot 🤮"/>
        <s v="Imagine your landscaper posting a TikTok with sad music and captions saying &quot;lost another tree today&quot;."/>
        <s v="She sets up a camera to record ger grieving? Ugh.. fake grieving.. no class."/>
        <s v="If you have to post it then your only looking for attention..this is gross!! Keep it to yourself lady"/>
        <s v="Democratic virtu signaling"/>
        <s v="Whats the difference between her making a tictok and the news covering a deadly car crash"/>
        <s v="the bible talks about this, let me find it. _x000a_2 Timothy 3:2 _x000a_People will be lovers of themselves, lovers of money, boastful, proud, abusive, disobedient to their parents, ungrateful, unholy,"/>
        <s v="Ahhh the generation that has to have EVERY emotion and moment caught on camera even when it's not necessary."/>
        <s v="What a narcissist"/>
        <s v="All women ☕️"/>
        <s v="She just showed that she’s a human being and had feelings too, it’s very hard too loss a patient and it just showed that they have feelings too and have a very hard job too do even if they lose their patients and it’s very hard to give family members the bad news too. I congratulate her to having the courage to post this because we don’t get to see what they feel even if they lost a patient it just shows that they have humans and there have feelings and they have emotions and sometimes they want the best for that person but God has other plans. Just having some compassion for her and how hard she feeling right now!"/>
        <s v="Doesn’t she have other patients that need to be checked on?"/>
        <s v="I saw someone who filmed a TT after her patient died BUT it was to warn people about covid and to silence deniers and talk about how horrid it was. It was a fancy music and fake crying. It was her talking about how upsetting it is knowing people deny something that she just held a woman’s hand during because her family couldn’t see her"/>
        <s v="All for attention, it’s your_x000a_Job. The sympathy is for the patient not you"/>
        <s v="This is only indicative of our current culture and life on social media to post EVERYTHING..ABSOLUTELY EVERYTHING happens in our lives, be it gender reveals, dental appointments , emergency room visits, arguing with your five year old, bouts of insomnia,  sleepless nights with a new born, first time eating calamari…anything for attention but unfortunately it’s the norm."/>
        <s v="Social media is just a tiny part of your life don't make it your life."/>
        <s v="Distasteful af"/>
        <s v="Pathetic,"/>
        <s v="Clout chasers. Jesus christ."/>
        <s v="Its very unprofessional and narcissistic at the least"/>
        <s v="But first... Leme take a 🤳"/>
        <s v="Self absorbed, desperate for recognition."/>
        <s v="So sad to use someone else death to be famous crazed"/>
        <s v="Whe she wrote &quot;Shake of Off&quot;.... I felt that."/>
        <s v="Tik Tok sucks."/>
        <s v="From one Nurse to another...stop being so damn dramatic. Move on to the next patient. Cry at home if you must."/>
        <s v="You know what it's true somebody passed away and for some reason these nurses make it seem like it's about them on tiktok come on now respect the dead ones!!"/>
        <s v="$HES FULL OF $HIT!!!!  PUT HER IN PRISON FOR 🧬"/>
        <s v="What a creepy human being she’s weird as hell freak narcissist"/>
        <s v="They’re acting and posing their bodies for attention _x000a_All FAKE EMOTIONS"/>
        <s v="Technoblade I think 🤔"/>
        <s v="Is she really a nurse, we have to be 'naked from the elbow down ' for infection control reasons, she has a watch and some sort of arm band,also she has nail polish on which is also a no no."/>
        <s v="Well she got her 15 min of fame. Social media is destroying this country 1 day at a time."/>
        <s v="Isn’t TikTok literally for seeking attention and nothing else….. just sayin….."/>
        <s v="God, can you imagine if there's a bad situation happening and someone has to make a tiktok video of showing your body off during the situation going on?"/>
        <s v="The “I’m unstoppable” music is basically saying “I’m a hero” _x000a_It’s definitely cringey to call yourself a hero, the whole damn thing is cringey"/>
        <s v="Ain't no way boy👀😳😫🤦🏾‍♂️."/>
        <s v="narcissistic and pathetic trying to seek PERSONAL GAIN._x000a_Should be shitcanned immediately"/>
        <s v="If she wants attention why don't we get her name?"/>
        <s v="Death is sacred so you don’t want to do this….."/>
        <s v="My daughter in law is a nurse. In times like this. She just wants to be alone. To each his or her own. Me...I would not do this out of respect to my patient.."/>
        <s v="Lmao humans lol 😂"/>
        <s v="feeding their ego."/>
        <s v="I don’t really understand the problem. Losing sombody you know is a big deal. We see people get on and cry on tiktok everyday. That might be a way to express her emotions about her loss. I understand it’s about the patient it is. Her video never said it wasn’t. People really try to make people canceled for no reason. If you find peoples videos annoying or rude really anything just ignore. Don’t start problems and make videos like this"/>
        <s v="Narcissist vibes"/>
        <s v="The reaction is so fake as well"/>
        <s v="Using a patients death for fame is so messed up"/>
        <s v="Typical th0t behavior."/>
        <s v="Please let them grieve."/>
        <s v="This screams “look at me, feel sympathy for me and help me go viral”"/>
        <s v="SHE IS AN ABSOLUTE NARCISSIST &amp; SO MANY MORE LIKE HER. TOO MANY NARCISSISTIC PEOPLE ON THE EARTH‼️👎🏾🤮🤮🤮🤮🤮🤮🤮🤮"/>
        <s v="Wow sorry for her she only feels that pain 😢 don't be cruel  people  wow this make me not to work any more with patients  we  feels  no body thanks 🙏 us  enough  younhave to be in this position  to feels  those motions people 🥺🥺🥺🥺"/>
        <s v="I hate Tiktok bro, I hated it for the cringe, but this, it's just dumb"/>
        <s v="Jesus. It’s a tik tok video. People in this country need to lighten up. Enough with the feigned outrage."/>
        <s v="😂"/>
        <s v="The ability to take video and photos should be taken away from phones. This is the real problem not assault weapons."/>
        <s v="Having been a critical care nurse and emergency room nurse for 36 years I saw death on a constant basis, old and young. To grandstand after the death of a patient is beyond my comprehension. It is a very personal experience and often one wishes some solitude or sometimes the comfort offered by colleagues. It certainly is not tic -toc worthy. Sad!"/>
        <s v="Unprofessional"/>
        <s v="Says the anti masking reporter without a mask in front of the 🏥"/>
        <s v="Why is it always women?"/>
        <s v="I've been to many emotional moments with my patients, and I never had a chance to set up my camera and show how devastated I am."/>
        <s v="It’s disrespectful"/>
        <s v="TikTok is a narcissists playground."/>
        <s v="Damned if you do, damned if you don’t. There will always be someone to tell you you did something wrong."/>
        <s v="Exactly the internet is toxic. Not everything needs to be on the internet. Yes she went to far. She needs to lose her job. It’s actually quite disgusting."/>
        <s v="This video is the most unnecessary post! No privacy for the dead, because supposedly she loves the patient! She should have never tik tok this incident! It's unprofessional!"/>
        <s v="All these nurses don’t gaf"/>
        <s v="&quot;Look at my beautiful figure in these custom fitting scrubs&quot;"/>
        <s v="I mean, losing patience is part of a nurse job, right? If showcasing your emotions to public helped, I'm fine with it. But never ever use others death as excuse to make another videos 🥲"/>
        <s v="Someone died. Now how can I make this about ME?"/>
        <s v="Professor Michael Gusmano is right! 👍"/>
        <s v="Social media is ruining our society"/>
        <s v="Can this app Just be banned already"/>
        <s v="Tik tok is such trash….  Pathetic."/>
        <s v="Ban tik tok"/>
        <s v="I don't know , but I do know that it helps to share your feeling and communicate them in a positive manner. During this time many people wished they could do more and the majority of health professionals were facing the uncertainty of this virus that was killing people in the most horrific way. Doctors had no answers , nurses hands were tied . I can't imagine being in a hospital with during the pandemic with no protection for myself or my family , but being a nurse.  A nurse goes in to that profession , because  they care about people and the want to take care of the patients when they're sick. Dying is never easy , it's a process and during the pandemic . It was harsh . If they made videos I don't care . I'm going to support them by liking and sharing the video . Why ? It's my choice to support and communicate with the ones who were there caring for our citizens . We love our nurses ."/>
        <s v="Every tik tok nurse should be fired... They don't want to be nurses anyway, they want to be tik tok stars. It should be against hospital policy for any employee to use their time at work to make tik tok videos._x000a_I would fire all tok tok nurses after giving them proper warning."/>
        <s v="payed by the government to distract attention from huge political problems....70% of the news in the media recently...."/>
        <s v="Sad, pathetic and cringe worthy beyond belief"/>
        <s v="She did nothing wrong, y’all find something wrong with everything ppl do. I support them expressing themselves because they deserve an outlet as well💙❤️❤️❤️❤️"/>
        <s v="Maybe if she spent more of her time caring for her patients and meeting their needs instead of setting up a camera she would not feel so quilty after a patient passes. She is unprofessional. I am a retired ICU nurse ."/>
        <s v="As far as the patients were not shown, nothing is wrong. I am one of those who criticise health workers a lot but these instances have not shown any bad features. In my bereavement, I looked for company to keep me going. Just where I can find others and probably chat my sorrows away. Tiktok is like a means of expressing sorrow or seeking company in order to come out of grief."/>
        <s v="Can't even deal with someone's death without having to post it on the internet. I understand it can be a difficult and overwhelming situation  but you need to remain professional and continue on with your job. Seriously These kinds of things do not need to be showcased!"/>
        <s v="It's incredibly unprofessional. I've witnessed many patients die and, yes, it is heavy. I took one patient to heart a lot more than the rest because it was a child and their death could've been prevented. They passed on a Friday morning and I cried throughout most of my shift and the entire weekend, just replaying it in my mind. But not once did I think to go to social media, let alone film myself. Many have already said this, but as hard as it may be to lose a patient, it is not about you. It's about that person losing their life and the family and friends that will now grieve that lose. Have empathy, feel that loss, but don't make it a spectacle. You wouldn't appreciate it, if the shoe was on the other foot and your loved one was the one that had passed."/>
        <s v="At the height of the pandemic sure this would have been ok but now that everything is settled down in no way is this ok to do almost like she is doing this to make herself famous."/>
        <s v="The nurse has the right to be upset and she can video if she wants"/>
        <s v="at least she didn't start doing the fortnite floss while fake-crying"/>
        <s v="spread the gospel"/>
        <s v="Cringe 200000000"/>
        <s v="was her tik tok needed?  no"/>
        <s v="No one is responsible for your OWN mental health. Get closure to close ones or take a break. You want to spread awareness but this isn’t a world problem that needs to be fixed… this video is just embarrassing. You don’t need to post a tiktok"/>
        <s v="It was unethical."/>
        <s v="Nice sound bites at 0:25 to 0:31"/>
        <s v="Can't believe people can become this low for the sake of likes and views. Morbid and gross."/>
        <s v="Wait there's a nurse reacting to dead patient trend with it's own special F'ing song???  Lmfao 🤣🤣🤣"/>
        <s v="Caution caution not be right"/>
        <s v="2,000,687 views, 44k likes, 9.6k comments, 10.8M subscribers. Nice!!"/>
        <s v="She made it about herself. Meanwhile the patient is dead..."/>
        <s v="Hospice nurse here. This is incredibly tacky, and in poor taste. Cringe is definitely on point."/>
        <s v="If you have time to make a TikTok, you have time to round on your patients, help another nurse who might be behind, or check in and make sure your CNA partners have had time to pee or get a drink of water."/>
        <s v="Oh good grief !!!_x000a_She better get used to it. People die, that’s it."/>
        <s v="All tiktok is cringe"/>
        <s v="This is unprofessional and a disgrace Get rid of this nut job."/>
        <s v="In my 10+ years working in medical environments, I've never seen a nurse act like that after a patient's death... This right here is literally the result of social media, it's nothing but attention seeking, wanting likes and views, people like this need help, I wouldn't dare record anything in a patient area like she is doing, what if a patient walks by?, What's she going to do?, Delete the video and start over?."/>
        <s v="She has good acting skills. No morals."/>
        <s v="Over whelmed with emotion? Bro she set that camera up. Framed it. Made sure it was recording. She did this for attention. To get famous. She’s trash and should be fired."/>
        <s v="Whats the first thing Normal people do after they have lost a patient? They upload it on tik tok asap 🤣"/>
        <s v="Cringe af and unprofessional"/>
        <s v="Terminate them all &quot;"/>
        <s v="Definitely too far"/>
        <s v="This makes me appreciate nurses and healthcare workers more. They witness all kinds of stressful events and still have to finish long shifts. It's not like she filmed the patient. People just wanna be offended -_-"/>
        <s v="It's all about self in this day and age especially this generation."/>
        <s v="Tiktok is ruining everyone for fame,  especially the younger kids."/>
        <s v="Blessings to her soul who teaches the next of how to not act. Difficult for her and certainly a lesson... BUT, it becomes an expansion of consciousness as a collective with her acts"/>
        <s v="This is disgusting attention seeking behavior- I just lost my grandpa to covid last year and if I had caught some nurse making a tiktok about it outside his room, “grieving” for the camera, I would have thrown hands."/>
        <s v="I think that this trend is pathetic."/>
        <s v="Tiktok is aids"/>
        <s v="She's a great nurse and she shows emotion God bless her"/>
        <s v="Its attention seeking"/>
        <s v="No she didn’t go to far"/>
        <s v="Interesting"/>
        <s v="Needs to be fired for this stupid stunt."/>
        <s v="Lmao she was trying to show off and make people think she has an interesting life"/>
        <s v="That doctor saying it isn't unethical needs to reevaluate his position as an expert. Placing a camera and gaining likes and followers at the expense of someone who died is unethical"/>
        <s v="What next? People at funeral's say their goodbyes and then set up their phones to make a TikTok. Who is that expert doctor, man's needs to give up on his profession if he is promoting this behavior as ethical"/>
        <s v="As someone who has been in the er multiple times and has been admitted to the hospital multiple times I don't really think that this is wrong. Yes she probably could've done it after her shift but still. Other people cry on TikTok all the time"/>
        <s v="She’s simply displaying her grief to show others what a toll that kind of job takes on a person. Maybe she has depression from seeing people die would you want them not to share their emotions either if they were crying at their desk? Feel for her she’s human too. Maybe she just had a breakdown and wanted support"/>
        <s v="Yeah it’s cringeworthy. _x000a_I mean It’s obvious, they just want to show off their bodies to thirsty creepy men."/>
        <s v="Omg that song got annoying played on loop"/>
        <s v="Ew"/>
        <s v="Any proceeds she gets from all this attention should go to the patients family. Doubt it though."/>
        <s v="Lol this is cringe AF. She’s gotta go. Get her out of there 👋🏼"/>
        <s v="It’s just the awareness that nurses go through everyday and have to be strong for the next patient"/>
        <s v="And so she should be. What an absolutely disgusting thing to do for &quot;likes&quot;. She should be repremanded at minimum for this."/>
        <s v="Very ....unprofessional."/>
        <s v="I mean, losing patients is hard but in a professional workplace you need to just move on"/>
        <s v="I understand nurses go through a lot and don’t get enough sleep but u have to be strong. But still u have to be more Professional but at the same time she still helping people."/>
        <s v="Yes she went too far we don’t need to film everything"/>
        <s v="Hippa is in place for a reason."/>
        <s v="It’s all part of the scamdemic. I mean PLANDEMIC…🥸"/>
        <s v="Twisted moral compass.. narcissistic to the extreme. No emotion there just a deep yearning to be noticed"/>
        <s v="Attention sicker that’s all ."/>
        <s v="The music is annoying"/>
        <s v="Let me just set this phone here and record my self crying over my.patients death so I can get views"/>
        <s v="that is tacky, with the music. If she wants to post at home and talk about her day, that would be fine. It's generations, everyone wants to be their own mini-celebrity."/>
        <s v="Let's appreciate the fact that all these nurses show some cheeks."/>
        <s v="Booooo that lady !!! Boooooo 🍅🍅🍅"/>
        <s v="Should fire her"/>
        <s v="Disgusting this is pathetic, why would you tape yourself doing this. Should be sacked … desperate for attention"/>
        <s v="She didn’t need to put it on Tik Tok! That’s just asking for attention."/>
        <s v="I can’t believe people like this actually exists"/>
        <s v="The beginning of tiktok is ending of some people's career 😔 😟"/>
        <s v="Get over yourselves!!! 🙄 Why can't we just do what makes US happy. Have a blessed weekend &amp; be safe everyone!!! 💓"/>
        <s v="Freedom . Not breaking the law"/>
        <s v="Idk. after a short while, like after the first patients you actually love die, you start to understand death better and have less of an emotional attachment to each patient (in a healthy way). So for seasoned nurses to act like this, ehhhh… it’s not really that believable. Honestly. And If my coworkers and I saw someone making a tiktok after a death, we’d talk about them and roll our eyes. Real talk."/>
        <s v="Leave her alone"/>
        <s v="Everyone deals with death differently, this is one of her coping ways. Smh everyone has a problem with every single thing these days.."/>
        <s v="She deserves all the backlash she’s receiving. She clearly did is for likes"/>
        <s v="Wth!"/>
        <s v="Performative affect displays on social media always strike me as someone being so vain and preoccupied with how the outside world views them that they don't realise how insincere the performance appears. Their lack of self-awareness coupled with their disconnect from genuine emotions manifests as this histrionic pageant that imo is transparently self-serving. 'Omg look at how much I cry! Witness me cry!!! But press record first and let me do these music video theatrics.' Like trying to recreate an emotionally charged scene from a movie or people who want to live in a music video, staring out the window while it's raining to embellish or manifest the sadness. Maybe because humans crave stimulation so we force an emotion just to feel something? Idk, these always come off as forced, fake, disingenuous, etc. The human brain is not ready for social media, we haven't evolved with the possibility of being praised and viewed by millions of others all at once and therefore that's why we see the consequences as histrionics i.e. wilding on the gram for clout"/>
        <s v="There is hopefully a policy violation(s) to back her termination. She is a text book narcissist. No business being a nurse"/>
        <s v="People need to get off their damn phones. It’s disgusting. So desperate for attention 🙄"/>
        <s v="This is sooooooo wrong in all directions! Just no please!!!"/>
        <s v="omg people stop taking TikTok to work!!!!!"/>
        <s v="Well did she put makeup on"/>
        <s v="We now live in a world in which every thing gotta be on the internet"/>
        <s v="Social media is toxic akin to crack addition"/>
        <s v="L"/>
        <s v="This is very inmature and unprofessional"/>
        <s v="This is awful. I hate tik tok so much!"/>
        <s v="It's cringe 😬 let me post everyone seeing me upset."/>
        <s v="These need to stop ✋️ please put these nurses on probation or charge them fines. This is unprofessional and so disrespectful to the patients familys."/>
        <s v="What goes around comes around and she will have her day"/>
        <s v="She lost a patient posted a tiktok and tried to make us feel bad for her"/>
        <s v="The way they kept playing the annoying song repeatedly 😅"/>
        <s v="Sad thing is family members of her patient can almost not miss this video as it went viral. Just hope they have no idea this was their loved ones nurse trying to get likes and attention off their tragedy."/>
        <s v="When I was in the hospital it makes me laugh to think that a nurse could've very well left my room and did a TikTok dance. If it gets them through their day and keep their spirits up, then I say let them to be honest."/>
        <s v="Yeah, when I get upset, first thing I think of doing is recording myself to sad music so I can post on TikTok.🤨🤦🏼‍♀️ Super cringy. Someone obviously doesn’t get enough attention in their life.🤷🏼‍♀️🫣"/>
        <s v="Tik tok should be ban and burn to the ground. This app turn peoples into dumb f**ing idiot"/>
        <s v="Who snitched"/>
        <s v="How stupid is that!"/>
        <s v="Beyond weak"/>
        <s v="I don’t think people approved of nurses dancing on tik tok while ppl died during the pandemic and we had to be forced locked down…"/>
        <s v="Yeah it’s annoying"/>
        <s v="🙏🏻🙏🏻🙏🏻🙏🏻🙏🏻🙏🏻🙏🏻🙏🏻🙏🏻🙏🏻🙏🏻🙏🏻🙏🏻"/>
        <s v="Just doesn’t seem appropriate"/>
        <s v="😂 nurse trippin"/>
        <s v="It's not like she's posting the dead patient.. I think it raises awareness...but yeah...probably shouldn't use cameras and try to seek attention in such a way..whether Healthcare or whatever field...ive seen people do the same thing over over dead husband's but its odd...od never do that.."/>
        <s v="Tbh, this is not the only this that makes me feel irritated! It’s also when people cry and seek attention on tiktok that is what gets on my nerves"/>
        <s v="How is having a heart unprofessional grow up people this world is so crazy!"/>
        <s v="YOU GUYS SHOULD FOCUS ON WHY PEOPLE IN DUMB AMERICA HAS GUNS. DUMMIES!"/>
        <s v="you give people social media and they use it. i don’t use this garbage platform. but i feel for her and thank all nurses for their work-documented or not"/>
        <s v="So authentic. Great Oscar winning performance."/>
        <s v="My aunt is a nurse and she said this was 100% wrong. Yes it's devastating when a patient dies and said putting it out there especially if the family hasn't been notified not cool. At the height of the pandemic she kept journals and since the hospital she was works at had nurse stay there on a floor just for nurses. She would make a video diary of her experiences and emotions working through the pandemic and watch people die alone."/>
        <s v="This was absolutely acceptable during Covid, but I guess you chose to show your grief at the wrong time! When my husband passed and I was outside of his room I thought two nurses embracing each other and crying and I took a picture of them and put it on Facebook thank God no one criticized me for that! People show grief in many ways and if this young nurse this way to handle hers she should not be criticized!!’n"/>
        <s v="It's interesting how much negative feedback this nurse gets for her video. I work in a general practice but with a lot of patients (4.000 people per season = every 3 months) and we deal with so much illness, pain and sometimes death that it can be very tough. I personally would not make a video like that because I'm a very private person but I don't find it wrong. She didn't put the name of the patient or any other information there. Through social media, we share a lot of emotions with other people and I personally feel that it's good to deal with it the way that is good for you. We all love and lough about Steve O's videos but criticise her for dealing with this issue the way she wants to? And even if she did it for the Likes - so what? It's social media, many people do that. This is one of the toughest jobs in the world and we should not put her down like that"/>
        <s v="Tiktok honestly needs to go."/>
        <s v="I just don’t see the big deal! Its heart breaking when we lose patients."/>
        <s v="This nurse definitely went too far. If someone important to me died, I wouldn't want a nurse or doctor making videos about it. Very unprofessional and selfish that she's using someone's death to gain attention on social media."/>
        <s v="0:11 What song is it I love it"/>
        <s v="LET HER GRIEVE, SHE DIDN'T GO TOO FAR!"/>
        <s v="Attention seeking behavior!"/>
        <s v="Narcissism is rampant."/>
        <s v="Absolutely not. I’m a PCA at an assisted living facility and resident deaths unfortunately happen a lot with elderly and hospice patients. I’d NEVER record a video making the death about me. We’re trained to help families during this difficult time and a death is not ever just about you. Of course when you get home talking to someone about it is necessary to help yourself cope but never publicly like this."/>
        <s v="I bet it’s hard to lose a patient but they will be were they won’t be in pain or suffer a disease or anything bad anymore they will be loved and missed by their family and friends"/>
        <s v="i really act like this never happen and move on with my life"/>
        <s v="Her patient died, and she felt she needed to make a poor performance of fake emotions?!.... Self-centered 😒 pathetic..cringy...sad"/>
        <s v="bless her heart 💔🙏😢"/>
        <s v="Hmmmm. Fame chaser. You should never ever post some this kinf of stuff on TIKTOK. I don't mind nurses using Tiktok for health awareness. But this kind of stuff is very rude and creepy at the same time on the patient's family."/>
        <s v="It is a little cringe. All I can imagine is her setting up her phone right before this. Like how weird is that"/>
        <s v="It’s would’ve been a whole new story if it was a security camera"/>
        <s v="Narcissism has got out of control"/>
        <s v="The nurse should have added some twerking in her tik tok video"/>
        <s v="The level of unprofessionalism. Far too much."/>
        <s v="post a tiktok when you save a patient’s life, not when you lost it. Or don’t at all and just be respectful"/>
        <s v="I love it"/>
        <s v="tik tok is cancer."/>
        <s v="Well how traumatic can it be to be posting a ticktock"/>
        <s v="She wasnt upset that the patient died.. she just found out he doesnt have any money 🖕"/>
        <s v="No. This generation just takes things too serious.. 🙄"/>
        <s v="So she intentionally set up the camera to film her reaction. After recording she reviewed the footage, decided that it is sad enough to be seen online so she decided to upload it on tiktok. Meh."/>
        <s v="Gay,weak,weird AMERICA...WHATS NEW!!"/>
        <s v="NOTICE ITS ONLY HOT NURSES MAKING VIDEOS...AKA CLOUT CHASERS!!!"/>
        <s v="Showing off and attention seeking is right"/>
        <s v="Gross.. unprofessional and cringy"/>
        <s v="As a nurse I find this in poor taste."/>
        <s v="What's her @ ?"/>
        <s v="Disgusting."/>
        <s v="The reality is that nurses like this become the next Manager or CNO some institutions turn a blind eye for certain people and fire others for frivolous things"/>
        <s v="She don't care y is she faking on TikTok"/>
        <s v="Indeed. ..&quot;Trying to shake off the emotion, has 5 more hours left&quot;. She shook it off in an instant while setting the camera, it then became about her and clout. It's funny how clout chasers don't think we can relate how and when real life emotions should play out."/>
        <s v="“Filled with healthcare workers”_x000a_=_x000a_Filled with females"/>
        <s v="This reminds me of the that one girl who got in a car accident and decided to go live while her sister was dying.. and died, when she could’ve done something.. that’s what society has come to, it blows my mind. I will never understand. You’d think ppl who got through nursing school would be smart and empathetic but man there’s something in the water out here.."/>
        <s v="These girls have mental issues, they need attention on top of getting those views...but it's all about attention.  Social media has played a big role in what it does to people like this, it's nearly a disease just like addiction to drugs."/>
        <s v="Be strong girl. We will pray for you."/>
        <s v="Making a death about yourself is the worst thing you can do. Imagine the family saw this? Unprofessional to the core."/>
        <s v="Narcissistic. Selfish. Unprofessional."/>
        <s v="Everything that’s serious in today’s world is posted on social media and looked at either as a joke or as unprofessional or simply just for wanting the attention"/>
        <s v="Look what tiktok does to people, they discover someone dies and they post a fake breakdown for a few thousand views and likes. Disgusting."/>
        <s v="Stuff like this should not be on the internet..what is It for? Your own ego. Thats it"/>
        <s v="I want to hug her. Fk off all who don't support her. My RN niece died on the 2nd infection. She never left work at a start school for fear of making her own mother sick."/>
        <s v="Tik tok is just ridiculous. Garbage."/>
        <s v="Btw it's very funny that youll would have to put your feeling on hold,position the camera then find the right spot and lighting to film your breakdown which at that point seems fake all to get attention and comments.its the stupidest thing ever no wonder most women single and miserable cause youll want to much unnecessary attention.if my gf did this I would of broken up with her cause youll shouldn't be doing these kinds of act while on the job on in general people don't know how to keep thing private anymore"/>
        <s v="Stupid TikTok again...this app should be banned"/>
        <s v="Not everything is meant for the internet y'all 😵‍💫"/>
        <s v="Patient: dies_x000a__x000a_20 year old nurse: that sad. I’m now gonna do the hotline bling"/>
        <s v="Why does everyone feel the need to post everything on social security???"/>
        <s v="&quot; I lost a patient today ................................. I gave him the wrong medication &quot;           honor me as I grieve."/>
        <s v="I honestly think they don't know any better and when all their life is centered around Tik Tok, this is what they think is the most supportive. Very embarrassing but I doubt malevolent intentions"/>
        <s v="a hospital isn’t a place to record, especially tiktok’s, and it makes it even worse it’s about someone’s death"/>
        <s v="Definitely stupid"/>
        <s v="Attention seeking bunch of garbage"/>
        <s v="So ridiculous. Totally cringe. If she loses a patient and then her next thought is “I have GOT to post this! It will get a ton of likes”, like…who neglected her to this point?"/>
        <s v="I can’t imagine myself crying and then posting it all happily.  Or for attention. Weird"/>
        <s v="I find tik tok annoying. Period. Why can't we just go back to the 90s"/>
        <s v="Ever hear of HIPPA?"/>
        <s v="This is what years of college does to you, teaching you to make TikToks instead of doing your job to keep someone alive, I know because my dad isn't here anymore."/>
        <s v="Yes this unprofessional get over yourself you’re not a rockstar this is so dramatic"/>
        <s v="Useing death for Clout"/>
        <s v="She just looking for attention and validation.  Fake af."/>
        <s v="So she had time to set up her camera? I'm a nurse and I would NEVER"/>
        <s v="Youre at a hospital you should expect that"/>
        <s v="Just a pathetic 🤬 narcissistic"/>
        <s v="🦧 that is just not professional. sorry for the family that really lost something that day."/>
        <s v="How disgusting. The fact that she unlocked her phone, opened TikTok, found an audio, and pressed record and filmed herself is just extremely unprofessional. “Cringe”? Nope, immature, and disgusting? An absolute yes. This is the most self promoting, DISTURBING, thing I’ve ever seen. My sister is a nurse, and I feel as she would be extremely ashamed of this. This is just plain wrong on so many levels, and for the people who can’t see that disgust me. Seriously, y’all need to grow the heck up. This is ridiculous and just too far."/>
        <s v="People need to vent"/>
        <s v="Everyone has a right to grief"/>
        <s v="I think it’s important for people to see what’s happening emotionally. You can’t expect to just see the upbeat stuff. But also to teach the world how much we go through at the hospital in one day. And how hard it can be on us too not just the patient and their families."/>
        <s v="universe"/>
        <s v="Everyone look at me having a breakdown. Poor me!!!! 🙄"/>
        <s v="Emotional music ? Seriously ? It sounded like a constipated cat ."/>
        <s v="People will do anything to go viral."/>
        <s v="This video is disgusting and insensitive doing it all for views"/>
        <s v="Attention is the new drug of choice"/>
        <s v="TikTok is an app made for narcissists."/>
        <s v="What is wrong with these people"/>
        <s v="Shes a horrible person for doing that. Also her choice in whiney ass music SUCKS!!! I wanted to stick pencils in my ears!!"/>
        <s v="The world gone darker how much more can we go darker"/>
        <s v="extreme narcissism. someone died but let me use that to get some attention"/>
        <s v="Damn someone died…how can I get all the attention that they should be getting??"/>
        <s v="Definitely cringeworthy. She could’ve easily just told a story about it later"/>
        <s v="The fact she waited i and as the camera is on they meltdown"/>
        <s v="I don’t understand the idea of going through something traumatic and then thinking, “Wait let me record my reaction to this trauma.” It’s different if it’s a raw video with no editing. I can understand that. But to think “let me edit this” and “what’s song should I choose for this traumatic moment?” I can’t. 😬"/>
        <s v="Gross 🤢👎😡😱 cringe disgusted"/>
        <s v="it doesn’t feel like it’s in good taste and definitely is unprofessional but i’d rather they do some weird video instead of committing suicide or letting these situations severely impacted other patients. nurses have it so damn hard."/>
        <s v="So damn cringey lol"/>
        <s v="Nurses have an incredibly tough job and they have bad days just like we do. Is the video a little self absorbed-I guess so, extremely emotional but we all need to release emotions and do it in our own way. I do not criticize her if it’s the only incidence."/>
        <s v="Man I miss my 90's and 00's"/>
        <s v="give the nurses a break you think this an easy JOB👌"/>
        <s v="Nah she was hurting actually no one knows what they go through! So it’s ok in a way"/>
        <s v="I can see how this would be easy to point fingers, but it’s just a form of expression, no need to get bothered by it we all express ourselves in one way or another."/>
        <s v="I don’t understand the outrage here. She is showing up to do a tough job. If you take down everyone who seeks attention on the internet, there is not much left there"/>
        <s v="I think she's just trying to show her pain."/>
        <s v="All I see is women acting up..."/>
        <s v="She deserves to be fired and prosecuted"/>
        <s v="I THINK PEOPLE HAVE TOO MUCH TIME ON THEIR HANDS N JUDGE VS MOVING ON"/>
        <s v="I'm a Medical Assistant/EKG Technician. I sometimes met a patient that was going into surgery and sometimes they didn't make it out of surgery and they passed away ,this day this still breaks 💔my heart. I cried like I lost a family member. I didn't even think of making a video. God bless the Doctors and the Nurses that do this from their ❤😇"/>
        <s v="Never have I ever had a moment of emotional de stress and thought I need my phone to film it first."/>
        <s v="This is in poor taste. I wish nurses wouldn’t post like this when someone passes away. 🥲"/>
        <s v="Imagine being so cringe it actually makes the news…"/>
        <s v="It’s sorta awkward to be like “5 hours left on my shift” when someone died… cause it’s like… at least you’re alive, you know? Lmao. Then again, maybe being dead is a nice feeling of nothingness. Who knows?"/>
        <s v="She should be embarrassed"/>
        <s v="Unethical, unprofessional and narcissistic"/>
        <s v="Completely unprofessional!"/>
        <s v="It’s a trend so yes it’s unethically exploiting the death of a patient for views is disgusting"/>
        <s v="So glad I’m off tik tok"/>
        <s v="Who posts something like that!? I was a registered nurse for 6 years and I lost count how many patients i saw die...you don't see me posting. Narcissism at its finest!"/>
        <s v="girl- 😩"/>
        <s v="Anyone who is truly honestly upset like she claims to be, isn't pulling out a camera unless it's for self gratification. Pulling out a camera and filming yourself should be the last thing on your mind."/>
        <s v="attention seeking...not cool."/>
        <s v="Before I cry I need to set up my phone camera to record me about to cry. While I cry I hope this vid goes viral.."/>
        <s v="If thus was my family members nurse, and I found out she did something like this,  I would be BEYOND furious"/>
        <s v="Don't need to record it"/>
        <s v="What is wrong with these ppl don’t they think before doing cringe videos"/>
        <s v="I honestly don’t have a problem with this. She didn’t show anything related TO a specific person — and for all we know, she could’ve recorded it NOT after a patient died, but instead, as a scripted attempt to convey how that situation feels for nurses when it _does_ happen._x000a__x000a_When I first saw it, all I thought was “wow, I hadn’t thought about how tough it’d be to _continue a shift_ after something like that.” It gave me a new sense of respect for people in the nursing profession."/>
        <s v="the cringe is unbearable, its truly painful haha ........RIP to the person who died"/>
        <s v="Because people in the industry see right through these narcissists. Like a Navy SEAL who brags about stuff that never happened, theyre called out like Marcus Luttrell  / Kyle"/>
        <s v="That song is horrible right along with what she did."/>
        <s v="This is why is was FOR banning TikTok. Trash app brings out the worst in trash people."/>
        <s v="At least it's exploiting the truth that goverenment murdered millions !"/>
        <s v="I'm a nurse and this is disgusting. So selfish."/>
        <s v="If she had talked in front of the camera, saying how this was a serious situation and the like (not forgetting &quot;my thoughts go to that patient's family&quot;) it would have appeared quite different."/>
        <s v="Dancing while peoples died in this on going Pandemic Virus Still. Peoples heart that ?????? Well yikes smh. _x000a_Everyone world wide be safe in this on going Pandemic Virus Still and Monkey pox Epidemic throughout United States and other countries. Support more reoccurring Federal stimulus checks. _x000a_Rip too all that deceased from Pandemic Virus Still."/>
        <s v="America did not &quot;fall in love&quot; with dancing nurses on TikTok. Quite the opposite actually."/>
        <s v="Need to be  suspended or sacking  and to see the mental health team."/>
        <s v="It’s just a bunch of narcissist"/>
        <s v="If you film your self like that.Its fake emotion ...."/>
        <s v="As she should be. This is one of the most self serving, theatrical narcissism I’ve seen. She ought to be ashamed. She gets no props from me."/>
        <s v="The look at me generation."/>
        <s v="I see a ton of these it is horrible"/>
        <s v="So many people record other people if that person is mad in public, then it's downloaded on youtube to shame and hate that person for getting mad in public and they get laughed at. But this nurse gets criticized for just grieving after losing a patient. No, she wasn't seeking attention on herself in a selfish way, she's just heart broken it happened. Being a nurse is one of the toughest jobs and work long hours and see life and death, pain and sadness everyday but the nurses push through to keep going. Let her be because no one is too perfect to judge her."/>
        <s v="They were dancing when hospitals were “full” in 2020"/>
        <s v="Bruh older people don’t understand TikTok this was cringe af"/>
        <s v="🤣🤣🤣🤣 so cringe"/>
        <s v="This is so gross."/>
        <s v="Hero health workers during a cold pandemic, geesh how scary"/>
        <s v="That was disgusting"/>
        <s v="Imagine making someone else's final moments about you lol"/>
        <s v="Narcissism at its purest form."/>
        <s v="remember all the dancing nurses in empty hospitals at the beginning of the wuhan virus, that was one of the first things that made me really question what was going on."/>
        <s v="That video was so cringe worthy."/>
        <s v="The most narcissistic, sadistic thing I have ever seen."/>
        <s v="Narcissism era...."/>
        <s v="00:55 _x000a_I'm so sad right now that I arc my back an let my booty pop out.  All they want is attention, makes me sick."/>
        <s v="TO ME NOT DISRESPECTFUL IN THE LEAST!!! VIDEO SHOWED SHE CARED--JUST GOING BACK TO ROUTINE DUTIES WOULD REFLECT IMPERSONAL NATURE.. THIS IS THE KIND OF NURSE I'D WANT AT  MY END,  SHE CAN BE PROUD OF WHO SHE IS!!!!!"/>
        <s v="Very self promoting and cringe"/>
        <s v="I don’t work in health care and I know a lot of men and women that do. But why post a Tik Tok video about your patients passing away? Think of the families and their emotions. This is just wrong on so many levels."/>
        <s v="Surely we can all agree at the very least it's unprofessional"/>
        <s v="Weird"/>
        <s v="I did that in the isle that had no Corona."/>
        <s v="Should be suspended or fired"/>
        <s v="It’s super corny. Too many people let social media get to their head"/>
        <s v="These nurses don’t care , looking for attention is all . Who does that."/>
        <s v="Why ?"/>
        <s v="If I were having a breakdown I wouldn’t be able to focus on setting up my camera to record myself. I’d be in a room sobbing my eyes out and shaking. 😒"/>
        <s v="so you set the camera up and started to act dramatic like a lot of your patients don’t die everyday ma’am please"/>
        <s v="tik tok is a platform for narcissism"/>
        <s v="Disgusting..."/>
        <s v="She's just a nurse. The surgeons/Doctors do the life saving. Duh"/>
        <s v="Placing a camera to film reactions makes no sense. Its not natural, its staged and sad to see human try to find attention with internet."/>
        <s v="Very unprofessional. This needs to stop yes i'm in the medical field."/>
        <s v="Nurse 👩‍⚕️ : I’m so hurt I can’t even think right or focus on anything right now I’m lost!! But hold on this will go viral if I set up a camera first then cry on TikTok 😂😂😂 it’s so sad man 🤦🏻‍♂️ people will do ANYTHING for a LIKE and a COMMENT 🤦🏻‍♂️ pathetic"/>
        <s v="I can also say this is cringe and don’t want to see this next time bro😐"/>
        <s v="Disgusting"/>
        <s v="If you're at work, you should not be on your phone for any reason other than a emergency. _x000a__x000a_You don't get paid to TikTok"/>
        <s v="Wtf what is wrong with her. Common sense is not common."/>
        <s v="This is a garbage, nothing but an acting. Shame on this nurse. When u see the video clip. U found that camera is super stable. Firm."/>
        <s v="This is disgusting"/>
        <s v="People trying to go viral on tik tok genuinely have a mental illness. People put everything aside in hopes of being famous"/>
        <s v="Why callously her out what about the other trillion"/>
        <s v="For cripes sake.... they aren’t showing the person that passed. Look what they’re going through... if you don’t like it... don’t freaking watch it"/>
        <s v="Very sad 😢 for the patient"/>
        <s v="Probably died because she was dying to post a tiktok about losing a patient for clout."/>
        <s v="So it's wrong to have overwhelming feelings after losing ppl everyday. Yeah, not professional, but that's not the point. These healthcare workers were congratulated yet, when they show signs of depression or guilt, she's looking for clout. Cmon"/>
        <s v="LOOK AT ME LOOK AT ME I HAVE FEELINGS I AM AN EMPATHETIC PERSON LOOK AT ME CLICK LIKE AND SHARE"/>
        <s v="The so called health care workers who were doing dances/ group dances during the plandemic were also cringe and probably set the trend for this pathetic behaviour. They're no better than the nurse in this video."/>
        <s v="Please _x000a_If I had a penny for all my loses I would buy a big mac._x000a_You drama queen"/>
        <s v="She IS cringe."/>
        <s v="Don't blame her"/>
        <s v="Disgraceful."/>
        <s v="You should lose your license for this. Completely unacceptable"/>
        <s v="She made sure she got the perfect angle to see her tat, and pose her back side in the really tight scrubs"/>
        <s v="The nurse on the floor posing in a very tacky manner, very calculated"/>
        <s v="Most nurses couldn’t care less either way, and that’s fine as long as they do their job, and not make matters worse like the one who was distracted and gave a patient a medicine that starts with a v and it killed the lady. Renee was her name it was all over the news this year"/>
        <s v="Name and shame"/>
        <s v="No she’s just trying not let her emotions get to her we don’t know the relationship status behind it all so we can’t judge her"/>
        <s v="Let me just put this camera riiight here and film me crying so I can stick it on the internet. Woman cannot handle such burdens and try to put them on other people. That will never change. They shouldn’t be out doing a lot of the things they’re doing. Ego  Eve."/>
        <s v="As humans, I imagine we want to be seen and comforted by other humans in order to feel human. Healthcare workers see death often and it can become so normalized that it can become numbing to feel the impact of the loss. 😢😔😢"/>
        <s v="My sister is a nurse at a top UC hospital and would never think of filming tiktoks on the job. Just bizarre. You're literally at work, it just seems beyond unprofessional."/>
        <s v="So gratuitous and shallow. Faux “feelings” for an audience. It’s so transparent that this kind of health worker’s need for attention trumps their pose as an altruist. They just can’t grasp that this is a form of profiting from another’s [family member’s] misery."/>
        <s v="Oh yeah well this is normal!🙄 My patient just died, let me set up TikTok and cry😒 This is not OK at all!"/>
        <s v="TikTok is utterly disgusting and disruptive, I honestly can not wait for that app to phase out."/>
        <s v="No such thing as a hero when it comes to so called doctors and nurses IMO. A lot of people actually die because of them."/>
        <s v="But it was ok for nurses to waste gloves by blowing them up sticking them in their pants to have a bigger butts and twirking outside of patients rooms at the beginning of the pandemic? You know when they were crying that they were overwhelmed and short on medical supplies!"/>
        <s v="I seen that"/>
        <s v="Only possible explanation that would be somewhat understandable would be a hypomanic episode where she truly does feel sadness but also impulsively thinks it’s a good idea to share that sadness with the world. Unfortunately it’s more likely to be something like narcissism, sociopathy or some other personality disorder."/>
        <s v="But had time to put her phone down and record a video. God nurses have become such narcissists. She should be fired.  People die everyday"/>
        <s v="Nurses have the mentally or highschool girls.  Nobody wanted their medical tik toks."/>
        <s v="Yea that’s pathetic"/>
        <s v="Narcissism"/>
        <s v="This Tick Tock stuff with nurses is completely unwarranted unprofessional and detestable"/>
        <s v="What no dancing with the dead body?"/>
        <s v="dam crying for attention"/>
        <s v="Anything for TikTok views to support her narcissistic mental illness. Sadly narcissism is very prevalent in todays society."/>
        <s v="Ok well if every single nurse is posting videos after their patient's death, doesn't that kind of come off like you're taking their death as a joke?"/>
        <s v="How staged do you want this to be?_x000a__x000a_Yaaaaasssssss"/>
        <s v="Its ok to do an impromptu video and vent, cry, whatever... but this one is so staged"/>
        <s v="Pathetic. People have become so self-absorbed attention seekers"/>
        <s v="Arrest all them for being evil and incompetent"/>
        <s v="👎🏻👎🏻👎🏻fired!"/>
        <s v="Her (on tiktok) : “lost a patient today” _x000a_The other nurses: *code blue* *code blue*"/>
        <s v="That horrible oversaturated Autotune being replayed over and over is horrific!!!!!"/>
        <s v="If you haven’t seen TikTok, every video is like this"/>
        <s v="This is narcissism of the highest degree"/>
        <s v="*CRINGE*"/>
        <s v="The entire video needs to be blocked or removed."/>
        <s v="We know you get slapped in the backrooms between each patient death come on now"/>
        <s v="Love how they make sure to show off their curvy ass"/>
        <s v="Women moment 😐"/>
        <s v="What has happened to society?"/>
        <s v="Such a self absorbed culture.  All about “me “"/>
        <s v="If she chose actual music as the soundtrack it would have been slightly less cringy, but it still would have been just as narcissistic and unprofessional."/>
        <s v="&quot;Don't forget about how sads I am... :( &quot;_x000a__x000a__x000a_-Anthony Jeselnik"/>
        <s v="Probably she felt bad because the patient didn't receive the professional and necessary attention that it was supposed to receive from the hospital staff."/>
        <s v="Only in America 🇺🇸"/>
        <s v="Health workers should be prohibited from posting any videos related to work"/>
        <s v="Oh no, she got cancelled"/>
        <s v="I know they have to get through their days somehow, but this is just EW."/>
        <s v="I knew narcissists who acted this way"/>
        <s v="Sure....your patient died, let me just set up my phone for a perfect angle to record my crying. Definitely cringe worthy plus attention seeking!"/>
        <s v="How embarrassing and desperate for attention. Shes a total narcissist."/>
        <s v="Not even sad music, just annoying squealing. Sounds like a tortured pig"/>
        <s v="Bunch of narcissistic sociopaths,  what ever happened to community respect.  We use to criticize pedophiles and now parents let there young teen daughters make a strip dance and think its good when they get likes.  Than watch the news and get mad at Pedo's.  Who do you think give her most of her likes.  Were so lost"/>
        <s v="Way to far"/>
        <s v="The problem starts with labeling the entire profession as &quot;heroes&quot;"/>
        <s v="You're mispronouncing attention w**re!"/>
        <s v="She deed go too far she is?attention h0in"/>
        <s v="She does that for TikTok likes! What a shame"/>
        <s v="It's what everyone is doing smh"/>
        <s v="i dont see anything wrong with posting this sorry not sorry"/>
        <s v="Any medical staff recording any related work event, to be fired automatically. period"/>
        <s v="This is so ridiculously narcissistic... What a complete tragedy pimp. So cringe"/>
        <s v="Yeah set up the camera so you can see how fake of a person I am! People that do this deep down don't care that someone died they just want others to feel sorry for them or to get likes. All this video shows is how you want people to have empathy for you when in fact the empathy in you is wrong or not even there. You should be fired"/>
        <s v="Attention seeking for sure and a bit too much"/>
        <s v="There should be a place that these nurses CAN decompress when they lose a patient and it should have a video testimony booth that they can just let it out."/>
        <s v="Everyone just needs to support no social media in the work place. That’s it"/>
        <s v="This is wierd"/>
        <s v="Cringeworthy. Attention-seeking."/>
        <s v="All the nurses that post tik-toks like this while working shouldn't be in the medical field, they're only there for the big paychecks."/>
        <s v="🤢🤮"/>
        <s v="Unethical, unprofessional all the same to me Mr. Know it all. I have a disdain for healthcare people, therapists in particular."/>
        <s v="This woman is stupid and a crave for attention. Extremely unethical."/>
        <s v="Medical thots"/>
        <s v="Miserable people will always try to spread Misery..."/>
        <s v="Ya….. that’s weird"/>
        <s v="What a victim.  Total narcissist"/>
        <s v="Another narcissist on full view sack her we don't need her type filming everything they do me, me, me"/>
        <s v="Lost a patient, hold on let me set up my tripod……okay now look in distress tears start flowing right abouttttttt now! This isn’t genuine at all."/>
        <s v="We need to stone these attention-seeking narcissistic healthcare workers!  Name and shame, and get their license revoked. Plain and simple."/>
        <s v="It's gross"/>
        <s v="This is real! This is hard!"/>
        <s v="Such a weird generation"/>
        <s v="Disgusting -as a Nurse myself I could scream.  _x000a_Oh and that music. Yeesh!"/>
        <s v="It's too staged...  attention seeking."/>
        <s v="Tiktok needs to go"/>
        <s v="Yeah I don’t agree with her actions that’s sad. That’s someone’s family member who just passed away &amp; your making tik tok videos about it. If I was the family I would be so furious at the hospital"/>
        <s v="Showing she cares means a lot_x000a__x000a_Thanks Love"/>
        <s v="Yes this isall about her “ boo hoo” by the way i am a nurse"/>
        <s v="Yeah definitely attention seeking. But can't get mad at her, that's the world we've created."/>
        <s v="&quot;Performance Garbage&quot; for sure. 🗑"/>
        <s v="Very unprofessional 😣! … attention seeker!.. Why do hospitals allow such unprofessional behavior?"/>
        <s v="This is our new liberal generation full of the false hope of diversity and equality. Nobody cares how you feel as if they did they would come visit you in the hospital."/>
        <s v="Drama queen"/>
        <s v="I actually hate healthcare workers. KTA"/>
        <s v="This is the exact reason why I don't have tiktok and I never will."/>
        <s v="Seeking attention. Your first mistake was posting it. Your second mistake was posting it on TikTok"/>
        <s v="She probably killed the patient for that TikTok 🤔"/>
        <s v="Why do they wear other peoples clothes in the ER and file fake police reports anyway?"/>
        <s v="Women will do anything for attention…"/>
        <s v="OMGOSH!! Get a fricken life!! The health care workers saw/see $hit that none of you could have ever handled!! To see these people STILL struggling when a patient passes is sad and loving! For those of you criticizing her, grow up!! $hit on tictok is unbelievably stupid!! This is REAL LIFE!! If it hurts your widdle fweelings move on!! Go watch stupid stuff and leave real life to the adults who understand!!😡"/>
        <s v="I saw this video and was disgusted that a medical profession would make a tik tok to gain attention and validation. This nonsense needs to stop."/>
        <s v="she should be fired"/>
        <s v="Attention seeker alert!!!!"/>
        <s v="If u can get ure camera set up for a tic tok u ain't that bothered."/>
        <s v="Modern cannibalism...."/>
        <s v="This makes me sick. RN for 38 years and ANYone doing something like this needs to be suspended. It’s not “mildly unprofessional,” it’s worse than that.  It can also be considered a HIPPA violation.  I hope she and anyone else doing this face consequences. Show some respect for your patients or get out of nursing if you think it’s all about you."/>
        <s v="Worlds gone mad"/>
        <s v="Normal people seek privacy when grieving."/>
        <s v="The narcissism is disgusting, disrespectful and unprofessional. This should not be allowed. Tik Tok just festering with attention seeking whores."/>
        <s v="She's not selp-promoting but showing us non-medical ppl how losing a patient to death affects medical professionals, to show that they care about people which is the reason why, or should be, they chose the profession, imo, anyway. Quit judging negatively and harshly."/>
        <s v="I get your sad. BUT when you post u want likes and attention this is shameful. Social media ruined the world and peoples minds"/>
        <s v="Yeah she needs to be removed from her profession."/>
        <s v="Absolute scum behavior."/>
        <s v="major privacy policy violations and not to mention this is a bad idea to do anyway."/>
        <s v="Let me make a tiktok so people can see how much I care.  Wtf is wrong with you people?  All you care about is social status.  Disgusting"/>
        <s v="Can you imagine regularly seeing people lose their fight for life. Compassion people"/>
        <s v="That is gross"/>
        <s v="Who records themselves doing this? 🤣"/>
        <s v="WTF is wrong with these gross people? I am sorry but if she was that hurt why post the video? Why even make a video if your that hurt?"/>
        <s v="welcome to the age of superficial vain selfish enabled by social media like TikTok..."/>
        <s v="This is the world today. It's all about the person making a video. Sickening"/>
        <s v="CRINGEY"/>
        <s v="So basically THEYRE using people who died"/>
        <s v="Attention seeking"/>
        <s v="all woke liberal &quot;front line hero's&quot; virtue signaling no doubt."/>
        <s v="I work at the coroners. I often cry as I type out my reports. They’re not just cases they where people."/>
        <s v="It's just a bad look for other healthcare workers who have nothing to do with this or would even think this is okay."/>
        <s v="When I truly grief, I want to be alone and certainly don't want anyone to see me. Why would anyone want to be filmed during such moment is beyond me."/>
        <s v="This is disgusting!"/>
        <s v="Using your phone while at your should not be allowed unless emergency. noticed all of them had there legs spread open and tight tight scrubs. Like come on we know what you want the audience to see"/>
        <s v="I think if she is really struggling she should talk to a counselor instead of video taping that way she can talk to someone about her experience since she seems to want to share anyway🤷🏽‍♀️"/>
        <s v="Yes , She went to far.  When I worked as a nurse. I didn’t have time to stand in the hall taking pictures. I had other patients that needed me."/>
        <s v="Very cringe and narcissistic."/>
        <s v="Nurses intentionally allowing patients to die so they can get views on a tiktok video."/>
        <s v="She should have shown the corpse just to get more likes!!!"/>
        <s v="To play devils advocate, anyone else may share their troubles through speech, writing or text, and this nurse might be using tik toks as her outlet._x000a_To not play devils advocate, expressing yourself with tik toks is cringe"/>
        <s v="Peak cringe. Make someone's death, some family's grief about yourself for clicks and views."/>
        <s v="I'm a healthcare worker I don't do the cryn wen someone dies for tik tok..soo strange ...I think they went to far"/>
        <s v="She’s doing what she can. she’s helping ppl and doing such a good thing. Think for yourself what is she doing. It’s a video guys.. go catch criminals not someone who maybe one day can help u/ your family. No she’s not supposed to get fired. This maybe was during lunchtime? Wanted relief herself ? Wanted to share and hear som reliveing coments ?"/>
        <s v="Using your job to get likes and attention is pathetic! Shame on her"/>
        <s v="Yet when Insider Edition does it, it's moving? Honestly, it's probably her way to cope with the world. For better or worse, this is what society has turned us into. Seeking attention from others on the internet."/>
        <s v="its not a good look, do things from the heart not for the gram, 1ove"/>
        <s v="I hate the people that use people's most vulnerable moments to get attention. If you want attention, become a stripper lol"/>
        <s v="I was an emt…. This type of attention seeking behavior disgusts me"/>
        <s v="Very unprofessional.. using someone death for your own gratification."/>
        <s v="Not good, they may let patients die so that they can make a video, who knows?"/>
        <s v="I just believe she is trying to show that she has a heart and it is broken just like anyone else.  She needs comfort too, like all who go through pain and loss."/>
        <s v="My concern is who is actually watching the patients while these over paid nut job dance post film and upload their self-centered behavior onto social media that no one wants to see. Please bring the thousands of immigrant nurses from India and show the nurse the door. Bye."/>
        <s v="Hospitals and homes need to start enforcing NO PHONE during WORK hours policy. Break it get fired. Simple."/>
        <s v="When everyone spins this negative narrative the whole world of sheep follow and this that’s what makes it leave a bad taste in your mouth but that’s on them That nurse or doctor is a blessing to anyone who she tended to in her hospital♥️🙏💕"/>
        <s v="What's wrong with a nurse showing some humanity!! Absolutely nothing!!"/>
        <s v="It shows she’s human and has a heart ❤️"/>
        <s v="TikTokxic"/>
        <s v="I agree with what she did, I will support her 1000%"/>
        <s v="This is so unprofessional and cringy"/>
        <s v="I’m glad she could find something about letting her patient die that she could use to her own selfish benefit. This is why nurses should be able to be sued too."/>
        <s v="Very unprofessional and fire worthy."/>
        <s v="Idk why everybody acting like that, she probably just wants to show that nurses feel the loss too and it's hard so you're not alone in how u feel"/>
        <s v="Attention is a drug"/>
        <s v="I don’t see a problem with this… She could have already been crying and wanted to be vulnerable to the world. We all need to be seen and there’s nothing wrong with attracting empathy and creating a community of likeminded people._x000a__x000a_On the other hand, this could have been purely self-serving and performative."/>
        <s v="She's trash for making a patients death all about her."/>
        <s v="People will do anything for views. Seems very unprofessional. Making it about herself."/>
        <s v="I saw that video I was like wtf 💀"/>
        <s v="They have emotions it's hard it's not like she said anything personal.... 🤦🏻‍♀️"/>
        <s v="I see nothing  wrong she's human"/>
        <s v="JESUS IS THE WAY, THE TRUTH AND THE LIFE!!! WILL YOU ACCEPT HIM AS YOUR SAVIOR RIGHT NOW!?🙏"/>
        <s v="It is fine if  their intention to raise awareness about certain diseases, injuries, or to show how demanding being a nurse is.  But if it is just for likes and to make a name for themselves that is kind of childish"/>
        <s v="did this nurse go too far?_x000a__x000a_*brings a friking professor to give his opinion*"/>
        <s v="So what! Because she shows that she cares???  When this world has lost all compassion… Why not show the human side of what we as nurses/Drs go through? Maybe she should’ve shown herself Going to the bar and calling it a day"/>
        <s v="It is attention seeking but in reality, it’s better to post a tik tok about this regard oppose to just dancing in general in a bikini for no reason?"/>
        <s v="Look for the beauty in everything and everything shall become beautiful for you. Never criticize, never question life’s circumstances. Stop pretending to be above anyone, thinking that only how your mind works is the correct way."/>
        <s v="Nurses get hate on for a good reason._x000a__x000a__x000a__x000a_Police officers: “first time?”_x000a_For many NOT good reasons."/>
        <s v="No and I say no it’s how she feels"/>
        <s v="She’s acting like a fool!"/>
        <s v="All of u who use tiktoke r living a fake life …. Be real and accept it .., it’s sad"/>
        <s v="Yknow you're gonna be dead when your nurse starts doing tik tok dances😭😭😭"/>
        <s v="Guess we know who went to medical school to show off"/>
        <s v="care more about posting than saving life's . disgusting"/>
        <s v="Unprofessional clown"/>
        <s v="Maybe everyone should stop judging and just let them grieve and express themselves in the way they want so that they can get through life. These people fight for me over and over when I was in the hospital and if they made a TikTok after I died to show other people how they can like not be alone I wouldn’t be upset about it whatsoever it’s not like they’re showing the patient or giving any patient information away just let them do what they want everyone needs to stay in their own lane"/>
        <s v="My mom does this all the time"/>
        <s v="Best actress!"/>
        <s v="I think she should've left the music off and just went with silence, real sound, or started off the recording talking or showing her real time setting up the camera as she was upset. I get she wanted to show a side to this we haven't seen as the public but if you're gonna show raw emotion then make it raw. The music made it seem tacky and unprofessional"/>
        <s v="Tiktok just seems to bring out the narcissist in ppl"/>
        <s v="Looses patient, thinks ooh this is good tik tok material."/>
        <s v="Honestly when i have a mental breakdown and really hurting i dont just think immediately wait let me grab my phone and tik tok this real quick. This is very unprofessional and disgusting."/>
        <s v="As a medical professional for 20 plus years ,Let the family grieve, posting this for all to see is wrong and selfish."/>
        <s v="Stop bullying her she’s so uwu and disabled she’s my bsf Katherine mommbuwu"/>
        <s v="i dont think she did anything wrong she shouldve looked at the camera and talked... cry and  vent"/>
        <s v="She had a case of Tik Tok Fever,  silly how everyone has to make a video to be seen instead of having a conversation. Will she make a video when one of her family members die, doubt it."/>
        <s v="nurses for nurses please give me a follow i create fun unmedical random content gimme a follow nurses we can do it from your brother nurse"/>
        <s v="I worked 15 yrs in the medical industry, and lost hundreds of pts, but NEVER did anything like this. This looks definitely attention seeking and unprofessional. You can grieve silently and humbly. This is just all for show. 🙄... unfortunately this is the new fab of nurses graduating.... They seek social media in the profession, and to me that's complete fake."/>
        <s v="She hasn't gone too far, she's releasing pain and stress and hurt that comes from loosing a patient"/>
        <s v="Gosh, I'm stressed. Lemme take a selfie."/>
        <s v="Sorry, more women needing attention. This look at me society needs to die already."/>
        <s v="I think it’s attention seeking."/>
        <s v="My mother is a nurse and when we talk she is always stressed and these people asking videos? On the job ? No just NOOO"/>
        <s v="Wtf!!!!_x000a_It's all about me! 😒"/>
        <s v="Wrong profession sweet heart"/>
        <s v="People in general have gone too far.  Too many people think everyone wants to watch them doing things....please, just live life and get over yourselves."/>
        <s v="🙄🙄🙄"/>
        <s v="Sooooo, tired of all the narcissists social media attracts."/>
        <s v="“Someone died”.   Her:ooOo conTeNt"/>
        <s v="At least it's humbling to know where you're eventually going 😂"/>
        <s v="Never do tiktok on hospital this will cringe on that video"/>
        <s v="The growing trend is people desperately crave attention...social media has turned people into pathetic fools.Its sad."/>
        <s v="This is unprofessional. It’s not about us. Grief privately."/>
        <s v="How can I make this about me.... todays society.... sickness"/>
        <s v="Attention seeker...making it all about her...pathetic"/>
        <s v="Nurses have the thickest asses"/>
        <s v="Maybe she is trying to show people what nurses have to deal with every day. It’s a hard job, you lose your patient and in the next room another patient could be yelling at you at how u didn’t get the coffee and also maybe people need to see what we do so they can be nicer to us."/>
        <s v="That background music though… it sounds like a cat dying"/>
        <s v="Social media and phones have had devastating consequences for my generation. I am ashamed."/>
        <s v="&quot;Another person died. How can I make this about me? _x000a__x000a_I know, Tik Tok!&quot;_x000a__x000a_Men, never marry shallow narcissists like this."/>
        <s v="1:00 Two levels of Sarcasm here. Very delicate. If you aren't careful, you might miss it"/>
        <s v="As a nurse, I see absolutely nothing wrong with this. We deal with death on a daily basis. I've never seen a COVID death, but hundreds of deaths from heart attack, stroke, pulmonary embolism and myocarditis. I watched a four year old girl die from myocarditis last week."/>
        <s v="Oh god, that is cringe 😬"/>
        <s v="Def a clout chase"/>
        <s v="Me me me me me me me me me me me"/>
        <s v="Disgraceful"/>
        <s v="Did she tell the family first or TikTok first"/>
        <s v="End times"/>
        <s v="Inappropriate af. This is a violation of patient confidentiality."/>
        <s v="Lmao people who record themselves crying dumb af. Just crying for attention."/>
        <s v="Tik tok is  a disease"/>
        <s v="All that is missing is a movie clapboard and someone screaming &quot;action&quot;!  🤧🤢🤮Pathetic!"/>
        <s v="Social media has corrupted the minds of vvomen beyond all hope. Nothing is left sacred. Discretion is dead."/>
        <s v="why is she posting at work.i am a nurse but am to busy at work to post my actions."/>
        <s v="Leave ••  Healthcare Workers •• alone, whether attention seeking or not.  They risk their lives to help save others‼️‼️‼️‼️❕❕❕❕❗❗❗❗Let them express/vent.  🙏🙏🙏🙏Amen.🛐🛐🛐🛐"/>
        <s v="Would’ve been different if it had been caught on security cameras, then recorded with the phone, would’ve looked more sympathetic. Come on people, at least try to make it look like you have a little feeling for your patients, don’t do it for the views."/>
        <s v="Can’t handle it? I hear Walmart is hiring"/>
        <s v="I'm a doctor, I do not do this because this is insensitive and I have more important things to attend to."/>
        <s v="They just self promoting healthcare workers seem more interested in their social media likes for being fake heros than doing their job. Narcissistic nurses is a new epidemic."/>
        <s v="I support this nurse 100%🌞"/>
        <s v="maybe she just really sad about what happen don't be so judgemental people"/>
        <s v="People have no heart"/>
        <s v="Meanwhile another patient is in there somewhere dying because she’s making TikTok’s instead of doing her job"/>
        <s v="“Ugh so sad I lost a patient. Let me set up my camera make sure I have my tightest scrub pants on, and turn my ass towards the camera as I look off into the distance trying to seem poetic”"/>
        <s v="Narcissism at it's best"/>
        <s v="She was probably laying in bed one night thinking how can I make a video go viral? I know, I'll pick the next patient who dies and act like it upsets me. Smh"/>
        <s v="As a nurse, when I've lost a patient, the last thing I'm thinking about is making a video"/>
        <s v="soooo cringe"/>
        <s v="Perfectly? This was creepy and plain lousy acting...what happens when Hollywood keeps hiring lousy actors, these nitwits think they have a shot."/>
        <s v="Unprofessional......."/>
        <s v="Pls take tiktok from all server and turn it off. Do it for the future"/>
        <s v="Yeah, nurse, it's about you 🙄"/>
        <s v="bro im getting deja vu, because i could’ve sworn i was just watching grey’s anatomy🤕🤔🤦🏻‍♂️"/>
        <s v="Gotta let everyone know"/>
        <s v="How about everyone stop posting your life online."/>
        <s v="Yeah, it's unprofessional. There is a difference between doing it at work and on your own time."/>
        <s v="Its disrespectful to the patience it's not about the nurse. She signed up for it."/>
        <s v="glorified bij, just mourn in silence! why record it and post it on TikTok? A Human died and this fvck nurse makes it all about her!"/>
        <s v="Kinda gross &amp; stupid.... u dont put  that on display"/>
        <s v="i don't see anything wronh with this"/>
        <s v="Yeah, set up. Someone had to wait and film. Gross"/>
        <s v="Why would they do this? sympathy? fame? shame on them."/>
        <s v="Wöw"/>
        <s v="She needed to let the world know about her grieving. She has years of grief built up. Let her be."/>
        <s v="I don't think she is trying to say someone actually died but using this skit to show how robotic the healthcare field can be at times when there should be a second even to express sadness. It's more of someone died then on to the next patient. It's a personified video. First of all, if it was real she wouldn't have time to make a video because she would have to attend to the code. A code in a hospital can happen because of a variety of reasons but flatlining is one and a major one at that. In a code a bunch of the medical team have to rush to the patients aide. You don't have time to make a video so I know it's not real."/>
        <s v="she got the wrong attention she was seeking. My partner worked ICU during the first wave of covid and never once posted on social media about it. we spoke on an evening and it was hard for her but she had to remain professional"/>
        <s v="The song was awful."/>
        <s v="Too much social media filming fake feelings... If it's genuine you won't have time to set up the camera."/>
        <s v="Yeah if she was that upset, she wouldn't even be thinking about setting up her phone and tiktok for the video. This is just tasteless."/>
        <s v="Good actor ha!"/>
        <s v="terrible choice of music"/>
        <s v="CMON why share our feeling is illegal."/>
        <s v="She’s gorgeous though 😘"/>
        <s v="These young generations only care about attention.  Look at me, give me attention.  It's disgusting. Grow up and do your job."/>
        <s v="As a nurse you hate to lose patients but you still have others to look after.  A nurse is supposed to put those patients first. I can't imagine having time to cry on the corridoor. It can be upsetting, we're only human but imo posting  this on tik tok is self promotion. And it's unprofessional imagine if the patients family saw this."/>
        <s v="When my residents died on my shift, it was hard and scary.. but, since I was the Med Tech, Night shift. I had to suck it up, and do my duty as the night leader.. I didn’t go to any social media, or tell tell anyone besides the supervisors!! This is just ridiculous!!! Social media isn’t everything!!!"/>
        <s v="Perhaps they need to get it out. A lot of the nurses will need help fighting PTSD. Not over the top. Feel bad and it was not only her."/>
        <s v="So what _x000a_Leave the nurse alone"/>
        <s v="I had the same reaction after going into the mens bathroom at the local chili cook off."/>
        <s v="Instead of thinking about the family!! NARCISSIST!!!"/>
        <s v="Her watching this 👁👄👁"/>
        <s v="It’s pure narcissism!"/>
        <s v="What a complete 🤡. No wonder why the patient died."/>
        <s v="It’s the generation we live in. Everyone wants to film everything. All about the views."/>
        <s v="Imagine finding out it was your family member this nurse was trying to get clout from! smh 😧😤"/>
        <s v="No. Leave that woman alone"/>
        <s v="Not to make it about certain people but you only see this behavior from a certain demographic"/>
        <s v="Wtf it was so cringy . She is pretending to be sad. They should be fired for filming videos like that"/>
        <s v="They should be fired if they access Tik Tok while on duty."/>
        <s v="lol."/>
        <s v="They should fire all the nurses who make these stupid videos!  See them cry then!"/>
        <s v="Taking the video just tells us it was all a show for her social media. If your upset someone passed away the last thing you'd think of is making a video. Imagine seeing the nurse do this right after your family member dies. So disrespectful."/>
        <s v="If you're a nurse or doctor who posts to tiktok while on duty you deserve to lose your job."/>
        <s v="Lol ol fake ass that's fuked up all jus for views an sympathy lol wow"/>
        <s v="Y'all need to get a life. Smh"/>
        <s v="So letting women join special forces and combat roles still a good idea or nah?"/>
        <s v="&quot;America fell in love with hero healthcare workers&quot; uh, not after that cringe fest I just witnessed. I honestly find the stupid dances even more disturbing than the fake crying."/>
        <s v="What do you think TikTok is? People needing attention...js"/>
        <s v="Or its showing what people actually go through!"/>
        <s v="Who films himself having a breakdown after seeing someone dying, like imagine seeing someone setting up a camera and recording himself going in circles just to get clout over somebody's death"/>
        <s v="It kind of reminds you of the same type of set up in the gym. Just waiting for them to start calling men a creep for looking in their direction after them just losing their wives."/>
        <s v="Attempting to gain views from someone's loss !! Disgusting !!"/>
        <s v="RN here. This is a 👎🏾 for me in my opinion. Do what you wanna do. Just don’t get in trouble, get fired or lose your license."/>
        <s v="Did they die &quot;OF&quot; covid or &quot;WITH&quot; it? Baaaaaaaa sheep"/>
        <s v="She does this and then goes over to her coworkers talking about what she's about to do later when she gets off"/>
        <s v="This is gross."/>
        <s v="Someone needs to slap some sense into her."/>
        <s v="Disgusting… self gratifying! 😡"/>
        <s v="All you haters out there need to shut the hell up and get your ass to work she’s out there trying to save your life and this is what you do to her the news media thought you have something better to cover"/>
        <s v="I say yes!!! She went to far"/>
        <s v="That is disgusting and unprofessional"/>
        <s v="Leave her alone ur not in her shose"/>
        <s v="Lmao only in america"/>
        <s v="In the uk we dance with pots and pans instead of actually providing health care over the last 2 years 6.7 million people cancer treatments halted or halfed during the pre planned covid from the john Hopkins institute all those who partook should be held accountable for there pursuit of our freedoms 🐑"/>
        <s v="If she was the nurse of my family member that just passed away and I saw this video... I'd reach out to her and thank her for her service and thank her for showing her emotions for my loss family member and send her a bouquet of flowers. When I was pregnant and was going to a Fetal Center at a hospital for appointments, a bell would go off every once in a while. ..it was the bell that rings every time a COVID patient was  released ...the hospital staff would cheer and clap. ... They aren't robots guys...this is their careers...they have emotions they should be able to express when they witness bad and good things."/>
        <s v="Key word: attention seeking. TikTok exists to seek attention not to inform, display, connect, or share. It’s a narcissistic form of social media."/>
        <s v="People react differently to grief."/>
        <s v="And what about those who post videos about giving money, feeding and helping the homeless.._x000a_Same concept…"/>
        <s v="This is why i dont take nurses serious"/>
        <s v="One of the worst things to come out of covid *tic toc nurses *"/>
        <s v="🤣"/>
        <s v="It would be very different if someone else was filming her while she was having her moment without her knowledge, but filming yourself is definitely attention seeking."/>
        <s v="The same people upset about this cried about having to wear a mask to save a neighbor"/>
        <s v="I wonder if I did this at my job I would be fired"/>
        <s v="Her acting was hilarious. So many fake people in the world today. No sense of honesty or integrity at all. She's pathetic."/>
        <s v="Unpopular opinion: She is showing the side of nursing we DON'T see.  They have feelings too! I think in the day and age we live in this is sharable.  She's not sharing when it was or who it was she is sharing her struggle through a death."/>
        <s v="Never judge someone until you have walked a mile in their shoes._x000a__x000a_You don't know what that person has been through."/>
        <s v="Only women can do those kind of things..."/>
        <s v="She's expressing herself through her tik tok. Everyone is a bunch of haters. It's just nursing. Not rocket science."/>
        <s v="PATHETIC! &quot;My heart is shattered let me set up a camera and show everyone on tik tok how sad I am&quot; pretty sure this is normal behavior from all nurses and doctors that really care (sarcasm inserted)"/>
        <s v="That is cringey lol"/>
        <s v="&quot; look at me &quot; ... &quot; LOOK AT ME &quot; ..."/>
        <s v="Some people need to just shut up. There really is not much of a space out there you can talk about how the loss of a patient affects us. And it's not just a loss its death. What people fail to understand is what you have to do a person right after they die such as stuffing all their open cavities so there is no drainage of fluid and such and it gives us some perspective of what happens to your body after death it's almost as if we were just waiting on you to die then wrapping your body in a sheet. Yes it may seem &quot;unprofessional&quot; but if we had a safe space to talk then maybe this wouldn't be so much of a 'problem'. I'm a student nurse and a patient I had taken care of died and then another the following week and I tried talking to my family about it and they were like oh you'll get use to it all the time. Yes people die all the time but death isn't something I want to get used to._x000a__x000a_This issue is much deeper than what's being highlighted here."/>
        <s v="🤣🤣🤣🤣😂😂😂🤣😂🤣😂🤣🤣🤣😂😂😂😂😂🤣😂😂_x000a_PATHETIC AOC'S CLUTCHING A FENCE, COLLAPSING &amp;  CRYING AT THE BORDER WHILE WEARING WHITE  WAS EPIC. WHERE WAS THE OUTRAGE FROM CORRUPT DEMOCRAP OFFICIALS AND EQUALLY PATHETIC DEMOCRAP SHEEP ?!?! CORRUPT DEMENTIA JOE IS DESTROYING OUR COUNTRY AND THIS VIDEO WAS NEWS WORTHY ?"/>
        <s v="DO IT FOR THE CAMERA"/>
        <s v="Let me set up the camera pretend that I'm sad and then edit the video with a sad music...... the internet is just full of narsisitc people 🙄 🤣"/>
        <s v="Dude that is so weird. Why would she even..."/>
        <s v="We really doomed these mfs really think like TIK TOK is a must that’s crazy"/>
        <s v="She obviously was distraught and was not thinking. Let’s leave her alone. Thank you nurses for all you do."/>
        <s v="Everything doesn't need to be on camera!!!"/>
        <s v="just ignore and let them be... unfortunately tiktok wannabes start emulating fake personas and so called armchair influencers...._x000a__x000a_they should make videos and better ways to impact through good content"/>
        <s v="Agree"/>
        <s v="Anytime a tragedy happens, every TikToker is like: &quot;My thoughts and prayers..... don't forget about me today&quot; -Anthony Jeselnik"/>
        <s v="Nowadays people do whatever it takes for likes... As sad as she feels about the death of someone, this is totally unnecessary..."/>
        <s v="The do the walk away stretch with their tight scrubs on so u can see the ass they been working so hard after every shift to achieve"/>
        <s v="Spreading awareness about nurses mental health. Get over it. 🙄"/>
        <s v="Definitely weird🤔"/>
        <s v="Gross"/>
        <s v="Tasteless."/>
        <s v="Stunning and brave when left to your own devices I see. More like disgusting and depraved. She should be fired on the spot just for playing with her phone that much on the job."/>
        <s v="Has this nurse distraught herself the Look at Me, Look at Me maneuver?"/>
        <s v="The fact that y’all press record and don’t think twice like wtf"/>
        <s v="Acting like she cares just like all the nurses did when they were choreographing dance moves and posting the videos online during the supposed &quot;covid&quot; outbreak. Who would use a time like a death to make a video complete with music and then position the camera to catch you pretending like you care only to post it to get some views? A person who should not be a nurse. This is the kind of world we live in. You think medical staff care about you? No they don't. It's just a well-paying job."/>
        <s v="I’d like to say I’m surprised by this kind of behaviour from medical staff but I’ve been around them too much_x000a__x000a_That guy at the end is just enabling this kind of behaviour. Call 👏🏻 it 👏🏻 out 👏🏻 because the public don’t buy that 💩"/>
        <s v="It is unbelievable to me that this received negative attention. There should be more videos like this so we can praise and be grateful for our nurses. I couldn't wouldn't do it."/>
        <s v="very trendy"/>
        <s v="Lol man social media got everybody doing anything for views and attention it's sad but it's a addiction people have"/>
        <s v="Nah just seeking attention at the most wrong time"/>
        <s v="Why does anyone have an opinion on this? Everybody grieves differently. It's 2022. All the retired nurses chiming in sound like a bad case of sour grapes. They see an attractive young fit nurse crying over a lost patient and go nuts. Jealousy sucks. Shut up and leave her alone."/>
        <s v="I think any front line worker that does this it's commendable  it's the reality of most front line workers that go through daily since the pandemic  it has gotten worse. I am Health care and I am in dietary I say this reality for must we r strong to endure"/>
        <s v="Forbid tiktok for the sake of humanity. Please please please"/>
        <s v="Some people really just don’t get it"/>
        <s v="They just want to show off their curves in those scrubs lol 😂"/>
        <s v="Stare at my ass in these pants while I cry."/>
        <s v="Her reaction is straight out of the intro of GTA SA when CJ comes back home"/>
        <s v="This trend is freaking weird af. 😐"/>
        <s v="No one thought the COVID tik toks were upbeat or interesting. They were even more cringe than this."/>
        <s v="Me - How Low do you wanna stoop for some Likes.._x000a_Nurse - Yes"/>
        <s v="Why would tiktok even cross her mind in a time like that?!"/>
        <s v="Selfish"/>
        <s v="Come on. Even if you want to share your grief, it's not the right time for social media. Just call someone."/>
        <s v="I'm torn on this because she could have gotten to know the patient and the family very well and is genuinely sad that they passed. Now days we communicate our emotions through social media. The only thing that has me torn on this video is seeing that she is mimicking other nurses and being over dramatic about it."/>
        <s v="Tik tok just needs to be put down entirely"/>
        <s v="Her azz either still has her job or has a nurse job waiting for her somewhere else. _x000a__x000a_Sometimes morality doesn't always matter unfortunately."/>
        <s v="People do anything for attention don't they"/>
        <s v="Big woop"/>
        <s v="All I gatta say is Social media is gonna make people loose their licences, especially Tiktok 🤷🏼‍♀️"/>
        <s v="Nurse imagine the family that’s real pain felt and I’m sure no one posted it"/>
        <s v="Is pretty cringe tbh"/>
        <s v="I was going to say the same thing.. she wants to be the center of attention. Her dramatic performance isn’t about her patient, it’s about her."/>
        <s v="I can understand talking about how you fell/vent when you loose a patient on tiktok. But to setup your phone and walk around and possibly a act is distasteful."/>
        <s v="It's really strange. Don't do this."/>
        <s v="Attention seeker"/>
        <s v="My heart goes out to her.  Oscar."/>
        <s v="We did not fall in love with the dancing Healthcare workers. 🙄"/>
        <s v="As a nurse at a children’s hospital, this is a very common scene DAILY minus the camera. Nothing unethical here."/>
        <s v="People have NO idea what nurses have been through or go through when CARING FOR a patient physically and emotionally. Then to lose them is devistating. I am not a nurse but I have a heart. Those comments were made by ignorant uncaring people."/>
        <s v="i do wonder what trend would come in years to come right now we have tik tok!! Thats crazy how corporations would do anything for money.. a lot of people love tik tok an some hated, im neutral i like it an hated at the same time.._x000a_Is fun but there is limit to everything."/>
        <s v="Fired her narcissistic self and let her do only fans"/>
        <s v="Next thing you know she'll make a 🚽 video."/>
        <s v="Good to know if I pass tomorrow it will become about my nurse that took care of me"/>
        <s v="I hope she got her license removed because this is extremely disrespectful and distasteful"/>
        <s v="Yall took this video way out of context. Shes just showing how hard it could be loosing a patient and everybody thinks being a nurse/dr is easy and shes showing it gets hard."/>
        <s v="Tiktoxic needs to be banned!! I wonder how all these ppl who makes cringy videos will act like without it!"/>
        <s v="They need to outlaw Tik Tok vids from hospitals."/>
        <s v="Lol these nurses watched too much E.R. and TV series about hospitals, i wouldn't trust my life to these people"/>
        <s v="They should make laws preventing this stuff from happening at work."/>
        <s v="Attention seekers! Big time!"/>
        <s v="&quot;In the parking lot overcome by grief&quot; _x000a__x000a_Me 😒🤔🤔😒_x000a_Na bra"/>
        <s v="Mean while almost every comment is by either a nurse or doctor lie much? People themselves have destroyed social media and I’m pretty glad"/>
        <s v="👊😡"/>
        <s v="Fake emergency"/>
        <s v="Tik is damaged"/>
        <s v="Not everything sad , needs to be filed.  At least she gave away no patient information."/>
        <s v="Bogus 19"/>
        <s v="No one wants to see the hard reality of things."/>
        <s v="They put everything on tic TOC people do much"/>
        <s v="No she did not go too far!! Why shouldnt we see the pain they go thru??"/>
        <s v="At one time, once upon a time we had quality and  care. In 1987 I was in the hospital for a broken back. In 2013 I was in the hospital and 2016 for the amputation of my feet. Yes they could have saved my feet but they neglected me, not once, but twice. What I mostly think about is how will it be when they face death. Now it’s time for them to answer to the creator. You see I want no one to do anything for me, unless it is truly in their heart to do it"/>
        <s v="While it's important to note the strain and difficult conditions health care workers face, this isn't the way to so it and comes across as someone wanting to self promote and get clout"/>
        <s v="💔💔💔💔💔💔💔😢😢😢😢😢"/>
        <s v="How about you just do your job, and stay off your phone while working,u have other patients"/>
        <s v="So tacky."/>
        <s v="The thing that angers me about this video is that, there were probably patients who needed assistance at that moment. This nurse is  too &quot;busy&quot; doing re-takes, while she is at work on the clock trying to capture her fake crying just for attention. Tik tok has ruied society!"/>
        <s v="My employers code of conduct rules prohibits me from posting anything directly related to my company/work. Why is this allowed at a hospital?"/>
        <s v="Don’t use social media when you’re being paid to provide compassionate safe care for patients. It’s that simple._x000a_I didn’t become a nurse for “likes” and hopefully others haven’t as well."/>
        <s v="Stupidity. Nobody wants to see this grieve on your own time in private don't show off on tik tok you don't need to prove you have feelings on tik tok it's a pointless app to show pointless emotion all I think when I see this video is it's all about the nurse who looking for attention social media is sad"/>
        <s v="TikTok just needs to be shut down.Such a useless platform. &quot;Hey everybody, look at me!!!&quot;"/>
        <s v="Haha he said cringeworthy."/>
        <s v="Soulless."/>
        <s v="Tik Tok has destroyed our society. FACT."/>
        <s v="Tiktok is peak cringe. There’s also the one with the girl dancing while telling people her baby is in the hospital. Imagine thinking it’d be a good idea to set up your phone and getting yourself ready to make a stupid ass tiktok video"/>
        <s v="She just wants to be famous. It shouldn’t have happened, they’re using media for attention."/>
        <s v="Yep, this is what’s wrong with the world today. Everyone needs to be on TickTock or YouTube. Even during an emotional moment like this her first thought was to get views. Pathetic"/>
        <s v="Definitely cringe, tik tok overall is cringe…u don’t see a cook posting a video after his plate got sent back, or a cop posting because they answered to a prank call..keep it professional sheesh"/>
        <s v="I get it but I don’t like maybe u wanted people to see what u actually go through but in all honesty recording this after a persons death is just uncalled for"/>
        <s v="Keep making those videos. I love it"/>
        <s v="I really don't see a problem with this. People need to realize that when a patient passes away it affects nurses too not just the families."/>
        <s v="Respect nurse, been thru it after patient die,  hard finish shift!  No time get focused for next patient could put patient in harm when nurse not have time clear nurse mind after death,  this not military combat, when you have kill enemy, this is person with families who die that lot nurses have interactions with before death."/>
        <s v="Seems like some Nurses want patients to die for their tik tok videos. 🙄_x000a_I hope they don't  have this type of minset."/>
        <s v="Judge not lest ye be judged"/>
        <s v="It’s one thing to make nursing content videos at home but don’t do it on the job."/>
        <s v="It is self-promoting and in bad taste"/>
        <s v="All these nurses just wanna show off how good they look in scrubs 😒"/>
        <s v="As a 90s kid who lived in reality devoid of any need to show off evry second of your life, I will never understand this tik-tok generatiion!"/>
        <s v="Very poor decision...too private of a moment to be shared w/ the world."/>
        <s v="Travis Scott must have showed her how to make this…"/>
        <s v="Nurses clout chasing now 😮"/>
        <s v="Social media is 100 percent responsible for the dumbing down of America."/>
        <s v="Omg leave her alone. She's not violating hippa, she didn't talk about the patient or where she worked. I wouldn't do what she did cause thats not me, but she's not being rude. Stop being sensitive."/>
        <s v="Just stay away from hospitals if you can help it."/>
        <s v="I think people need to see how working in this line of work affects people. I don't see anything wrong with it."/>
        <s v="I'm embarrassed for her 😵‍💫"/>
        <s v="It's showing the truth of what nurses go through on a daily basis"/>
        <s v="Honestly I'm wondering if she's even truly sad. Not only is it wrong but it truly looks like she's just acting. She should be on probation. Next video she loses her license and can never be a nurse again. Have fun flipping burgers and TikToking a Karen for forgetting no pickles."/>
        <s v="She's not the only one did it if you to blame , blame all the nurses who have ever done it"/>
        <s v="I guess she has lots of time to take a tiktok video during her shift."/>
        <s v="Meh. When I die, my nurse has my full permission to use my death for clout. No worries."/>
        <s v="This is the mentality of our generation.  NEED ATTENTION"/>
        <s v="Omg like there doing it all alone"/>
        <s v="Air head is a real thing"/>
        <s v="It is unprofessional. They chose this profession knowing that they'll see death."/>
        <s v="Not everything is worth to be a tiktok, put that in your brains degenerate people of today"/>
        <s v="Must be a ton of narasictic nurse in America"/>
        <s v="THEM LAZY H*ES DON'T CARE ABOUT THOSE PATIENTS."/>
        <s v="It’s not genuine when you have time to set your camera up at perfect angles to catch your dramatic moment. I’ve seen the staff lose patients and they don’t even think to pull their cameras out during that moment."/>
        <s v="Yes she went to far…. Smh 🤦🏾‍♀️"/>
        <s v="WOW❣  My SIL put my mom's death on FB....  I got called in the parking lot,  ten minutes after she passed.   _x000a_My brother defended her... 😡"/>
        <s v="Yea this nurse is weird … she couldn’t go unnoticed any longer… smh 🤦🏽‍♀️"/>
        <s v="As she should be. This generation of attention egomaniacs. Ridiculous."/>
        <s v="As bad as this is, the dancing Healthcare &quot;professionals&quot; were even worse"/>
        <s v="That's a dumb tiktok!"/>
        <s v="Who cares! Maybe it's a way to release and be creative at the same time. Nothing Wrong with being proud of what you do but it's tough to be Strong all the time and People get &quot;Offended&quot; over the silliest things these days! It's also not her fault that nurses complaining keep mentioning their &quot;Sacrifices &quot; ... That's on you if you did not take time out on Self Care... some chose smoking as their self care. All Nurses &quot;Sacrifice &quot; and you should not be beating  up on each other."/>
        <s v="Makes her look fake af"/>
        <s v="Hell they were dancing in COVID wards two years ago..."/>
        <s v="0:45 I'm not gonna say it but...."/>
        <s v="Cringe to set up your camera to record yourself crying. Cringe!"/>
        <s v="She took her mask off!!! she violated the hospital mask mandate policy... I'm telling you unit manager"/>
        <s v="Yeah, How bout give her a break"/>
        <s v="That nurse should not be boosting about losing a person&quot; that's not there job &quot; there job is to work and try not make dum videos"/>
        <s v="It’s embarrassing because she deleted the video but as you can see it’s still out there for millions to see 🤡"/>
        <s v="WHERE IS THAT AT"/>
        <s v="Because believe it or not they don't truly care about folks lives it's so sad but true"/>
        <s v="Why is she being criticized for showing she’s human. I used to work for a nursing school and became friends with several nurses. Still friends with a few of them. One got beaten to a bloody pulp by a patient. One came into her patients room and the mother was stepping on her IV trying to kill her child. Nurses have had an effed up couple of years. Get off their backs. Remember this post when a car tbones your dumb behinds and you’re screaming for a nurse."/>
        <s v="People die every single day. Guess what: IT'S NORMAL. My mom worked in the medical field - general practice, Ortho and OB/GYN - for 30 years. If she had cried over every patient who died and every tiny baby who didn't make it, she would have been a basket case.  All you can do is your best, which sometimes is not good enough. In such cases, wish the deceased safe travels on their new journey, take a deep breath and go on with your day.  If my mom was alive to see this video, she would be APPALLED. Ya just DON'T DO THAT!!"/>
        <s v="Why people hating on that lol everyone deserve to attempt to get attention just like y’all by commenting, at least it’s her real life 🤷‍♂️ condolences to the lost patients family though.."/>
        <s v="Why not see a counselor or therapist instead of showing off your emotions from loss to social media ?"/>
        <s v="Everyone deals with sadness differently. They should know this."/>
        <s v="Wow she took the time to set all that up and edit the vid and post.   Cringe and seeking attention.  This world is in a fast downward spiral to major failure"/>
        <s v="Im a nurse i dont have time to make a damn tik tok video"/>
        <s v="Who even cares it’s not doing no harm soo"/>
        <s v="🤡🤡🤡🤡"/>
        <s v="disrespectful"/>
        <s v="Honestly these kids shouldn't be in the medical field anyone on tiktok"/>
        <s v="She was so overwhelmed by grief..but apparently not enough to prevent her from setting up a camera to &quot;capture&quot; her overwhelming grief?  Yeah, someone needs to check for HER pulse because this cold narccistic drama queen has no heart!  I work in healthcare and a REAL healthcare hero doesn't post fake grief online for tik tok views."/>
        <s v="As a retired RN who has work with death, I find her appalling and attention seeking."/>
        <s v="What I see is the pain in that career. That right there, is why I can not do health care work. I'm am sensitive to others pain, loosing family members while little, was bad enough. I know it's about helping people, but what would I be for years after loosing a patient. I doubt focusing would be easy after that moment of truth. God bless all nurses. She dudnt say who she lost. It's hard. Get over it( people judging her). Everybody heals in her if own way. Some young sensitive may need to see this type of video, to save themselves future pain. Choose computers or construction. Anything is better than seeing people die."/>
        <s v="I’m super sad but first let me push this record button."/>
        <s v="🤦‍♂️"/>
        <s v="just do your job,    20 years ago people didnt worry about this"/>
        <s v="I am a nurse and this is disgusting. I was a hospice nurse for a good while and death was every day. She is trying to get attention and that is sickening. All these nurses doing this sickens me. What a bunch of narcissists. That is so today in this selfish world we live in. Get over yourselves."/>
        <s v="I saw this tiktok"/>
        <s v="2 Timothy 3:2"/>
        <s v="The modern world is so egocentric. Everyone craves sympathy and would rather act out a little skit on a Chinese app than handle their pain with dignity"/>
        <s v="The girl with the red suit and car🤣 my toes almost broke off due to my feet curling from all that cringe 😬"/>
        <s v="This is cringe worthy. Girl your hair is perfectly set. Obviously there was no CPR on your end."/>
        <s v="And theme music???"/>
        <s v="So she setup her camera and launched her app to record for self clout . Look at me generation"/>
        <s v="Anytime you video on the grounds of your employer…it’s unprofessional."/>
        <s v="Fake and playing it up for social media. You don’t need clout nurse."/>
        <s v="Sucks to be a nurse I can just imagine how many people she has gone through. Idk about recording after someone dies tho 🤔🤐"/>
        <s v="Trash ...be a nurse because of your kind heart not for the attention js"/>
        <s v="Street medic for 38 years. Volunteer and paid. I've spent many calls on the sides of highways, on living room floors and sports fields. Doing CPR and working on people who have arrested for whatever reason. When they pass away, it's on to the next call. A baby having a seizure, someone with a bee sting allergy, etc. It's part of the job. We're not heartless. But, there's no time for crying. Let alone setting the camera up and making a spectacular act out of it just for a view or two."/>
        <s v="At least the person who died didn't see that cringe."/>
        <s v="since when is it wrong to express emotions?"/>
        <s v="If posting videos helps them with the process of getting through their shift what is the big fuss about it, we all cope with our grief in different ways... with tears, laughter and even eating but because this nurse felt like expressing her grief on her social media it's a big deal. This is mind blowing, how society pick and choose on what's right and what's wrong. I honestly don't see anything wrong with this video ..."/>
        <s v="Looks fake af. Like you'd be crying right after the person died."/>
        <s v="Social media had made a lot of people dumb. The society is just turning into a complete idiot."/>
        <s v="The nurse did go too far."/>
        <s v="The dancing nurses during 2020/2021 was just as bad."/>
        <s v="It’s a disease today that everyone has to have constant attention on social media, people that have low self esteem or don’t feel appreciated have to constantly seek this kind of attention, it’s what the world has become and it’s pretty pathetic"/>
        <s v="Nothing shows you don't really care like making sure you add music to it and making sure you're recording is set up before you feel sadness."/>
        <s v="My husband has been undergoing cancer treatments for two years. Don't you dare criticize these wonderful women and men who were there for him when I was not. Don't you dare."/>
        <s v="This is just wrong! Posting on a death is just really sad. That patient belongs to someone and the grief should be their option to post. I feel for the staff and yes I work at a hospital but you have support in your other staff. Putting it on social media is to put yourself in limelight not the patient or their loved ones who will be grieving a true loss… 😟"/>
        <s v="I see it as a nice metaphor, life goes on, just another body in a bag lol"/>
        <s v="Maybe their showin the emotions they go thru durin those times"/>
        <s v="But you can promote abortion and everything is fine, right? Hypocrites.."/>
        <s v="I’m sorry but when I lose a patient I don’t even think of myself at that time. It takes effort to set up your camera to ‘display’ your emotions. It’s trifling!! Go to the break room, go to the nurses station, hell even the bathroom and pull yourself together. You know what this job entails!!"/>
        <s v="This is disgraceful. Some woman will use anything to get attention."/>
        <s v="Social media Social media is a outlet for any and everything not surprised at all! SMH"/>
        <s v="I would be very upset if I see a nurse doing what she did after my loved one has died."/>
        <s v="I would be irritated seeing a nurse working with our family doing this especially if our interaction was brief and she didn't express to us these emotions"/>
        <s v="Since the pandemic nurses and teachers seem to get more and more insufferable. A lot it seems have let this &quot;hero&quot; talk go to their heads."/>
        <s v="“Omg I just lost a patient, this is too much I’m loosing it” 🥹😢Hold up let me grab my phone, open up TikTok, position my phone perfectly, ok resume grieving 🤦‍♂️"/>
        <s v="Social media has taken over people, its a shame they would make it about them. What about the family grieving."/>
        <s v="How did she watch someone die and be like huh ima film a tiktok"/>
        <s v="I’m not really sad, I just wanna make a tik tok video 🤦‍♂️"/>
        <s v="Shes doing it for attention. Tiktok is poison"/>
        <s v="To play devils advocate, this just sheds light on the fact that not only does the family feel grief the doctors and nurses do as well."/>
        <s v="I get the anger but where was this anger with the DOZENS of other healthcare workers who have been doing this SINCE COVID STARTED? Why pick and choose?"/>
        <s v="Our society is on a downward spiral"/>
        <s v="It’s becoming ridiculous, but a lot of people graduate young that go into the health care field"/>
        <s v="Lol that’s what happens when all the attention seeking girls from hs get into the profession, they never grow up"/>
        <s v="When healthcare womens goes to tiktok seek attention"/>
        <s v="What the hell? girl bye! That was just dumb and attention seeking 🙄🙄🤦🏾‍♀️🤦🏾‍♀️"/>
        <s v="Seems pretty narcissistic to make situations like this about you. Insanely cringey as well. This isnt a good look y'all."/>
        <s v="Runs to camera and tripod, _x000a_Oh shiza I forgot to cryyy"/>
        <s v="TikTok is cancer."/>
        <s v="Instead of posting TikTok videos how about being professional and saving people's lives, quit trying to be TikTok famous!!!!!"/>
        <s v="Look at me!"/>
        <s v="Bad ...just bad. Please change this behavior if this is u."/>
        <s v="The internet is going to be the death of us all one day."/>
        <s v="NO recordings should be allowed on the premises or grounds. Very distasteful."/>
        <s v="Yes. Someone, a real person has died. It is distasteful. It isn’t about the patient, it is about them (the nurses) and their need for attention to go as low as to exploit the deceased. Its high time, narcissistic behaviour is not an excuse to exploit others especially children and the sick/deceased."/>
        <s v="It’s cringe"/>
        <s v="She didn't go to far"/>
        <s v="I dislike this new trend where people has to record everything and post it on TikTok."/>
        <s v="The cringe level is ultra legend pro"/>
        <s v="Yeah you're not actually devastated if you're thinking about setting up a camera and posting it to tiktok."/>
        <s v="She just shows they have deep feelings."/>
        <s v="They were not upset when they were placing the camera!!"/>
        <s v="Murderess!"/>
        <s v="It's not a issue and shouldn't even be spoken about right now but the job should be taken more seriously and not dance about important matters of life. Period."/>
        <s v="Bro I'm dying 😂 2020 really made these nurses lol  &quot;Covid&quot; ( n'sync dance by nurses)"/>
        <s v="Everyone is just trying to go viral smh but the thing is she’s not the only one if anything do it to all the nurses that has posted these kinds of videos"/>
        <s v="Clout chaser 🙄"/>
        <s v="She thought she’d get praise because of how much love nurses got during the pandemic._x000a__x000a_But I’m so over everyone thinking they can be a celebrity. You want to be a celeb go to Hollywood and work on having a talent. Or sell your soul and be a Kardashian."/>
        <s v="Save your emotions for the good ol shower cry. Let the water wash it all away. This nurse screams &quot;I need attention!&quot;"/>
        <s v="Most definitely attention seeking ! Idk I hate tiktok so much because there is nothing but attention seekers and complete idiots roaming it"/>
        <s v="It's very unprofessional. It makes it look like she's more worried about her views than getting on with her job. Not that medical professionals don't get emotional sometimes but you still got a job to do. I have never seen Doctors or nurses breaking down in the hallway."/>
        <s v="Shawty with the pink has some CAKE"/>
        <s v="Disgusting what some people do for attention. How distasteful and how much of a narcissist do you have to be to do something like that? GROW UP"/>
        <s v="Anything for attention"/>
        <s v="So Sad"/>
        <s v="Women have developed an unrelenting thirst for attention in todays world."/>
        <s v="How many times did she practice that before her stupid tik tok?"/>
        <s v="It's cringe. Everyone just wants to be famous at the cost of rubbish."/>
        <s v="Lmfao dude your just looking for attention. That's not ok. Oh let me setup a camera and act like I'm sad but I'm really just looking for attention."/>
        <s v="Let it go!!  I’m a healthcare worker as well.  All though I don’t post anything about patients or my job, this is the culture and society we live in now.  No big deal to me.  Move on.  There’s more important things to focus on."/>
        <s v="Ridiculous"/>
        <s v="Videoing and posting videos from inside hospitals etc should be against protocol and health professionals should not be allowed.  Have some dignity for yourself and the patients plus their families.  Even the dancing was pathetic"/>
        <s v="She wants to be an influencer rather than a health provider. How distasteful. Taking the focus off the patient and to herself."/>
        <s v="Wtf"/>
        <s v="There alot of ass shots in this grief stricken videos."/>
        <s v="MYOB, she mentioned NO names, showed herself, no one else, it’s her outlet….."/>
        <s v="The videos made during the pandemic were disgusting....supposedly overwhelmed hospitals seemed more like dance clubs with nurses and doctors so busy they had hours to choreograph dance moves? Nothing but attention seeking idiots"/>
        <s v="all for views/likes....disgusting"/>
        <s v="Perhaps these healthcare workers CARED ABOUT THEIR PATIENTS!  It's ok to care!  Don't ever hide the fact that you care!"/>
        <s v="The Bible warns us against fasting to get the attention of others: Matthew 6:16._x000a_If she is seeking the admiration of people, then that is her reward."/>
        <s v="Tiktok got humans being stupid instead of looking up and preparing for how they rekindled time to a past year or etc"/>
        <s v="They're in a dangerous industry.  Let them grieve"/>
        <s v="SHE AN ATTENTION FREAK."/>
        <s v="She was just sad 😔 😟"/>
        <s v="All living things die so the fact that health care professionals can't cope with  this reality is utterly ridiculous.  😶"/>
        <s v="taking videos during work is not a good choice"/>
        <s v="attention seeker and unprofessional, very right words"/>
        <s v="I work in a hospital also and yeah we say a word for patients lost but it’s daily and honestly after your first year you really get numb to it."/>
        <s v="🙄If she cared she wouldn't be filming it. Theyre right. Its ALL ABOUT views. Thats why half of them turn their butt to the camera..._x000a__x000a_Its not subtle. _x000a_-goes this comment."/>
        <s v="clout is one helluva drug"/>
        <s v="lmao so dumb"/>
        <s v="She’s trynna cash in on that inheritance"/>
        <s v="shes not laughing about it or anything."/>
        <s v="this why it be taking so damn long in the ER. instead of helping the next patient you wanna do tik toks 🤣😂"/>
        <s v="Let me set up this camera right before I cry. It's clout. Plain and simple."/>
        <s v="It is what it is. Unprofessional somewhat, but I wouldn't get mad at that. The people getting mad and saying she needs to grow up, need to do the same._x000a_Stop letting what others do bother you, especially if it isn't directed at you."/>
        <s v="1:07 &quot;America fell in love&quot; with out of touch, cringy, healthcare Tik tok dancers?? This reporter is wayyy of base!"/>
        <s v="I myself at first didn't see anything wrong with it. But after reading comments from other nurses all I can say is maybe people handle things like that differently. Dont know, but thank God for nurses. Such amazing humans."/>
        <s v="Vanity posting someone else’s death"/>
        <s v="I give that a 1 out of 10 for bad acting"/>
        <s v="oh boy, here comes those comments , &quot;as a nurse I...&quot; 😂"/>
        <s v="This reminds of teachers complaining about their pay the second they get their degree. Like cmon, you know what your signing up for. Let’s also not forget she making bank as a nurse so my sympathy doesn’t go to her, only to the ppl who lost a loved one."/>
        <s v="That's all social media is.... Attention seeking zombified society. That's what social media has done and so many just blindly followed off the cliffs edge...... Smh.... I don't doubt that she was upset but not everything needs to be recorded AND posted to any social media."/>
        <s v="I don’t know if she was doing it for attention or she’s tired of people dying in front of her the best thing to do is ask people that work with her what type _x000a_Person she is and go from there these nurses have been dealing with a lot and I got nothing but respect for them as long as they have respect for other human lives"/>
        <s v="Disgusting.."/>
        <s v="Everyone reacts differently to loosing a patient and instead of being judgmental and and calling her attention seeking maybe she was just trying to highlight the hell she was in on the inside. After my first patient coded during COVID I had nightmares and true PTSD from it. Give people the benefit of the doubt sometimes."/>
        <s v="She did Go To far, respect ✊🏻"/>
        <s v="Wow, so narcissistic  you have to make someone elses death all about you."/>
        <s v="people just have too much time on their hands😭"/>
        <s v="Yes, She did as he said it is not professional to see, the family moaning the lose of a love one as you setting up your phone and filming a tiktok for the views and making people feel bad for you is not cruel if I was a nurse I would go and help the family give them some help on there tuff time through this situation."/>
        <s v="Weird odd behavior smh"/>
        <s v="So disrespectful, dont be a nurse if you do this. Dont be a police, nurse or any civil servant doing this."/>
        <s v="You gotta love white women."/>
        <s v="Everyone’s a superstar now"/>
        <s v="I am a physician and this is disgusting, self-centered behavior. Totally inappropriate and unprofessional.  Use your time wisely to take a break and get back to work ladies."/>
        <s v="If I died and someone made a tic tok out of me, I’d be mad."/>
        <s v="Anything crazy that happens in her life,  she can't wait to record for attention lol."/>
        <s v="Please keep social media out of health care."/>
        <s v="YESSSSSSSSSSSS!!!!!!! TO FAR."/>
        <s v="Warmericans more concerned about how they look on tiktok rather than saving lives."/>
        <s v="I wonder how many songs and poses and takes she went through before she decided these were the most effective and narcissistic"/>
        <s v="Yeah definitely attention seeking 🙄 😒"/>
        <s v="Karens"/>
        <s v="This is embarrassing. If anything, write something on Facebook about your stress of losing a patient. Tictok is mainly used to gain views and popularity. Why would you want to be popular for losing a patient on your watch? Our world has rapidly become extremely selfish and gut wrenching in these last 5 years. I’m concerned."/>
        <s v="I bet she thinks she lives in Grey's Anatomy lmao"/>
        <s v="My nurse sister just cry when she arrive home and talk to us and that's it. I don't know what to think about videos like this."/>
        <s v="Narcissism at its finest."/>
        <s v="How disrespected that patients family must feel."/>
        <s v="World full of narcissists"/>
        <s v="If it was genuine pain she felt, then that’s her way of coping. I can’t say it was an attention seeking moment, but I myself wouldn’t have done it. Then again, I’m not her and I have an ugly crying face so I couldn’t even if I wanted to. At least she’s didn’t disrespect the deceased 🙏🏽R.I.P. to them"/>
        <s v="TikTok is pure cancer."/>
        <s v="Call it what it really is. Narcissism. It's all about her. Who really feels grief and says &quot; wait let me film this . It's disgusting behavior and people need to get over themselves."/>
        <s v="shes is trying to capitalize on someone dyeing shes a pos hands down"/>
        <s v="This world is gone to hell."/>
        <s v="Imagine making fun of or using a dead patient for clout on Tik Tok of all things. That platform should really be banned."/>
        <s v="This whole next generation is attention seeking tik tok addicts. It's pretty sad to watch"/>
        <s v="Being a veteran and being in the service and losing fellow veterans it makes it hard when you lose someone so sorry for your loss and I know that it's hard God bless you"/>
        <s v="So u criticize this😒?  This generation has to b the dumbest to ever walk on this earth.  U vote for Trump,  Homelessness is unprecedented, crime is out of control, and working people having to decide what bills should b paid: Rent? Food? Electric bill?🤔💭💭_x000a_R.I.P smart people, critical thinkers, and people who still carry pen and paper☠️💀"/>
        <s v="Stop giving patients Remdesivir and they’ll stop dying."/>
        <s v="It's always a liberal that needs to be in the spotlight."/>
        <s v="Tic Tok is poison."/>
        <s v="More time to tiktok, less time to save patients."/>
        <s v="I know how it feels to hold it together until you finally get a moment to break down. And maybe that's what she needed to get thru the shift is some positive comments from tik tok. But also like dude said it's mildly unprofessional as the family is grieving way more. She chose this profession, so carry on, cry at home."/>
        <s v="Wow..what an egotistical witch. People live and die, that’s how it works. No one is a “hero”. Especially still living in sin."/>
        <s v="She did nothing rong keep being your self dont let this evil world make you feel you did any thing rong its Okey to have a heart ♥"/>
        <s v="Oh look at me"/>
        <s v="I guess I can see it from both sides. Yes, it was a bit attention seeking. But, if nurses dancing warmed the hearts of people during the pandemic I can also see why showing their humanity shouldn’t be a double standard. I’d much rather see a nurse who cares taking care of my loved ones than one who didn’t."/>
        <s v="I think all nurses who post on social media went too far. Hate nurses"/>
        <s v="Wow !......what a selfish attention junkie..."/>
        <s v="0:56 GGGGYYYAAAATTTTTT"/>
        <s v="The patient dies... she goes and finds a place her coworkers won't interrupt, signs into her account, sets up her phone, starts the water works, and starts recording. It's always about attention and she's willing to use someone's death to get it!"/>
        <s v="People do anything for views. PATHETIC"/>
        <s v="I think its OK. It's difficult to watch someone you know or feel connected to die. It's hard to watch anyone die"/>
        <s v="Unprofessional."/>
        <s v="Really!!?? People need to understand what nurses go through. Not putting doctors down but the nurses invest more into the patients and you can see it in her face how much this hurt her.  I honestly believe that if she was trying to self promote she could've done it without the emotional stage. A BIG THANK YOU to ask the nurses of there."/>
        <s v="The music sucked."/>
        <s v="Tacky"/>
        <s v="Absolutely shameful. She should be reprimanded at the very least."/>
        <s v="notice how it's all woman that made the tiktoks"/>
        <s v="If she was really down about it, how do you find the time to record yourself at work? Too many people need attention for the wrong reasons."/>
        <s v="God we live in strange times"/>
        <s v="I don’t understand…. Tiktok. Lol. Or the need to post on tiktok."/>
        <s v="Tic Tok doctors and nurses have made me stay far away from hospitals, I'd literally rather die."/>
        <s v="Every person that texted I hateful comment by judging what you did will be judged on Judgment Day by God it is a sin to judge people Everyone that sent a hateful comment to this girl will be judged on Judgment Day because you just send by judging someone else horrible world"/>
        <s v="Not just them, crisis acting and tragedy profiteering is part of general culture"/>
        <s v="Sin!!!!!!! Not sent lol 😆"/>
        <s v="*That caveho was just playing the camera*"/>
        <s v="What happened to our profession? This must be new graduate. They ruin this job. As a nurse when you lost a patient, you hide somewhere behind close door you cry and you put yourself together and get back to the floor."/>
        <s v="Immoral, unethical, insensitive, attention seeking drama queen. She's rotten."/>
        <s v="Yea im good off that"/>
        <s v="My question is what was her true intentions of making this vid?"/>
        <s v="Can a human being have a heart? ❤️_x000a_(Without getting fired)"/>
        <s v="Shameful should be sacked"/>
        <s v="Some of them have on nicely right clothes 👀"/>
        <s v="I don't think it's worthy to be fired from her job, but unprofessional and just give the nurse a warning to not to do it again."/>
        <s v="I agree with the attorney 100%. I don't think it's unethical but it is very cringy. Like he said very attention seeking."/>
        <s v="Poor little woman,, we need more nurses like her,, so. eo e that actually cares"/>
        <s v="Silly rabbits  tik tok is for kids"/>
        <s v="This is out of the ordinary with people today period. These carry as much merit as a person recording themselves giving a homeless person more then just the change out their cup holder now. The woman in the pink on the roof of a parking garage  was just showing off her ass (because that's all she showed) soo, just shows the way everything gone to I need self recognition from everybody instead of just ones self"/>
        <s v="Fire her.   No one wants videos like this after someone’s death.   Not gonna see a male nurse do this."/>
        <s v="look at the nurses  that let the ww2 vet die and did nothing , just let him die and laughed."/>
        <s v="Clout chasing is the worst drug"/>
        <s v="I bet that nurse has an ig with alot of bikini pics of herself at the beach"/>
        <s v="This a patient rights issue _x000a_Stop making fun of your clients _x000a_Please don’t film my family in the hospital"/>
        <s v="Fame is one hell of a drug"/>
        <s v="It is sick how attention seeking she is"/>
        <s v="I'm in tears. This is very sad. 💕"/>
        <s v="I saw the vid"/>
        <s v="People do ANYTHING for CLOUT...yes she went too far and completely unprofessional..."/>
        <s v="How quickly times change"/>
        <s v="There’s nothing wrong with it"/>
        <s v="Anything for that &quot;like&quot; and &quot;heart&quot;."/>
        <s v="Attention seeking, suspend her without pay ."/>
        <s v="Imagine using someone's death to give you social media fame. I hope she sends whatever money she makes off views to the victim's family. Actually, every nurse and doctor that decides to benefit from someone's death should do that."/>
        <s v="Oh goodness!  No one knows the stress of caring for patients who have passed on!  Since COVID our nurses have been under tremendous, continuous stress who worked longer hours!  Let's HONOR our brave nurses and stop all the criticism!  How about a little kindness guys?  💞💞💞"/>
        <s v="If you set up a camera during an emotional event it’s not emotional because you thought about the camera first"/>
        <s v="It’s weird af to record yourself emotionally distraught."/>
        <s v="Attention seekers!!"/>
        <s v="She wants attention so bad their she got it. This is also a HIPPA violition so she's def getting terminated."/>
        <s v="That’s very bad taste"/>
        <s v="I wonder how many takes she did"/>
        <s v="Disgrace."/>
        <s v="Attention attention attention"/>
        <s v="Next video will be &quot;Losing my pin number&quot;"/>
        <s v="Of course it's self promotion."/>
        <s v="Stop criticizing and let the nurse be"/>
        <s v="People just have to film everything don't they hahaha"/>
        <s v="Anyone else Not concerned about the fact that auto correct still sucks terribly in the year 2022 to the point that we all just ignore the spelling errors resulting from auto correct errors"/>
        <s v="Exactly let me set up this camera so I can cry"/>
        <s v="Well we do live in a time where people live for social media but on the flip side it could POSSIBLY be beneficial for future healthcare workers to understand the emotional toll it takes on health care workers. As an rrt student I have seen a video on here where she talked about seeing her 1st covid patient code and she spoke about how emotional the whole staff was from the physician to the nurses to the patient care tech to the respiratory therapist. But she didn’t record a video while still on the job which was more tasteful than what this nurse did."/>
        <s v="Look. If you have time to lookup a song and place the camera perfectly. You aren’t sad. _x000a__x000a_Now if you say their and tried to let you emotions out and tried to talk to the community about it. I could understand. _x000a__x000a_Some people don’t have friends/family to talk to and turn to the community. _x000a__x000a_Twitch streamers and YouTubers and other live streaming stuff. _x000a__x000a_But having the time to do a whole performance of sadness… yea too damn far."/>
        <s v="I’m sure they like the way their butt looks on that shift"/>
        <s v="YUCK 🤢🤢🤢🤮🤮🤮🤮"/>
        <s v="It would be one thing if she wanted to talk about it and had some words to say but she's literally like out there set up the camera to cry in front of everybody go back and forth you know like it's not the same"/>
        <s v="How cringy and disgusting u lost a patient so let me make it about me"/>
        <s v="What's the difference in what she did compared to these other videos shown? So let's blast her but no one knew about these other videos until they were brought up as an example to shame her?"/>
        <s v="Imagine your family member dying and some Nurse with booty tight pants posting it on tic tok for attention..."/>
        <s v="“America fell in love with til-tok healthcare workers….” _x000a_No… we didn’t. We all thought they were insufferable narcissistic douches back then, too."/>
        <s v="This is disgusting. She needs to lose her job"/>
        <s v="I dont think its unethical just thirsty"/>
        <s v="Yeah, there is something's that need not be recorded."/>
        <s v="But why she have to put that on the internet that someone died why she got to do all that for attention"/>
        <s v="Every TikTok Video is &quot;self promoting&quot;.  🤣"/>
        <s v="It’s so fake caring. Like she’s trying to be someone on Greys Anatomy or something. Stupid."/>
        <s v="Why to put in garbage so many years of study. Just to get attention on something that is extremely sad 😢 for the family of the desease. I hate how people want to make fame out of really sad situation."/>
        <s v="Yeah right, I'm so overcome with grief where's my camera that's my first thought, okay yeah okay right, no problem."/>
        <s v="She meant it, shake it off"/>
        <s v="Cringe 😬"/>
        <s v="Did she record herself?? Or did someone  passing by ?? If she did indeed record herself..Wow that behavior is disgusting,  but, if she did not record her outburst,  then as a CARETAKER once in a while we do show emotion forapatient.. This is my feelings.."/>
        <s v="Social media is a cancer"/>
        <s v="So I need someone to explain why did she get bashed when there is millions of tiktok vids of other nurses doing the same and they didn’t get hateful comments? Im just curious."/>
        <s v="This generation is mentally ill..._x000a__x000a_ Hey everyone, come see how good I look"/>
        <s v="Not saying this isn't a hard job, but this is performative...tic thots man..."/>
        <s v="Just remember that most of you encourage this by being on tiktok"/>
        <s v="She didnt do anything wrong in my oponion ! Now if she was laughing now that would hsve made wrong"/>
        <s v="Professional victim"/>
        <s v="Instead of the music and crying if you wanna share your feelings.. why not have a heart pour out of your feeling.."/>
        <s v="all I can say is that what the nurse doing in this video is straight up make me felt super disgusted,like who tf in right mind does this? This is literally 100% attention seeker,Not to mention what that nurse doing is really disrespectful to the family who just lose the family"/>
        <s v="Narcissism is a way of life now days thanks to social media."/>
        <s v="They all violate hospital policy for recording at work."/>
        <s v="It's all for clout. Like, what's the point of setting up your camera just to lean on a wall and cry? Is it for attention? Pity? There is no point. This is all vanity and vexation of spirit, and clout unfortunately is one hell of a drug."/>
        <s v="100% cringey AF"/>
        <s v="I bet she doesn't even remember her pt's name!!"/>
        <s v="I always find it distasteful to see crying posts because it doesn't seem genuine regardless"/>
        <s v="Fxxkyou ain’t seeing any Canadian nurses this cheery, nor the Dr’s, recently we’ve got sent home, without being told we needed a blood transfusion an iron transfusion.. after having a baby, i was so furious at these doc’s an nurses, they took (misses n baby’s) daily an couldn’t have the curtesy to tell us? Man, tbh they showed us they seemed like they didn’t care, (i hate to sound biased) but it is true.. bein humble an asking questions, made them hate us i guess, (couldn’t be a race thing)"/>
        <s v="Its a free country"/>
        <s v="So cringe."/>
        <s v="Tik Tok and hospitals don't mix. Simple as that."/>
        <s v="All just for views stupid videos"/>
        <s v="Ummmm_x000a_... I hope they fire her! That is absolutely disgusting! Fire her ass!"/>
        <s v="Coming to a TikTok world near you. The blockbuster video Nurse Karen Strikes Again."/>
        <s v="Crisis actor's practicing."/>
        <s v="Let's keep playing the crappy music over and over again"/>
        <s v="Why do people have to post everything on social media,, something I would never understand 🤦🏾‍♂️🤔🤷🏾‍♂️"/>
        <s v="Omg get real punk oss workers."/>
        <s v="I would do the same."/>
        <s v="Everything isn't for likes shares or comments"/>
        <s v="This whole generation in a nutshell. Oh, someone died, there was a massacre, there is war, there is a political movement... How can I make it about me for likes/sympathy?"/>
        <s v="cringe worthy indeed"/>
        <s v="It's a woman that probably doesn't know who to talk to about this stuff and probably feels like no one can relate to her. She may feel it's her fault or there was more she could have done. Idk everyone needs to stop judging. This is a cry for help and understanding."/>
        <s v="I wouldn't want a nurse with such bad judgement taking care of me or my family member."/>
        <s v="Narcissistic world"/>
        <s v="Overwhelmed….? Give me a break! This piece of trash is all to much like the youth today. False fame!"/>
        <s v="People need peoples console sometimes. They want to be seen. It’s not self promoting as far as I see. It’s sad. Maybe she needs people to know how it effects her. At least she wasn’t dancing after a patient died..?"/>
        <s v="Leave the lady alone smt"/>
        <s v="HOW ABOUT SPREADING POSITIVITY AND LOVE INSTEAD OF HATING ON SOMEONE FOR SOMETHING SO MINUTE. EVERYONE OF YOU HAVE SOME KIND OF ISSUE IF YOURE TAKING THE TIME TO CRITICIZE THIS LADY."/>
        <s v="Wait, tiktok nurses aren't cool anymore? But those were our super brave front line warriors when they did this stuff a year ago.."/>
        <s v="This makes me miss the days before social media"/>
        <s v="What a drama queen. This is ridiculous. She is just seeking attention. She didn't  even do a good job acting out her anguish.  So fake."/>
        <s v="Is it really that bad? I have seen some pretty bored things during my time in the army. I'm the quiet type, but other soldiers whom I worked with wanted to talk about it and share their emotions, I was always willing to listen. Today people care about the opinion of complete strangers on social media, if this helped her get through a tough time in her life then I support this."/>
        <s v="This is the generation that seriously cares to much about what others think....pictures of food, places, shopping and life events. So glad I was brought up to only care what family and friends think. It's crazy when pictures came out it was supposed to be shared amongst family and friends now people care so much what strangers have to say...."/>
        <s v="The nurse should not get fired  this nurse should not get fired the nurses they work so hard they see a lot of patience and some of these patients look like just like a father to them so imagine if you lose a patient that you like that patient is a heartbroken especially this covid-19 all that's going on in the Earth virus all that and you thought they work so hard trying to save these patients they doing the best they can to save this patient and then they did an awesome job for free years when we have that covered they did an awesome job because without them we could not be nothing we die so we should be happy for them if I know if I was a nurse and I like that patient so much and if I lose it I feel like that was my father because you see him everyday and you want that patient to get well get better that way he go home and see his family cuz I do have a nurse my heart my daughter she is a nurse she's amazing nurse my daughter and I'm just broke it's a broken heart because they work so hard my daughter works so hard it is hard to lose a patient when they passed away it's not easy because they doing everything they can to save that person so if they try to find out nurse they stupid idiots and it is look at this covid-19 we had the doctors the nurses they did everything they could to save these people we owe them so much to those doctors and to those nurses because they did an awesome job when you see a nurse or a doctor we should tell them thank you for being for us take care of us yes I understand we have some times we have a bad doctor's a bad nurses but still they doing everything can to save those people we owe them so much and at least tell them thank you to be here for us same way with the doctor the doctor same thing they hate to lose a patient especially when the doctor doing somebody a surgery a heart surgery and and the guy he passed away and the guy he does the doctor did everything he could to save without a guy when he's doing the heart surgery so the doctor is going to break down who's going to get hurt it's going to cry it's going to be sad because he try everything he can to save that person so I'm saying is at least be nice for the doctors with the nurses and give them a big hug and tell them thank you for to be here for us take care of us 😊😊😊😊😊😊😊😊😊😊😊😊😊😊😊🤗🤗🤗🤗🤗🤗🤗🤗🤗🤗🤗🤗🤗🤗🤗👏👏👏👏👏👏👏👏👏👏👏👏"/>
        <s v="If I was making tic tok videos on company time I would be fired!"/>
        <s v="Thing is where do nurses air out there loss  ??? There help that's not helped  ..... ---  they have a platform for using to help like some go drama classes maybe uts not best way  but it's there way"/>
        <s v="It’s odd to me. I wouldn’t ever even think about setting up a camera in such a moment of grief. However, I’m from a different generation of a different time and mindset. So idk... I don’t want to judge but it’s odd behavior."/>
        <s v="This is nurse's life. Easy to have an opinion when you have never walked in their shoes..."/>
        <s v="lol notice its all women in the video the ammount of attention they seek is like a child"/>
        <s v="Nurses on TikTok don't belong in the field."/>
        <s v="Why record ur self after this hard pain"/>
        <s v="Months ago they seemed god to us now we have audacity to criticize the same professionals who had no choice but to treat you during pandemic.....a standing ovation to our thinking"/>
        <s v="Nurse gives 5 year old the wrong dose and he dies_x000a_Nurse:"/>
        <s v="Oh look at me everyone!! Dont AYE have it tough, aren't AYE so noble and righteous!?!?.  What about ME and my feelings?!?! Oh look at ME everyone!!"/>
        <s v="I think some of it is showing awareness to others how hard it is for them doing there best and go through the hardship of watching someone die, but I think there is other ways to do so rather than make the whole thing about they way it just effects you."/>
        <s v="Welcome to the new united states where everything is a trend on social media. How come no one is saying anything about the unites states military killing all those people in other countries?"/>
        <s v="To me that is very tacky indeed. I hate Tik Tok as it is. It's an information collection Trojan horse anyway.  But keep doing it people."/>
        <s v="Honestly, I forgive her. It’s better for her to do this than do drugs to let out emotions."/>
        <s v="a little bit attention seeking 💀🤣"/>
        <s v="People really need to get out of this attention seeking.  It’s really immature."/>
        <s v="I think it would be better for them to make a podcast talking about their experiences. They work so hard, they deserve a little attention."/>
        <s v="***Patient Just Died*** Nurse: Quick, let's film a TikTok of me totally being genuinely upset and post it to the internets for clout. Gimme attention!!"/>
        <s v="That one in the parking garage was just trying to show off that dump truck she had"/>
        <s v="Imagine if I did this after my interpreter had his legs blown off in Afghanistan."/>
        <s v="Thats all you can do, let it out and calm down, go on to next patient!  True dedicated compassionate Nurse"/>
        <s v="No she (and they didnt)... they didnt show disclose the patient or anyone else.. its just their emotions ... sorry for not dancing"/>
        <s v="Dont like it? Dont watch it. Keep scrolling"/>
        <s v="Clout chaser"/>
        <s v="Everybody has the right to mourn in any way"/>
        <s v="The ***ONLY*** reason you'd record and post this is bc you have an obsessive need for attention"/>
        <s v="Narcissistic and psychotic. Perfect combination for a health care worker."/>
        <s v="So it seems everyone wants to come after her but not the other two he gave examples of..💀okay. Not saying it’s right now do I think people in general should post or record themselves cry. But if you’re gonna trash one person trash all of the other ones as well. Stop picking and choosing."/>
        <s v="She have more than enough friends,family and coworkers to console instead of posting that video nothing bt clout chaser’s looking how tight the clothing they wear!"/>
        <s v="Nutcase Narcissist"/>
        <s v="There is no &quot;debate raging&quot; --- 99.9% of reasonable people think doing something like this is ridiculous, selfish, cringe, etc etc"/>
        <s v="A lot of people need to stop complaining and stop making a big deal.  Jus have some compassion and stop crying about it"/>
        <s v="Cry on your own time like me in the shower lol"/>
        <s v="It's just her way of coping with her problems . I don't think she did anything wrong ."/>
        <s v="tik tok is dumb never had it and never will"/>
        <s v="Yes, it is cringe worthy and really everyone nowadays needs some sort of social media detox! _x000a_Someone died (if thats even true) you dont need to prop up a camera, click record and pose like your upset. *sigh* _x000a__x000a_You dont need to share everything with the world to get likes from random people you dont know to get validation of what you do or in tiktok terms most likely yes, to make more $$$ 🤦‍♀️"/>
        <s v="As a nurse This is dumb she looks upset.. people need to stop being so negative"/>
        <s v="The worst of ppl!"/>
        <s v="Everything in tiktok similar to this is garbage"/>
        <s v="This is sad, she’s putting on for social media in such a inappropriate way."/>
        <s v="Clowns looking for attention cheers"/>
        <s v="this is basically “tell me you went into medical field because of Greys Anatomy, without telling me you went into medical field because of GA”"/>
        <s v="This is stupid people have become so stupid fire her immediately."/>
        <s v="Inappropriate ."/>
        <s v="Generational"/>
        <s v="It's nothing bad.... but they shouldn't be doing that......"/>
        <s v="Post Covid, everyone struggles with mental health. Instead of talking to people, you turn to Tik Tok. This is why you need a leader."/>
        <s v="Attention seeker, plain and simple."/>
        <s v="This reminds me of that tik tok Brody Wellmaker made where patients were waiting to see their doctor and the receptionist told them they had to wait because he was filming a tik tok after his patient died lol"/>
        <s v="Whats more important. Her job or content?"/>
        <s v="How is everyone a nurse in these comments? 😂"/>
        <s v="Very trashy."/>
        <s v="Sounds like she was just looking for clout"/>
        <s v="lmao, I just lost a patient.... oh wait, I'm still the most important thing in the world!! so let me not forget to set up my camera and film my overly dramatic reaction for likes!!!!"/>
        <s v="Let me set up the camera rq and find the audio for I can show how fake of emotions I have after the patient dying😑🤦🏻‍♂️ all bad"/>
        <s v="Come on guys,, its tik tok.."/>
        <s v="It's all about the likes and fame... we need subs and thumbs. We should rebrand Earth and call her Subs and Thumbs 😂"/>
        <s v="Ruses never catch a brake like cops  don’t seek out help fk off"/>
        <s v="How dramatic 🙄🤣"/>
        <s v="Attention seeking disorder is eating America"/>
        <s v="This will be reported back to china."/>
        <s v="Tiktok is trash"/>
        <s v="Imagine being the patients family and seeing this…."/>
        <s v="theres so many better ways to spread awareness about this part of healthcare, making a tiktok to sad music during your shift is incredibly distasteful"/>
        <s v="women 🙄"/>
        <s v="I don't understand how health care staff has time to récord videos and post on social media during their shifts.I don't have time for this at my work place and I don't even work in health care system, during a pandemic with shortage of staff"/>
        <s v="What the hell is wrong with these people? I like how the nurse in pink clearly just wanted her ass to be seen lmfao she was like my booty popping today lemme set a thirst trap! 🤪"/>
        <s v="well if she lost the patient why doesn't she go find him?"/>
        <s v="Clout chasing is a hell of a mental drug lol"/>
        <s v="It would of been more heartbroken if it was the hospital cameras."/>
        <s v="I don't understand why they don't just make a post about it affects them when patient die. I feel taking videos is taking it too far."/>
        <s v="AHAHAHAHAH better than girls crying &amp; posting it up 🤣🤣🤣"/>
        <s v="She’s not overwhelmed with emotion, she is pathetic for making that video"/>
        <s v="All she is doing is seeking attention and who ever else does it is seeking attention. They clearly doing it to be seen but when something is REAL, you not doing it to be seen. Many people and mainly females go straight to social media for attention and it's  a big turn off for me. Then they post this stuff in order to get views and paid. I'm sure all these nurses already had it in their minds that as soon as this person die, she going make a video smh"/>
        <s v="Shoutout to the good nurses that seem to be in this comment section but unfortunately my mind associates a lot of nurses with this type of behavior so self riotous and self centered"/>
        <s v="It’s is nasty. People just died and you want to show your self crying and lost. Just like when they record themselves giving change to homeless. Same boat I say."/>
        <s v="Wait so this video is real? That nurse legit lost a patient in that moment and decided to just recorded for views?? Because in all honesty when I saw this the first time I just thought it was one of those fake but &quot;relatable&quot; sort of vids you see all over. But damn... thats pretty messed up and very unprofessional if so."/>
        <s v="why is it always the nurses 💀"/>
        <s v="So has absolutely no empathy for the Family.  Shame on her."/>
        <s v="These people will do anything for likes 🤣😂_x000a_I don't have tik Tok is that what's on there 😂🤣"/>
        <s v="Not appropriate"/>
        <s v="A few nurses I know joke about deaths and people they see suffering at work, but chalk it up to being desensitized."/>
        <s v="My father died a couple days again and the hospital never called me. Had to find out from a relative who tried to visit his bedside. Obviously they were busy making tiktoks and forgot to call."/>
        <s v="If the Hipaa law wasn't broken I see no issue. Carry on this Nurse is allowed to share her emotions on social media."/>
        <s v="DISGASTING"/>
        <s v="The acting was cringe. But working in a hospital during the pandemic and losing many patients of many ages. It was hard not to walk into the bathroom and break down in tears after a very long 16hr shift."/>
        <s v="Look ma I’m famous lol"/>
        <s v="I think people need to stop being so damn sensitive!! She was expressing herself and her feelings and people do this same thing on TikTok every single day. Give the lady a break she's saving lives and you're worried about her making a TikTok. How about focusing on the good she's done. All she did was express her feelings just like everyone else does. It makes me happy that she is that dedicated and is that emotionally invested in her patients. Every tick tock that is posted is someone seeking attention what makes her any different??"/>
        <s v="It's all about me, me, me..."/>
        <s v="It's all about clout chasing. This generation is horrible. A generation of &quot; all about me&quot;. That was patient, was somebody's family. That nurse should be fired for this."/>
        <s v="Disgusting performative self promotion."/>
        <s v="My mom worked at a children’s hospital for 25 years some of the things she saw stayed with her until the day she past away but she would never do something like this she would wait till she got home at 7am after a 12 hour shift then cry at 5pm she would be getting ready for another shift a little boy who past away gave her a toy nascar of his favorite driver she kept it with her until she past no one was allowed to play with it she thought we would’ve broke it nurses see tons of horrible things but they shouldn’t be posting stuff like this just for attention or followers how do you think the family feels if they see your video"/>
        <s v="The first time I saw this video I thought she actually lost the patient somewhere in the hospital 🗿"/>
        <s v="She is not the first and not the last to do this tho😒😒😒😒"/>
        <s v="Instead of saying healthcare workers just say women☕️ because that's literally all i saw when you showed those videos."/>
        <s v="Too far and disgusting"/>
        <s v="I’m a Nurse and this is Disgusting. Just stop it."/>
        <s v="Definitely unprofessional."/>
        <s v="Joey B Salads said it right, this is the “Look at me!“ generation"/>
        <s v="Most of all she is not idiot, she is a nurse . Compassion is in her job. _x000a__x000a_We can call idiots on tick tok with school level of esucation and those who have graduation or master know school education is as worthless as amazone pacakiging._x000a__x000a_She iS driven by FOMO, that world is getting followers and fan and comments and likes while i am not."/>
        <s v="Clot chasing"/>
        <s v="This is absolutely appalling and disgusting."/>
        <s v="Leave her alone...."/>
        <s v="Give her a break, it's better than watching idiots twerking. Nurses saved us during Covid, they work long hours, and when you're a patient, a good nurse is a Godsend. How about reporting on how they're being fired for not complying to get the jab!"/>
        <s v="She didn’t go too far. Give me a break cancel culture."/>
        <s v="We have no issues w people showing all the good times though."/>
        <s v="Women ☕"/>
        <s v="Only annoying people care about a video like that 😡"/>
        <s v="They  gotta be like Kitty from That 70's show and sing whatever song you like to get this negative feeling out of you. _x000a_ Stop being attention seekers&amp; posting this traumatic lost on TikTok smh."/>
        <s v="This is the world we live in now. Social media has really changed things smh"/>
        <s v="That's what this world has come to every one wants attention"/>
        <s v="If I was a nurse and my patient dies, I would wash my hands and be like well onto the next one"/>
        <s v="Yea if someone else recorded you and it was a genuine moment ok. But the fact that you record yourself for clout is sickening."/>
        <s v="It’s just not in good taste after someone’s death to be worried about posting to tik tok I think is what gets most people….."/>
        <s v="😂 I mean…"/>
        <s v="I mean she was emotionally stable to set up her camera first? Unprofessional."/>
        <s v="Why women always gotta make it about them?"/>
        <s v="If you have the mind frame to grab a camera and start recording yourself it’s not a true emotion it’s acting.."/>
        <s v="This super cringe worthy! Sad thing is she chose that song to play in the background but probably doesn’t even know what they’re saying. Social media really took everyone to hell"/>
        <s v="As long as they don’t mention patients names in their videos 🤷🏼…. They save actual lives. If politicians can post themselves breaking the law then nurses can post themselves grieving. I can’t imagine seeing death on a regular basis and not being able to at least vent some of that stress in some way or another. Growing up without social media was the best thing, but nowadays everyone seems too invested in gaining followers and likes. All I can say is be careful what you post."/>
        <s v="If you can't handle the fact that you will loose patients, you shouldn't work in the healthcare profession"/>
        <s v="America has gone to the dogs . Social media has brought out all the nursissists"/>
        <s v="For god sake"/>
        <s v="There’s too many damn nurses in this comment section lmao"/>
        <s v="if it's not your family member you have no right it's your job act right"/>
        <s v="Im not a nurse but vertical video is too much to handle for me. But were living in short video era. We're fvucked up."/>
        <s v="All this for a bunch of likes"/>
        <s v="Unprofessional and attention seeker! Ur supposed to work if your shift hasn’t ended not making disgusting tik tok videos! I’m sure she doesn’t give a damn about her lost patient otherwise she wouldn’t post this garbage with bad acting."/>
        <s v="It’s not that serious. She’s fine."/>
        <s v="No thats not something nurses should be doing. She did that gor likes and follows nothing more or she would had just spoked her mind and been done"/>
        <s v="Nurses and doctors have absolutely no feeling about their patients they do not care about  who lives and who dies there like robots without feeling and emotions!!!!!!!"/>
        <s v="LMAO!!!"/>
        <s v="I worked for a family practice doctor for many years. We had patients die. It’s very sad. It’s not up to me express public grief. That’s a weird display. If you can’t handle it. choose another profession."/>
        <s v="Nah it’s incredibly disrespectful to do this after a patient died. Especially in response to a patient dying."/>
        <s v="this reporter is cringe worthy. anyways what happened the dancing nurses 🤣"/>
        <s v="Nice paid actor giving other hardworking nurses a bad wrap. Obviously not focused on her work. You don't have time to do this when you're on the floor. After your shift, sure not when you're on the clock."/>
        <s v="why record it goofy"/>
        <s v="If she was talking to the camera about her emotions and just wanted to share her pain with someone, I would've sided with her, but this looks really cringe and performative lol"/>
        <s v="The world of record everything.  Bizzaro world!"/>
        <s v="I worked many years in the medical field.  Never would we do this. Everyone nowadays is an actor."/>
        <s v="She's a beautiful blonde white woman so anything she does is ok by whites."/>
        <s v="I mean.....its kinda cringe worthy but it's also a truth that Healthcare workers deal with. I think it the thing about setting up the camera and getting the right angle and lighting that make it disingenuous. So if someone else did the recording in a true moment, not a staged act, then it would be different. I just think ppl recording rhemselves is weird in general but especially in situations like this. It's really not about the nurse....its about the patient who actually died. Like have some respect and take the focus off of yourself.😒 if you work in a hospital u know that u will have patients who die, probably several times a week/month. Why is that something that has to be recorded. Especially at the hospital. Why not record yourself at home after your shift and post your feelings then. It's just weird"/>
        <s v="Everybody is a nurse in the comments section lol"/>
        <s v="Who cares it's 2022 everyone's life is social media"/>
        <s v="You chose that field!"/>
        <s v="DISTASTEFUL, DISRESPECTFUL AND DISHONEST SHE WANTS TO BE SEEN"/>
        <s v="This Is so cringy"/>
        <s v="Don’t see anything wrong, death isn’t a easy thing to handle… if this helps her coup, then so be it…"/>
        <s v="the irony that all of them have nice asses and just so happen to be turned around while filming themselves &quot;mourning&quot;"/>
        <s v="The goal of TT is to undermine western society IMO."/>
        <s v="Why would she post a video. So bazar and abnormal. It’s not about her, it’s about the patient. Seriously. Strange"/>
        <s v="Attention seeking for sure don't post things these patients have family's.. Thank u"/>
        <s v="A lot of women tend to do stupid stuff on social media for attention."/>
        <s v="Another Paul Logan 🫡"/>
        <s v="China will love these..."/>
        <s v="Rest In Peace so sorry"/>
        <s v="no tiktok is not filled with Healthcare workers crying stop spreading nonesense"/>
        <s v="Cringe ASF"/>
        <s v="Only narcissistic people do stuff like this and people really need to stop saying it's &quot;2022&quot; like that's a legitimate reason to be inappropriate and or  unprofessional."/>
        <s v="Can someone explain to me how this is narcissist 🧐🧐...."/>
        <s v="Too far."/>
        <s v="It's just unnecessary for Healthcare workers to cry for patients on camera just for follows and likes. If it was for a tribute...that's a different story."/>
        <s v="If I was a nurse I sure wouldn’t video myself after losing a patient I find it disrespectful to the family"/>
        <s v="She's doing a job I can't do. I'm cutting her some slack."/>
        <s v="Agree i hate that people think it's ok to do that if you have time to think about taking your phone out and record any situation you obviously don't care about it. Your mind is definitely in the wrong place."/>
        <s v="As done king would say only in America."/>
        <s v="Nah .. y'all tripping, TikTok let's us see into this private moment, appreciate that it's shared and love the ones you still have with you"/>
        <s v="It doesn’t matter recording while on the clock is not cool. When your on the clock your on the clock."/>
        <s v="At first sad sec later wonder why she was recording her self? The music brought the attention part."/>
        <s v="I would be furious if my family member  had died and the nurse goes strate to TikTok like where is your humanity"/>
        <s v="This is exactly why I will not get a Tik Tok account. Almost everyone on there is seeking attention &amp; praise! Soooo cringy &amp; wrong."/>
        <s v="I never understood the thought process of crying on camera. Like do you hold it in while you're setting up? What if your battery goes dead, do you hold the tears until it's charged. Do you wait and cry later...what?!🤷"/>
        <s v="No matter what happens you should always keep stuff like this private. This was unprofessional"/>
        <s v="So what omg she's human I see our politicians breaking every law we have how about show casing them."/>
        <s v="Selfish nurse"/>
        <s v="It’s the same as people filming reactions to stuff they’ve already seen!_x000a__x000a_It’s so fake! 🤣"/>
        <s v="This is really &quot;seeking attention&quot;. Can the deceased help it? No.._x000a_Nurse, what would you 've done in the &quot;no tiktok&quot; time?..so do that in the future, okay!!!"/>
        <s v="TikTok has infiltrated the everyday Human Mind and needs the validation of people's opinions smh That global killer asteroid would be great for everyone right now"/>
        <s v="People now film their selves while dying. Messed up world we live in."/>
        <s v="Fk this,_x000a__x000a_ME,ME,ME  LOOK AT ME  SOCIETY!!"/>
        <s v="It is pretty weird. I can see if someone candidly videoed her and her reaction to the patients death without her knowledge that she was being filmed but that wasn't the case. She actually set up the phones camera and began filming herself react. Pretty weird and attention hungry imo."/>
        <s v="I’m not on TikTok. It’s just trashy and annoying"/>
        <s v="Imagine being this nurse.  This is real life when a person dies.  How heartbreaking this nurse is.  I'm so sorry nurse that inconsiderate people have to down you for this.  This nurse is heartbroken.  Have a little kindness for her."/>
        <s v="Let me turn the camera on and feel sad. 🙄"/>
        <s v="Lol life is full of tragedy , nurses we know ive lived in sierra leon nothing but death and destruction in a warzone. Idk why people want people to feel sad for them . Life is a tragedy either go through it with your head up or cry ."/>
        <s v="Deffff attention seeking. I hope she gets herself into therapy and soon if she’s not already doing so."/>
        <s v="Stop it u lame"/>
        <s v="she’s a weirdo"/>
        <s v="Ricky Berwick isn’t a fan."/>
        <s v="if you cry while recording yourself, nothing is wrong with you. im sorry but its true"/>
        <s v="Who cares what she post on social media. It's not like it so the patient or even said the patient's name. It's just the video of her acting for the camera so who gives a s*** not even newsworthy how about Epstein's clients maybe that would be worth putting on inside edition"/>
        <s v="If you're going to do a performance id rather see you bust a move. Anybody can look sad and lean against a wall. I do it daily."/>
        <s v="They still get paid for deaths too otherwise you can't claim the body to cremate"/>
        <s v="Why can't a nurse show their grieve. That's what's wrong with society today we want to tell people what they can or can't feel can and can't do can and can't post. Let everyone live their lives. She's hurting not hurting others"/>
        <s v="Exactly, performeted garbage!"/>
        <s v="Good Lord, I’m to busy to pea as a nurse to even think of such a thing."/>
        <s v="Sick"/>
        <s v="wow new day young people expressing themselves!Let them be . I’m feeling good they feel and care enough about their patients."/>
        <s v="Notice how it’s all women😂"/>
        <s v="This is beyond creepy."/>
        <s v="lol nurses"/>
        <s v="Anything for clout"/>
        <s v="How disrespectful to the patients family 💔"/>
        <s v="They post those videos trying to show people not to be rude and disrespectful to health care professionals cuz for all uk they jus walked straight to to you from telling a family they lost a loved one and as someone that was a nurse some get attached to patients ik I sure did."/>
        <s v="*TikTok TikTok Booooom*"/>
        <s v="Might as well post a video while taking a dump"/>
        <s v="Hellnaw💀"/>
        <s v="How out of touch can you be?"/>
        <s v="They fired the wrong bunch clearly._x000a_We’re left with nothing but pathetic self serving activism when you go to the hospital now._x000a_Feel safe Americans?"/>
        <s v="She making herself that kind of nurse in there for clout and title.  Real passionate nurse dont insert their feeling as an priority but prioritized respect and privacy for family member  ( relating grieving, loss, and coping) and the end of patient care."/>
        <s v="let her be."/>
        <s v="This is insanely ridiculous. Social media brings out the attention seekers. And She is Definitely attention seeking. I'm sure there's more people she can be attending to if she has the time and the strength to set up and record herself lamenting on tik tok. As someone who lost someone to covid I would be outraged if his nurse had set up a camera to record herself and make his death about her. I understand nursing is an emotional job. But this is not genuine heartfelt sadness. It's someone thirsty for likes and comments. Focus more on your patients and help them get the care they need."/>
        <s v="I agree this was self promoting garbage"/>
        <s v="TicToc is all about the attention these people get! Everyone on TicToc wants their videos to go viral and to be famous. I guess she’s got her wish.  👎👎👎"/>
        <s v="Why does everything have to be on camera. We don't own anything or have control over fate ."/>
        <s v="I’m so sick of tik tok and these “tik tokers” selfish and ridiculous a growing trend."/>
        <s v="She should be fired period."/>
        <s v="I've seen a few of these; love how they have to stretch and show off their butts while they're &quot;grieving&quot;."/>
        <s v="Not a good idea to do a it's all about me moment. We understand we don't need your video."/>
        <s v="Major narcissists it's all about her 🙄_x000a_I never once thought their tiktok dance videos is acceptable JUST PROVES THEY HAVE ENTIRLY way to much time to goof around during a serious time"/>
        <s v="Unprofessional and pathetic...all of social media is attention seeking. Stop with the drama...if you want to lament, then just do a simple written Facebook post or something..don't be dramatic, be respectful."/>
        <s v="It is disrespectful and disgraceful think about her actions what she did she set up a camera plugs emotional music to it and puts on a f****** performance all so that she can get her views. And she can lie and say that's not why she did it but guess what that's exactly what she did she's only lying to herself nobody else is buying it."/>
        <s v="Hella disrespectful if you ask me"/>
        <s v="as a nurse in training this is unprofessional lol"/>
        <s v="What exactly was going through her mind when she made this? Like where in the situation did it feel appropriate to post something like this? Tf"/>
        <s v="As a nurse"/>
        <s v="THIS MAKES ME BC SICK 😭😭"/>
        <s v="She was in her feelings, it's not up to us to Judge her on how She Should feel about a Patient who Passed away on her watch..."/>
        <s v="Kinda what you sign up for in that line of work .."/>
        <s v="Looks about white......"/>
        <s v="The thirst for attention of this woman is astonishing."/>
        <s v="How dare she show FEELINGS!!!😡_x000a_We will support U as long as U DANCE!💃_x000a_⛓Didn’t we learn anything fr “The Wall”!_x000a_⛓Keep your dirty feelings deep inside!🎶_x000a__x000a_*”The Wall” (Pink Floyd Movie we can’t find to watch anywhere) *”Keep your dirty….” _x000a_lyrics from Pink Floyd’s “Run Like Hell”"/>
        <s v="Many people die in my shift while I was working with hospice patients, and i was just sad inside me , but never try to get approval of anyone. This is something we should know before taking the job."/>
        <s v="Lol her bad spelling is more cringeworthy"/>
        <s v="When in doubt someone is always trying to get the clout"/>
        <s v="History won't be kind to the Tik Tok generation."/>
        <s v="It's just weird. It's staged sorrow"/>
        <s v="God dam nurses swear they have the hardest job in the world. How selfish to twist a tragedy and make it about yourself super disgusting"/>
        <s v="They must think they're on Grey's Anatomy 😂"/>
        <s v="Drama ,wants attention 🤔"/>
        <s v="Never be inconsiderate of those who mourn"/>
        <s v="Those nurses have mental issues"/>
        <s v="It's no different than anyone else posting about a bad day. Let them. Eat a bag of ice cream. Yeah it makes no sense."/>
        <s v="This &quot;pandemic &quot; is one big tiktok show.  More acting and more lying for the came and control.    Yes people died but it was from careless and reckless practice from medical &quot; professionals &quot; and NOT THE VIRUS ITSELF.  not even goin to go on about the &quot; vaccinES&quot; ."/>
        <s v="Clout is stronger than any drug that hospital can provide. Clearly she took a hit before she posted that dumb@ss video."/>
        <s v="Hospitals should band them from posting fr the hospital TOTALLY!! Their work is too important to be playing with phones in between patients or room. Go home and play on the phone or social media!!"/>
        <s v="Stop killing peace"/>
        <s v="It’s not a joke?"/>
        <s v="Shame guys i don't think she meant any harm love from South Africa"/>
        <s v="She wasn’t soo bothered she able to film, perform and post JUST FINE"/>
        <s v="Have some respect, fire her immediately"/>
        <s v="Nurses hurt too she's showing how she feels especially you've grown feelings for the patient hope for them to survive. I was a nurse and it hurts 🙏🙏💔💔"/>
        <s v="Mad respect to all Healthcare workers and to all the maintenance, janitorial, and food crews behind the scenes making it all possible.....but damn that was cringe holy cow....attention seekers taking to the next level. Still....what this nurse does everyday for people...takes a special individual. Mad respect 🙏 💞💕💕 we appreciate you...even when you're being silly"/>
        <s v="Attention seeking."/>
        <s v="It’s disgusting"/>
        <s v="People even when they help,l they just do it feel good with themself..."/>
        <s v="Me me me"/>
        <s v="Well, maybe they should jobs laws before the cross the line. Hopefully they can get jobs on tik tok now. World of health cares has no room for expose people. Wrong job fellows, the rest we still keep it real in respects of anyones who is in need of our health cares and love, world wide."/>
        <s v="Before you  Criticize, try walking a mile in her shoes.  Seeing an feeling the pain an suffering she sees EVERY DAY. most of you probably shouldn't take the first step"/>
        <s v="Highly inappropriate.  Smh."/>
        <s v="Social media posting is about attention seeking / show off to the most part of it , nurse video fall in that category , has nothing to do with disrespecting others. I would just ignore her and her video and move on."/>
        <s v="Say the same thing to all the stupid ass videos in this world ! Stop having picks  and choosing who you people want to do this too 😂💀✌🏼"/>
        <s v="It's hard being a nurse people should understand, it's not all wiping butts and dealing with horrible patients"/>
        <s v="She did fine. This is one person's experience and a realization of the pain one goes through taking care of others."/>
        <s v="As part of the code blue team, I can completely relate To these videos. It's probably best to make the video as art not right after the patient dies. I think it's fine to be in scrubs and in the hospital otherwise part of the art is missing. I definitely would not be able to set up a phone right after my patient died and make a TikTok, and we don't know that's what she did either. She may have been recreating a feeling"/>
        <s v="Unfortunately you can't save every life God doesn't even save everyone so privately grieve"/>
        <s v="When I'm sad the last thing I think of doing is showing everyone on Tik Tok. Everything has become incredibly exhibitionist now."/>
        <s v="I honestly don't feel she did anything wrong. It's hard to lose people, and it's not wrong to feel and show emotion. I don't feel she should be shamed, for posting how sad she feels about losing someone... It shows she has emotions and feelings, and hasn't been hardened to death..."/>
        <s v="My group home nurses posted tiktoks today, they were proudly celebrating that they no longer have to perform fecal smearing ceremonies to ensure a resident wouldn't explode because his perfect routine wasn't followed at my compound today."/>
        <s v="Gross!"/>
        <s v="Although she may really be sad, it’s really unprofessional and doesn’t show the actual family members respect for their loved one💔they just lost."/>
        <s v="Tiktok is the dumbest app ever"/>
        <s v="Part of the job get over it"/>
        <s v="Who would have thought that a job that pays this much would attract narcissistic people?"/>
        <s v="Anyone who sets up a camera to record themselves crying and then posts it online for millions of people to see IS attention seeking behavior! When I cry, I don't cry in front of anyone, especially a camera recording me because I don't want know how ugly I look when I'm crying my heart out and I don't want to embarrass myself either!"/>
        <s v="“ hey record me” 😂"/>
        <s v="Young girls today want everyone to know every thing about them.  As a 25 yr RN I have felt the same she did but, to maintain my position, I did not let everyone see it.  It is the nature of the medical profession and you have to deal."/>
        <s v="Attention is a hell of a drug ."/>
        <s v="thank goodness this wasnt nearly as bad as I thought it was gonna be. however, it is weird to set up your camera to be performatively upset. even if she was just in her car and decided to talk to the camera directly while holding it, it would have been fine. rawness to me shows genuinity. when u set up the camera and start doing the sad poses u come off attention seeking...even if that wasnt your intention. i dont doubt alot of of these ppl were genuinely sad though. they wanted to let out their feelings"/>
        <s v="Good, fire her. It is also super cringe"/>
        <s v="Which ones do they cry over? Tik tok needs taking down, does she do this to every single person who dies?"/>
        <s v="tik tok era, its taking over the world. she done nothing wrong. ill be mad if she does tik tok dance while sobbing."/>
        <s v="Nobody likes this kind of on screen reaction in any society... Mostly people feel upset that it's not paying rightful respect. It was surely a mistake she might have learned from it."/>
        <s v="When you want to say the truth this site takes it down  ? Freedom of speech taking down"/>
        <s v="These nurses do great work and have emotions also! It has to be one of the hardest jobs ever!!❤"/>
        <s v="She comes from the attention seeking generation. Sad"/>
        <s v="Average TikTok poster"/>
        <s v="I think it shows humility. She's brave and strong yet weak. 💪"/>
        <s v="&quot;I can do it for attention&quot;."/>
        <s v="Shes tryng to get a role in Chicago Med."/>
        <s v="It's the music that's cringe worthy  ! If you want to call it music that is."/>
        <s v="Haha no one fell in love with nurse dancing tiktoks everyobe was saying its most cringe worthy stuff to exist"/>
        <s v="Emotion creates catastrophe"/>
        <s v="She must have planned to make this video next time someone dies."/>
        <s v="I guess we have medical Karen's now"/>
        <s v="Really one sits there with her legs wide open nd another struts showing of her butt as she walks away then goes into a pose lifting it all up. O yer there in pain."/>
        <s v="Doesn’t need to be advertised how they feel &amp; it’s definitely attention seeking."/>
        <s v="She is full of it!  Shame, shame, shame🤮🤮🤮🤮"/>
        <s v="What a joke for some attention. Fire her"/>
        <s v="Narcissistic behavior."/>
        <s v="Someone just died today, LetS gO MAkE a TiK tOk."/>
        <s v="Im a nurse and this is cringy af. You can keep your grief to yourself, you don’t have to post this things. It’s pure attention seeking behavior"/>
        <s v="Oops she screwed the pooch on her look at me moment"/>
        <s v="The song makes it so much worse lol"/>
        <s v="The name &quot;Tik Toc &quot;  alone is cringe worthy. It's all about making craziness and narcissism normal."/>
        <s v="1:06 is just embarrassing. Americans didn't fall in love with those videos. Most thought they were extremely tasteless and narcissistic. How can a bunch of so-called medical professionals have enough time to perform synchronized dances when the hospitals were supposedly overflowing? Ridiculous."/>
        <s v="Too far"/>
        <s v="It seems insincere"/>
        <s v="Cringe queen xd"/>
        <s v="ah yes, patient died. Let me set up this camera and record a tiktok of me acting as if im sad."/>
        <s v="She literally wanted attention, imagine if the phone didn’t catch the first time hahaha"/>
        <s v="Lmao 🤣😂😂🤣"/>
        <s v="lol this is definitely cringe 😬"/>
        <s v="Well maybe they wanna show how it makes them feel to improve the way things and people dealt with"/>
        <s v="But she makes a video give me a break"/>
        <s v="Not as bad as some Brazilian doctors that were complaining on-line that someone got in the emergency with life threatening conditions when it was near their sleep/off time and after that posts this: “what happened is: the person died and I didn’t get any sleep” truly maddening really. And also another one doctor that was complaining about people that go to the hospital late in the night, like wtf, if someone’s in pain they got to go to the hospital, there’s no time for pain, if you as a doctor is complaining and offending people that goes to the hospital late night than you might as well quit being a doctor. Very revolting cases, worse than this one"/>
        <s v="I'll stick with &quot;cringe worthy&quot;."/>
        <s v="Typical modern woman just want attention"/>
        <s v="Bruh"/>
        <s v="Nobody has any idea why. Maybe the last time she lost a patient she was upset and someone made a snide remark to her like you're just a nurse, like you really care. Fast forward to losing this patient she wanted to  show she does care.... or she is narcissistic. Nobody but her knows but let's put it out there so the whole world can tear her down even more than before. Point the finger at her so no body is looking at you."/>
        <s v="Yeah the problem is she set up the camera so it makes her grief seem faked."/>
        <s v="Clout chaser!"/>
        <s v="No, just no. Let me prep, shoot, edit, post all while in distress over a loss. Do what you want i. Your private hrs but not while in uniform."/>
        <s v="Absolutely attention seeking. Why post it rather than do it behind closed doors? The world knows what nurses go through."/>
        <s v="I literally just saw a dog get ran over by a train, and a 10 year old in underwear both on YouTube, but YouTube doesn’t care."/>
        <s v="Why Post This..  Than Again, Now Days We See Similar Post's Under Different Situation's Straight Up Begging For Attention! SMBH"/>
        <s v="Can she just cry in her car before her shift before everybody else?"/>
        <s v="Whenever somone dies or something sad happens idk why people wanna post all on tik toc about it playing sad music and crying all into the camera, it makes it seem like they want attention even if that's not their intentions"/>
        <s v="People die in hospitals all the time get over it it's part of the job that's what u signed up for!!!"/>
        <s v="I just fired for doing tiktoks at work also fighting for my life back"/>
        <s v="What’s the difference if the media shows a story showing how hard it is to do the job. She was just bringing awareness about the job. What’s cringe worthy is that inside edition thought this was a good story to report on"/>
        <s v="Yeah too far"/>
        <s v="This is hilarious 😂😂"/>
        <s v="Maybe she doesn't feel any anguish since she was able to post a tiktok video. Just an adult woman seeking attention."/>
        <s v="😆"/>
        <s v="Welcome to this generation"/>
        <s v="Look at me... Look at me.... Look at me....."/>
        <s v="Nothing like using someone's death for attention what a loser the same nurses were posting tiltoks dancing and laughing when we were in a &quot;pandemic&quot; and &quot;losing so many lives&quot; what a joke"/>
        <s v="I wonder what goes through these nurses mind? _x000a_&quot;OH I just lost a patient, I'm do emotional...........oh wait let me take this opportunity to set up my camera in the right angle.........ok it's set time to get emotional&quot; 😥😢😭_x000a_Me:😑"/>
        <s v="A lot of nurses to this tho. Why is she getting bashed"/>
        <s v="Too much narcissism ladies. Get a life."/>
        <s v="tik tok definitely brings out the worst in people. _x000a__x000a_Everybody's desperate for fame. Sad."/>
        <s v="Who cares. Thanks to media like you everyone is criticized for everything they do"/>
        <s v="No sympathy. Every single entire doctors office, hospital, medical facility tells all of us clinical people NO POSTING ON SOCIAL MEDIA AT WORK, ABOUT WORK, DURING WORK, or even AFTER WORK ABOUT WORK. No posting period. If you post you bopping your dogs nose when you get home then that’s fine. But most of these people should be written up, and/or fired. I’m shocked they have the nerve to even post anything at all much less something like that. And what if a family member of the patient that died saw this and knew that was our nurse. That’s beyond awful. Again FIRED. And I’m sorry but that’s made well known wherever we go. It’s not fair to the others who abide by the rules too to just let that go and look the other way?! It’s embarrassing and I wouldn’t want to work for that establishment!!!"/>
        <s v="Well isn’t tik tok all about self promotion??_x000a__x000a_That being said, I hate when ppl do these self aggrandizing vids"/>
        <s v="They get positive media coverage after they kill a patient by 'mistake'._x000a_They all need to be pulled and submit a lie detector analysis &amp; that's how you stop medical homicide. _x000a_Ask them relative questions before you  they're given a license to kill because that's a statistical fact."/>
        <s v="The nurse just wanted some clout. Pathetic and self-indulgent."/>
        <s v="Yea def weird af."/>
        <s v="LEBALD LIKES THIS"/>
        <s v="So you lost a patient, you set up a camera n then cry.  Please......"/>
        <s v="Sympathy and a raised."/>
        <s v="Narcissists.. . I think ppl inflated their ego's a little much in the last 2 years"/>
        <s v="This is why I hate people 🤦‍♂️"/>
        <s v="Social media is killing common sense"/>
        <s v="Would you guys mind if I set my tripod up?"/>
        <s v="That would be like me setting a camera up at my brother in laws bedside and crying right after he passed away at home. I was the only one with him."/>
        <s v="Everyone wants to be famous on TikTok. 😔"/>
        <s v="Im disgusted and tirerd of tik tok'rs posting their &quot;let me show you how i grieve&quot; vidoes."/>
        <s v="I find it weird. I  Medical Billing and have seen patients die of heart failure. I have never thought once to video my emotions for views. It's something that needs to be behind closed doors."/>
        <s v="Yet another flame ignites in the the dumpster fire that is  tiktok"/>
        <s v="Bro wtf is up with the world 🤣😭"/>
        <s v="1:07 &quot;Warzones&quot; Yikes imagine believing covid was a real pandemic"/>
        <s v="Very unprofessional and an excuse to get attention."/>
        <s v="Have a little respect for the dead, please. Her post is super tacky."/>
        <s v="Bojo is still clapping at 7pm on a Thursday for our nhs"/>
        <s v="She did not go too far .she felt pain after loosing a patient try to understand her feelings"/>
        <s v="I lose patients darn near every week bc i work in the ICU. Not being cold but, this is a part of the job. More often than not, you’re going to get another patient in that room b4 your shift is over. _x000a_It’s not something to b recording for social media."/>
        <s v="So if someone die and you sad it's not right if you happy they die its okay MESSED UP!!!!!!"/>
        <s v="Very cringe, very unprofessional and VERY WEIRD."/>
        <s v="How come the ugly nurses never lose patients? they just want you over with so they can get to the TikTok"/>
        <s v="Notice the hot chicks doing this.  It’s not about the job at all, it’s about views n comments 100%"/>
        <s v="distasteful"/>
        <s v="TikTok is the WORST. Don't let your kids on that website. It's a hub for the mentally deranged. Seriously. Not to mention that the Chinese government farms and stores everything from that site."/>
        <s v="I worked in a big name hospital years ago, I was responsible for getting all emergency equipment to a patients room in the event of a code blue. After seeing several recoveries and deaths I asked a doctor how does he handle the death of a patient. All he said was, I look at them as if they were an engine and what needs to be fixed I try to fix. Yup. Nurse's on the screen all had great a$$ets yeah baby."/>
        <s v="Nah nah I guess would’ve been okay to post sad vid but she recorded herself"/>
        <s v="Trash 🗑"/>
        <s v="See that’s the thing now _x000a_Everyone is self promoting it’s a Selfish society   But I guess everyone Grieve differently in this nurseries Defense"/>
        <s v="She never broke the rules. She never posted any patient name or what we call HIPAA violation. So she’ll be ok."/>
        <s v="This is sad that people think that this is the best way to cope with the loss of a patient"/>
        <s v="Imagine if first responders did this too?  _x000a__x000a_Firefighter, just rescued burnt victim._x000a_EMT, just pulled lady from under a car._x000a_Police, just shot a armed robber."/>
        <s v="She took the time to set a phone up, click record then react. Like tf"/>
        <s v="Ready?!..Aim!..Act!!..(oh don't forget the music for full effect)."/>
        <s v="Most ppl become num to pain after a couple death. So, they’re being hypocritical about their sorrow."/>
        <s v="She will burn in hell someday"/>
        <s v="She did it for her own selfish attention period. Social medias re ruining lives and jobs."/>
        <s v="Those who play tik tok to people who died, they have no mercy and no respect.  They will get bad luck… bad things willl get bad things to their life."/>
        <s v="I work in hospice and we can have hard days. But you hold it together for the respect of the patient and families. And most of the time I didn't have time to fall apart. I had to power thru 2 pregnancies, and not once did I ever think about making these kind of videos. How selfish."/>
        <s v="All women..."/>
        <s v="I don’t see anything wrong with it."/>
        <s v="So someone dies and you as a professional immediately take to social media to exploit their death and make it all about you? This new age of fake caring and attention seeking is getting crazy."/>
        <s v="You let people post dumb s*** all the time on YouTube and the few times that someone showing emotion for the loss of life and you guys criticizer her for it when the government failed the health care system during the pandemic  you should all be ashamed of yourselves.  These people have devoted their lives to helping you when you're in need and sick."/>
        <s v="Things people do for attention and approval"/>
        <s v="It’s attention seeking 100% and it’s cringe.._x000a_I understand losing a patient is tough but setting up your phone to record and standing in front of it acting all sad is just disgusting IMO.._x000a_Why do so many people nowadays feel the need to post everything online, chase attention, and seek validation from random people.. it’s not healthy.."/>
        <s v="attention seeking most definitely!"/>
        <s v="Put phone in corner then record for Tik Tok"/>
        <s v="White women 🤷🏻‍♀️🤷🏼‍♀️_x000a_Nothing surprising"/>
        <s v="She is sharing to the world how said she is about losing a patient."/>
        <s v="Very unprofessional and just stupid frl like social media has really dumbed down some folks and made them forget about the real world and how to act in it 🤦🏼‍♀️🙄"/>
        <s v="Of off"/>
        <s v="I honestly think this video shows people how nursing can affect everyone. Nursing is a hard career emotional, physical, and mental health. I don't believe it's for attention or to disrespect the family ."/>
        <s v="It was novel when the pandemic was  freshly infecting and killing people, it was not done by those directly involved but by people highlighting the toll it was taking on health care workers. This one seems to shout self- promotion."/>
        <s v="It definitely is cringe"/>
        <s v="TikTok killed that song. Sick of it"/>
        <s v="I saw this just the other day. I’m sorry but it’s inappropriate. Yes everyone deserves their space. But she was at work. I’ve never seen a nurse set down a camera and do this. Ever. That is definitely self promoting and it’s a performance. The nurse sitting on the floor with her legs wide open with the camera in between her legs is equally as cringey."/>
        <s v="They want u be heartless"/>
        <s v="Word this is one of the reasons I cannot stand these TikTok women. Get over yourself this is NOT about you"/>
        <s v="Make video at home ok"/>
        <s v="Exactly who I thought it would be"/>
        <s v="I remember the time you would be fired if you were on your phone at work, good times."/>
        <s v="I understand people cope in a lot of drastically different ways but this certainly isn’t coping whatsoever 💀 she purposefully set up her camera, made those moves, edited, picked the song choice and pressed post 🗿 definitely was in it for the likes and comments"/>
        <s v="Lol thats what she gets..i couldn’t even watch the whole thing. Pure cringe"/>
        <s v="Lol"/>
        <s v="Please leave this nurse alone she did nothing worth being hated on at least she cares and the loss of lives effects her deeply, I'll pray for the lost and their family and for the nurse GOD BLESS THEM ALL IN CHRIST JESUS GREAT NAME AMEN"/>
        <s v="White folks can’t show emotions right so it’s hard to see if it’s real"/>
        <s v="Damn at least they trying why bash them if they trying to help none of tht makes sense"/>
        <s v="I wouldn't have any issue at all if that was caught by someone else but setting up the camera yourself just seems very shallow to me. I get that maybe she was trying to get people to understand that yes people die on us and yes it's hard but we still have a job to do. Lots of maybes in my comment but maybe if she posted a video later talking about how hard it can be people wouldn't think she's a narcissist."/>
        <s v="Hmmm."/>
        <s v="She's cute though"/>
        <s v="I don't wanna pay thousands of dollars for someone like that to check my blood pressure"/>
        <s v="its insensitive and lame. how do you have time to record yourself having a staged meltdown."/>
        <s v="Yep. It’s self glorifying and makes it about her. This is cringe and attention seeking"/>
        <s v="This is odd.  So she turned on her camera and set it on a table or chair to record herself?  It's not like she was holding the camera to her face and talking into it, talking about her emotions.  She just recorded herself crying?  That seems fake."/>
        <s v="Sooner or later man will realize the only thing women want is attention."/>
        <s v="younger folks just love attention and words of affirmation these days. that's all this is. guarantee if we took her phone, tablet, computer away for just 24hrs she would cry harder than how she &quot;cried&quot; in her video."/>
        <s v="The constant need for attention and validation of this younger generation is hilarious."/>
        <s v="Why does she have to make tik tok about 💀💀"/>
        <s v="She probably shouldn't have done this but maybe she was just trying to make people realize how tough the nursing career is. It reminds me of veterinarians. An animal dies and then they have 5 minutes to collect themselves and walk into the next patient room.  Hard jobs.  But yeah I'm a nurse and I don't have social media I find it attention seeking and pointless tbh."/>
        <s v="SHE’S SHOWING THE REALITY OF ALL HEALTH WORKERS, POLICE AND FIREFIGHTERS…ALL OF THE WOKE LIBERAL LEFTIST ANTI POLICE, FIRE, MEDICAL STAFF PEOPLE NEED TO DIE ALONE AND SLOWLY"/>
        <s v="I’ve been through traumatic events in my life. I can’t see my self picking up a phone and recording my self I’m that moment"/>
        <s v="This self promoting tiktokets should be shot!"/>
        <s v="Sick!!!"/>
        <s v="Social media era is really ruining this planet."/>
        <s v="Weird and narcissistic"/>
        <s v="This is worse than those corny cop videos. In fact, It's Time theft (unless they're on their own time). They should be criminally prosecuted like the rest of us would."/>
        <s v="This is disgusting! All for views and clicks! If they truly cared, she wouldn't be posting to tik tok. I mean its the last thing that would be on my mind. Good grief! Yes very unethical, unprofessional and attention seeking! Period!"/>
        <s v="Uhm"/>
        <s v="She is a piece of craps. Need to be fired"/>
        <s v="Why record it? This is clearly to get attention."/>
        <s v="It’s obviously for attention when you set up a camera to show somebody, that’s the whole point. To be seen . But it should not  be done At the expense of somebody’s death you don’t even know totally unprofessional in my opinion"/>
        <s v="Pitiful."/>
        <s v="It is pretty edgy"/>
        <s v="This generation so weak like she didn’t go to far so many other nurses do this and y’all have a problem with that one come on now"/>
        <s v="I think people need to understand how difficult that job is. I don't think people realize how difficult and underpaid that job is. _x000a__x000a_Better be happy someone wants to wash  your family members a$$. You could do it too."/>
        <s v="It went too far when he said tension seeking they’re telling you what happened and I don’t care if it’s unprofessional but let them vent!"/>
        <s v="What a clown completely staged totally fake and looking clout on tik Tok"/>
        <s v="Drama"/>
        <s v="I say thank you for showing the truth of your job and the tole it takes a pound all of you ."/>
        <s v="There's a special place in hell for people that do this"/>
        <s v="Whatever, get over yourselves people"/>
        <s v="the family and friends of the patient: 🧍🧍🧍🧍"/>
        <s v="I'll allow it.  Game on"/>
        <s v="You can’t tell me TikTok can’t be a form of documentary."/>
        <s v="For many ppl making videos is their creativity outlet and  how they express themselves just like drawing, painting, or making music is for others. Judging someone bc they made a video on how they were feeling is dumb af"/>
        <s v="anything for clout even if death is in the middle wow"/>
        <s v="Nope ,shes just showing g that shes human!!!"/>
        <s v="No one knows the heartache of losing a patient. It’s very hard and I’ve lost several patients and I’ve been in her shoes. KEEP UP THE GREAT WORK!!!!"/>
        <s v="Fire her....unprofessional!!"/>
        <s v="It's not unethical but i believe it's unprofessional. Say a prayer then move on. It's what we do and is part of the job."/>
        <s v="NOTHING LIKE GENUINE EMOTION ESPECIALLY FOR THE WORLD TO SEE 1ST"/>
        <s v="The song sucks"/>
        <s v="Social media: the greatest plague man has ever known."/>
        <s v="Theyre all SICK"/>
        <s v="Using a patient's death to gain on tiktok is a pure evil._x000a_Joeybtoonz was right about these kinds of whackjobs!"/>
        <s v="What a disgusting woman"/>
        <s v="💉👹☠"/>
        <s v="When nurses have person die on the watch it takes a piece of their heart and she is showing everyone how bad it hurts to her ! that all ! COVID kills your love one and she one the nurses is the last person they see ✊🏽💯🇨🇦 All my respect to that nurse who show this everyday work!"/>
        <s v="I hate them so much"/>
        <s v="Comon now we choose this field and  💀 is in the  📦 ifits too much call ya mamma not the internet 😑🤷‍♀️"/>
        <s v="People do this for the attention and views for extra money"/>
        <s v="Outrageous"/>
        <s v="This is ridiculous 😆 Fire and blacklist these muttons"/>
        <s v="My first thought when someone dies is not to pick up a phone place it in a good angle pick a music and start recording"/>
        <s v="To me it’s weird"/>
        <s v="I witnessed my dad die in the hospital a month ago.  The medical staff did not show emotion but it didn’t bother because I am sure they deal with elderly people that don’t make it fairly often."/>
        <s v="&quot;Loosing&quot;"/>
        <s v="Everyone is trying to find a seat on the fame train, some by fair or foul mean sadly."/>
        <s v="No not all of America liked  those dancing videos ..God help us all"/>
        <s v="there pple taken everything on public which is not necessary and is so childish just to gain view so so stupid"/>
        <s v="That’s embarrassing lol"/>
        <s v="Women Desperate for Attention…."/>
        <s v="Criticized? She should be fired. Wtf is wrong with ppl?"/>
        <s v="Unprofessional attention seekers"/>
        <s v="Why post this, it’s all for views and it is cringe worthy. It’s all fake"/>
        <s v="My sis is a general surgeon and gastroenterologist and she has lost ppl on the table before. She too avoids seeing this video because she gets furious every single time, and hates the idea this is becoming a trend. WTF is wrong with these ppl._x000a_I'm just baffled. This is proof that social media apps, if used excessively, can and will lower your IQ and common reasoning by a significant data point._x000a__x000a_I don't think this MD should be cancelled but she owes a sincere apology to the family, the public, and the hospital for such low resolution thinking and unprofessionalism._x000a__x000a_Being a MD is the most sacred, respected, honorary, and benevolent profession someone can take. It brings lots of self sacrifice. _x000a_TikTok has no place in a hospital."/>
        <s v="She didn't just lose a patient.... it's a reenactment of something that all nurses deal with ... like every other tik tok from every profession. 🤦‍♀️"/>
        <s v="Jesús loves you everybody be ready for his coming repent if don’t know how to search it up like how can I be save how can I repent:)&lt;3"/>
        <s v="Lets ask the professional his opinion. Professional: Yes."/>
        <s v="Make every LEO, Medical services and anything we need in order survive in this world to not use tik tok"/>
        <s v="What a performance.  Took the time to set up the camera and everything...if that's the case.  WHY????"/>
        <s v="So during the pandemic with thousands lives lost it was ok to video health-care professionals dancing and singing and show how they get through it, but when a health-care professional shows how they really feel sad, upset they need a minute... its wrong? I don't think she was doing it for attention.... just showing her emotions that death doesn't just effect the family...it effects the people who have cared for them and they don't have time to process...they still have work to do...."/>
        <s v="Anyone in the comments talking cap about her is an idiot"/>
        <s v="she should have not done this, healthcare, first responders, corrections and so on its unprofessional."/>
        <s v="Honestly people like this shouldn't have a job."/>
        <s v="imagine you lose a patient and you just walked out of a room with a family grieving and devastated and it’s very hard to watch and heart breaking. but the first thing you do is record a video showing yourself crying"/>
        <s v="Leave these nurses alone...you don't even have to go through what medical professionals go through! Humans so stupid"/>
        <s v="i can see recording this a while after. but the problem is that she makes it look like she just walked out of the patients room. so if this is real it’s probably like a just a hour or less she lost a patient. that’s the bad part of the video"/>
        <s v="I understand why she struggles however it's you promoting yourself at the death of another person's loved one. Stop it people our loved ones death isn't your instagram or tiktok moment."/>
        <s v="Yeah. She lost me when she set the camera up to record her performance."/>
        <s v="I hate tik tok"/>
        <s v="Why"/>
        <s v="Also if I may be blunt my father is currently in ICU after seeing some of the mistakes lack of care of given these is probably why they're to busy being social media stars while not giving Healthcare to the most vulnerable. 😕"/>
        <s v="She acting like she care"/>
        <s v="Live &amp; learn... I would never bash them tho! It’s just now they know people don’t like it.. stop"/>
        <s v="Yes, this nurse went too far. Very disrespectful."/>
        <s v="I hope when their parents, close family member or friends die they do same and post it for views and likes"/>
        <s v="I get where everyone is coming from but I mean c'mon bro who cares like is this really newsworthy? And why can't they express their feelings of grief. What's the point of social media if you can't post what you want? Y'all be bms frfr😂"/>
        <s v="The kids of today. What do you expect"/>
        <s v="Everyone posts everything on social media want to show you the hard things they go through.I don’t think she did anything bad .She didn’t show the patient or disclose any personal information."/>
        <s v="nurses go through a lot of emotions and worries for their patient"/>
        <s v="Pandemic was so bad that all the nurses can shake their booties on TikTok.. odd"/>
        <s v="Hospitals in Ct. Have some of the worst nurses ever."/>
        <s v="BULL$#!+.....NOTHING WRONG W WHAT SHE DID......."/>
        <s v="TikTok is loaded with people behaving the same way."/>
        <s v="I've been a nurse for 21+ years I would never an idiotic stunt like this for attention, this new generation of nurse have no respect themselves or they're patients"/>
        <s v="Attention deficit"/>
        <s v="She needs to be fired it should not be done at work."/>
        <s v="They should start fining nurses like this this stuff should be private .... And nurses don't want to take patient with COVID"/>
        <s v="Pretty bad taste.. her tiktok is clearly not for expressing her emotions..."/>
        <s v="&quot;performative&quot;??  fake"/>
        <s v="typical poor taste narcissist."/>
        <s v="It's nothing wrong with her wanting to share that moment with ppl. She didn't break any laws so leave her alone. Sometimes ppl want others to see the truth and it's about we start showing ppl the reality 💯"/>
        <s v="Our government go to far...she good 🙏🏾"/>
        <s v="I just lost a patient, let’s make a TikTok video about it."/>
        <s v="Well maybe shes just showing how hard it is on nurses everytime they lose a patient. The sadness they go through. Showing you that everything about being a nurse isnt all sunshine and rainbows. Some days it's like this 🤷🏽‍♀️"/>
        <s v="This all means nothing it doesn’t even matter you think the dead patient gives af lol"/>
        <s v="People crave for attention 🙄"/>
        <s v="WOW BUTT BUTT"/>
        <s v="Cringe worthy💀"/>
        <s v="Selfish self-centered to extreme she make it all about her disgusting 🤮"/>
        <s v="Well someone had to do it"/>
        <s v="Anything for attention right"/>
        <s v="Patience privacy was not invaded , let them make videos of them showing their grief . Nothing wrong here, if don’t wanna see it switch the channel . Any nurse is a angel In my books."/>
        <s v="Everyone wants to go viral"/>
        <s v="Pathetic!"/>
        <s v="She has INA &quot;I need attention.&quot; Narcissistic much?"/>
        <s v="I'm curious why showing that you're human and have feelings is so &quot;unprofessional&quot;...wow....Karen's need to stop judging!!!"/>
        <s v="Can someone explain to me why this is wrong besides the fact that it’s really not that interesting?!?! What foundation do we have to condemn her? It’s not unethical to record yourself, it’s not more than mildly unprofessional, it’s not illegal, or a sin. Where do others cross the line in other peoples actions that has nothing to do with you? So if I don’t like another persons actions, I should try and take everything away from them?! In my Dave Chapelle voice… don’t try to take my freedom from me, it won’t work. I don’t care what other nurses do, I don’t care what your mother does, I don’t care what your grandmother does, you don’t get to ruin someone just because you don’t like a distasteful action that’s still completely legal"/>
        <s v="Sad world we live in now"/>
        <s v="The real tragedy is that US nurses seem to not even get proper masks meant for hospitals."/>
        <s v="i'm the same..when a patient dies i have to take a minute. no matter how long the interaction is with a patient, there is emotional and a tie to them so you hurt..for them..for their family.."/>
        <s v="This IS REALITY… u need to see what we go through after dealing with the loss of someone"/>
        <s v="&quot;Let me set up the camera so I can cry&quot; sums it about all up"/>
        <s v="Attention w*hore"/>
        <s v="She should be. Tacky. Narcissistic."/>
        <s v="Everyone copes differently. Nurses perhaps have suffered the most during the pandemic"/>
        <s v="Leave her alone. Worry about your own life."/>
        <s v="What an attention striving nurse, all for clout what a joke this generations has come too"/>
        <s v="I think the criticism of her is too harsh. Everyone grieves differently. And I see this as a situation of her capturing what grief looks like to show people how trying the job can be. I was not offended."/>
        <s v="What a show"/>
        <s v="I feel like if people can post happy ways of coping why can’t they show the unhappy side. In addition, even if it was attention seeking it sheds light on the true feelings that nurses feel when losing a patient they’ve cared for."/>
        <s v="So sad🙏🏻🙏🏻😪"/>
        <s v="LMFAO TikTok nurses"/>
        <s v="Not everything needs to be on social media"/>
        <s v="women"/>
        <s v="Okay"/>
        <s v="Keep in mind yes it seems dumb in the minds of many people to post something like this but this generation holds a lot of stock in their social media accounts as a way to be heard like an outlet to express emotion no other way possible in their minds. They grow up posting on social media as a way to express themselves freely which is usually hidden from their controlling parents. I doubt she was in fact trying to get attention but simply to vent or be “heard” or Atleast I hope she wasn’t just for the sake of more views on tik tok…"/>
        <s v="Her camera her feelings her right"/>
        <s v="What's the difference between a nurse and a waitress. A waitress doesn't change bed pans."/>
        <s v="I guess the attention is a must need."/>
        <s v="I understand a patient's death emotionally hurt that young lady, but I agree that wasn't worth posting on social media. What was the point of that? The only people who needed to know were the patient's family. Tik tok sure is full of attention-seeking folks. Glad I'm not on that website."/>
        <s v="when you lost someone and the first you think of is Tik Tok, then you need help."/>
        <s v="This is sad people criticizing for being sad about losing a patient"/>
        <s v="I think everyone thinks she is a narcissist and I agree."/>
        <s v="Does everyone have to react to death the way you do? Your anger at this nurse is YOUR guilt projected out. Try forgiveness instead."/>
        <s v="😂🤣😭"/>
        <s v="Well not exactly the person I would want mourning my death, stealing all my glory... But each to their own..."/>
        <s v="I’m a LEO currently, I’ve seen many dead people, and seen people before they die, I never thought to post it on social media."/>
        <s v="Unprofessional,,,,,,&quot;&quot;&quot;,people love you for what you DO ALREADY-!,,,&quot;&quot;&quot;&quot;🌹🌹🌹🌹🌹🌹"/>
        <s v="Anything for attention nowadays"/>
        <s v="When &quot;greiving&quot; gains you attention and fame 🤥"/>
        <s v="I’ve worked in health care, (nursing homes) but before social media. However, my first thoughts were ALWAYS about my patient that I helped care for.  When one would pass awayI would go to a quiet private little space and feel my emotions. It wasn’t a show for anybody or for anyone else to see and be talked about. People today filming and posting their whole life seems so void of real emotion."/>
        <s v="I think these days nurses just get blame for everything these days 💀"/>
        <s v="Maybe she should go into the movie industry as camera man or editor."/>
        <s v="The ppl that R criticizing this nurse R also attention seeking . They R promoting a platform of emotional silence. Nurses R to be seen and not heard under any circumstances."/>
        <s v="You chose your job. Nobody forces you to do what you do for a living. If you can’t handle the stress go marry an orthodontist."/>
        <s v="absolutely it's attention seeking. why else would you record yourself. but it's the way of society now days. it's become normal to record yourself during anything and everything. I personally don't understand why people do this. uts kind of like when people write a post on their fb page saying happy birthday to their 1 yr old baby or writing a post to their passed loved ones as if they can read it. not much makes sense now days. it's all about look at me!"/>
        <s v="They aren’t robots. She did nothing wrong"/>
        <s v="It’s crazy, not sad, what people do for attention now days. Or to get likes or followers . This world is messed up ."/>
        <s v="The critics of this nurse have their own platform. They truly believe that nurses R to be seen and not heard. Why can’t she video her emotional turmoil regarding the patient’s death."/>
        <s v="Sure it’s sad but making a video of it ? Stop,just stop please 🤦"/>
        <s v="TikTok is garbage... TikTok is China.. please stop doing TikTok people"/>
        <s v="Yeah I really need that medical ethicist to tell me how I think and feel about this."/>
        <s v="heartless !!!"/>
        <s v="Look at me- look at me-look at me!!!"/>
        <s v="I don’t even have social media .  Too busy worried about myself,,"/>
        <s v="You know what _x000a__x000a_Don't watch it if it bothers you 😜"/>
        <s v="There is absolutely nothing wrong with her showing the world her grief and sadness when losing a patient she cared for. She felt she had to capture the moment for some reason. We all grieve differently. There was “no need” to bring in a “professional” to access her grieving. I mean “really?”."/>
        <s v="People forget that yes the family goes through the loss but so do the people who had their lives in their hands as well...it's a pretty big deal...I get it though it's kind of messed up but we have to remember death in all forms is apart of life weather weather we walk around pretending it doesn't exist or not all day....so in all reality it's not that big of a deal death happens and nobody lives forever...🤷"/>
        <s v="I'm so angry with these nurses they know what it's like to loss people! They should be on this lady's side I saw this video on my fyp and saw lots of nice comments but also some mean ones. She was/is upset over a loss she can post about it if she wants too it's her account Leave her alone please. She feels bad enough!"/>
        <s v="Nurses don't care anymore they all fake .... that's why that all want to quit to go work for target just because they would make $25 an hour like me instead of $23 that they make ... so they don't care to help anyone it's just about the money"/>
        <s v="I'm surprised that the nurse who posted her deceased patient on tiktok recently didn't get caught nor have any news coverage. No she didn't blur his face or anything. I can't remember the caption she used but it wasn't anything heartfelt with this type of music. She used an upbeat song and everything."/>
        <s v="Well that backfired"/>
        <s v="&amp; now NOBODY cares if she's sad 🙄"/>
        <s v="Yeah this is cringe"/>
        <s v="They working there ass off let them deal with there stress there own way"/>
        <s v="I imagine myself, after losing my patient, set the phone, record myself, editing the video, write the caption, positioning the words in the video, adjusting the font, size, etc, picking the song, picking the filter, perhaps, even probably re-take the scene if I'm not satisfied with it, upload it, and then getting notification for it._x000a__x000a_It seems very bizzare and dystopian, not gonna lie."/>
        <s v="I totally agree its &quot;too far&quot; but what does this society expect when everything is on social media.... where should the lines be drawn...??? Its really to late to create boundaries at this point."/>
        <s v="She’s gone to far."/>
        <s v="Way to make it about themselves.  Sick generation"/>
        <s v="That’s the society we live in. Look at what I’m eating, look at what I’m doing, hey hey just look at me"/>
        <s v="I feel the same way about people recording themselves helping the less fortunate. Like why feel the need to record and borderline boast about helping others?"/>
        <s v="🤦🏾‍♂️🤦🏾‍♂️"/>
        <s v="This shows the nurse has a heart and soul unlike some . this is the kind of nurse I pray I get or a family member gets because they actually care with their heart and it shows .   Sadly some hospital high office nut will try to punish this amazing nurse for having a heart and expressing herself on a job that takes a Hugh emotional toll on those that actually care about their job and actually care about a patient. Those high ranking hospital people just care about money and to look like their trying to help the people when in actually they don't care unless it's their own family in the hospital.  Typical hospital top people only care about money and a reputation of I'm doing my job and not connecting with the patients under my care ."/>
        <s v="Leave her alone!!!"/>
        <s v="Just for content : for fame attention ."/>
        <s v="People just don’t want to feel like they have a thankless job, but guess what? Literally everyone is in a thankless job. Here’s the thing, though: We all need each other. Every single position is important from dog walker to cashier to lawyer to surgeon. Let’s all move on with life like it’s the 90s and quit posting every single feeling we have. You matter. You’re appreciated even when you don’t feel like it, but please just shut up and move on with life. If you need support contact a friend. Seeking validation from strangers is unhealthy."/>
        <s v="More like how many nurses stayed upbeat from all the BOREDOM of the height of the pandemic when no one was going to the hospitals."/>
        <s v="I mean yeah it’s kind of cringy but… is it really that deep?"/>
        <s v="Very cringey.. they want to be seen..."/>
        <s v="The only thing she took off her mask and now can spread covid and germs to others!"/>
        <s v="Why is it a necessity to record oneself after someone passed one?? It's stupid. And to see an adult do it makes it so much worse."/>
        <s v="Its true what the other nurse said lost more during covid. And everything she said . this one is just clout chasing."/>
        <s v="15 minutes of fame via other people's sorrow! Show a little reverence nurses!"/>
        <s v="if its for you you will get it just look at johnny depp's lawyer all she did was her job"/>
        <s v="Narcissism can be infectious.  This young nurse has a raging infection. She had to set up the camera then edit it with a sound track. It’s not exactly spontaneous now is it ….. no it’s not. It’s acting for her little camera. _x000a_“ Golly gee, watch me mourn ….. “    _x000a_No.  It’s “watch me pretending I care about anything or anyone but me. Do I look ok in the video ? Do my scrubs make my butt look too big?”_x000a__x000a_Gentlemen everywhere …… TikTok has had an unexpected consequence …. it has exposed and promoted those females susceptible to an infectious virus called narcissism-tiktoxic-22. It’s gone global. _x000a_😂"/>
        <s v="I have same"/>
        <s v="Oh get off your high horse for some it is a hard thing to go thru"/>
        <s v="Ironic I write this on my phone but…….PUT YOUR PHONES DOWN. No one is this interesting"/>
        <s v="it's different if she didn't post this but felt all this emotion because it's her job and you don't know what to do after something so abrupt happened. we as viewers have no connection to her as a nurse or the patient. so posting your emotions and the notification of a patient dying is so uncalled for"/>
        <s v="🤪👈"/>
        <s v="Beautiful young woman _x000a_Stay strong _x000a_🇺🇸 needs you"/>
        <s v="She's a Tik Tok Nurse."/>
        <s v="Yea. I've been there. Didn't think about recording it. You specialist commentator was spot on."/>
        <s v="Maybe she wanted to show people she cared. And that it means alot to them to save or lose someone . Chill people"/>
        <s v="its a real reaction. she knew she was about to have a moment. she setup a camera to record. thats what all social media sharing is"/>
        <s v="Can't believe people using someone death for a TikTok video. World is coming to an end ngl."/>
        <s v="Taking the attention away from the patient who died so ppl can feel sry for u instead? Now that’s sad ."/>
        <s v="Oh nurses aren't paid properly and they r overworked with covid"/>
        <s v="I think it's ok"/>
        <s v="Omg it’s a trend 💔"/>
        <s v="It shows nurses do care and if they r cold and unfeeling thy shouldn't b in that job she's showing that nurses have feelings too and that it impacts them losing a patient what's so wrong with that ???"/>
        <s v="That's why I hate tiktok"/>
        <s v="Forced tears just for a video"/>
        <s v="That's not genuine emotion if you picked up the phone and clicked record"/>
        <s v="Im sure she ran to the bathroom first to make sure her hair and make-up were okay"/>
        <s v="Nurses can dance during a pandemic with supposedly hundreds of people falling ill but THIS is not allowed??"/>
        <s v="Thank god this phenomenon is getting the attention it deserves :)"/>
        <s v="Get this to joeybtoonz"/>
        <s v="The dancing while people were dying wasnt cool either."/>
        <s v="Well it’s hard to lose anybody even a patient stop being so critical . These nurses do a lot a lot a lot a lot and they go through a lot sometimes I don’t think people say that !!!"/>
        <s v="Death is not a good thing"/>
        <s v="What a nut job."/>
        <s v="It's hard to loose a patient but u tried ur best u  couldn't do anything else thats just how it goes u tried ur best"/>
        <s v="My dad recently had open heart surgery. He told me he didn’t get any rest because the night nurses kept him awake making their tik toc videos … smh"/>
        <s v="Tbh it just makes _x000a_Them look like they don’t  care- it makes it look like their faking being sad  tbh because it’s extra all though it is true that some people wanna feel seen and sometimes family and friends aren’t enough"/>
        <s v="Imagining the patients who just passed watch down ( or up😅)"/>
        <s v="The hospitals were practically empty during the &quot;pandemic&quot;. That's why they had time to choreograph dance routines and post them on tik tok ."/>
        <s v="What kind of agony is this who promote you!"/>
        <s v="IT'S WRONG!  JUST PLAIN WRONG, DISINGENUOUS."/>
        <s v="The nurses cried when my Mother died I knew they truly cared and did their best to take care of her."/>
        <s v="It is self promoting"/>
        <s v="Having seen the nurses good and bad take care of people in their last moments is very very hard so I’m not hating on her"/>
        <s v="She is not doing the right things.  What a Shame ."/>
        <s v="yeah, definitely weird and unprofessional. my question tho, why her and not one of the many other nurses they showed that did the same thing?"/>
        <s v="It’s attention seeking! What a majority people do now to get noticed. People do any type of stuff to get noticed nowadays!"/>
        <s v="My close friend, who is like my sister. She is a nurse, each time she loses her patients she comes home and isolates herself. Doctors and nurses that lose their patients it triggers them heavily no matter how many times that happens. They do not go on social media for attention."/>
        <s v="Soo...a patient dies and she thinks....i know..I'll just set up a tictok and pretend to be devastated. Patients die but as nurses we know that the time to mourn their loss is when our shift is over....this nurse is pretty disgraceful !!!!"/>
        <s v="That is the worst thing I've ever seen! How low class of her to attempt to gain sympathy for staging a social media post after losing a patient. Now I'm sure it will start a trend where nurses will intentionally end patients lives for views. If she did this after losing one of my loved ones she wouldn't have a safe place to hide in the world. Everyone always has the need to feel validated on social media these days, it's pathetic!"/>
        <s v="Ive never recorded myself in my life, but I do look in the mirror sometimes and make funny faces."/>
        <s v="Does tik tok pay like YouTube does for views"/>
        <s v="Leave her the hell alone the app is for personal expression and she did just that she didn't violate hippa in any way go find something more news worthy like Biden stuffing his pockets with Chinese money while aiding a Communist state"/>
        <s v="If u upset why u do a tik tok video then ….its like if you doing it for clout"/>
        <s v="Work a shift in a nurses shoes. Then open your big opinionated mouth."/>
        <s v="Uh, I think she wanted to flaunt that back??!"/>
        <s v="So what. Some people may never think about how sad it can be for a nurse or doctor. I think the real problem is..  People just have to complain about something!! And make a big deal about EVERYTHING!!! I am so sick of it!!!"/>
        <s v="Get real"/>
        <s v="It is cringe"/>
        <s v="Maybe she spent a lot of time with the person..who nos"/>
        <s v="They need just attention"/>
        <s v="Every woman and man in the country wants the world to see them so they can get their hollywood moment. Gross"/>
        <s v="College girl wants his attention all these girls want is attention to go viral they don't care about the patient"/>
        <s v="It's for free brownie points"/>
        <s v="Everyone has a different way of coping. This may help her... It's a way of venting. I think she's not doing anything wrong. That's just my personal opinion."/>
        <s v="She probably made video to bring awareness and show the reality of what its like for nurses and health care workers when they go theu something like.that. to show other nurses that there not alone in having or showing those emotions they have after an event like that. There always told to hide there emotions or get back to work. And it's not that easy. Other nurses hear the same so she might just airing it out to other nurses that's its okay to feel that way and let out emotions in a tragic event"/>
        <s v="Why though?"/>
        <s v="Love what and how DOC said very diplomatic and professional"/>
        <s v="I love the video. It shows me that emotion you don't see from Heath care provider when they tell your love one has passed. Some act so cold but professional. To me her videos show me that she care just as much."/>
        <s v="She's shameful"/>
        <s v="Anything for the net"/>
        <s v="Narcissism at its finest"/>
        <s v="It's all fake"/>
        <s v="Social media is destroying this world"/>
        <s v="Posting yourself crying at work with your uniform is ridiculous, inmature and unprofessional."/>
        <s v="Cringe. Imagine if a cook started crying in the corner because the client didn’t like his dish. _x000a_Do your jobs and shut up. You know what you signed up for, if you don’t like go get a different job."/>
        <s v="I don't think it's unethical at all. I was in the hospital twice last year and I'd be honored to know someone felt that way about me. As a widow, I don't have a lot of family."/>
        <s v="Literally the Macron photo op in video. Pathetic LOL."/>
        <s v="😳 Wow that's weird, what is she doing that for the idiot"/>
        <s v="Ass her dumbass should be criticized over it. Totally inappropriate. This is not how a mentally stable person handles a situation"/>
        <s v="No One is born and no One dies..... though men may come and women may go..... I go on forever...... so says the river of life that I AM."/>
        <s v="Like those folks who generously feeds and gives money to homeless with one hand and filming all this with another hand"/>
        <s v="Oh brothers.. Everybody wants to be a reality star these days..😖😖"/>
        <s v="I think it was too spread awareness to the emotional stress nurses go thru on a daily basis"/>
        <s v="Narcissist much?"/>
        <s v="I’m an EMT and this is just disrespectful to the soul that passed, all it shows is her trying to get attention through fame, I hope she may see these comments and pray for forgiveness from God , Lord help her and us all!"/>
        <s v="Meme Zee made a video with this, titled Funerals in 2022"/>
        <s v="If the nurse truly cared about conveying some message they could of executed in something far better than what we got."/>
        <s v="She’s definitely not the first person to do this, so why is this video targeting just this specific nurse?? Yeah I get it if people don’t agree, but it’s making it seem like she’s the only one to ever do this"/>
        <s v="They have to hold it in, to be happy and cheerful for the next patient they see, usually within just minutes. Let them release it! So what if it's on social media!"/>
        <s v="I’m going to make a TikTok reaction video showing my disgust for this nurse’s narcissistic video. However, I first have to set up the proper lighting, dig deep emotionally, and pick the appropriate background song. Wish me luck!"/>
        <s v="Unnecesary...."/>
        <s v="This nurses creating telenovelas on tik tok...RIDICULAS!"/>
        <s v="Amazing how many people feel they have the right to judge.  Unless you walk in their shoes it's about you not about them."/>
        <s v="TikTok: a place where rich people makes money out of dumb people the greatest form of capitalism in the world."/>
        <s v="Heaven forbid stressed individuals who see people die want to let off emotion"/>
        <s v="Trashy humans with a degree"/>
        <s v="She is not matured"/>
        <s v="No one fell in love with tic tok nurses during covid.....not a single person. It was soo cringe"/>
        <s v="I thought these were just a joke"/>
        <s v="Probably thee worst and cringiest song she could have possibly picked for this. Hella attention seeking.."/>
        <s v="Lol like she deserves the support and compassion more than the family of said patient who passed away.."/>
        <s v="So we’re not gonna talk about the other doctors posting themselves with the same trend?Yet they didn’t get back lash on them?and yes I know she was at work which in my opinion was unprofessional but what about those other people who did the same trend?"/>
        <s v="I'm gonna bet that she was just pretending as if she just lost a patient. It's a little dramatic maybe. But it isn't disrespectful in any way. And it does show an often overlooked aspect of working in the medical field. I'm sure it does take an emotional toll after a while.  If she made a video that was the opposite reaction as if it didn't affect her at all I think that'd be worse. I just don't think this is worth getting upset about. As long as her TikTok doesn't prevent her from doing her job efficiently, doesn't harm anybody else then let her do what she want."/>
        <s v="Very cringe worthy..... attention hungry women"/>
        <s v="Anything for tik tok...or clout..smh"/>
        <s v="My mom is an OBGYN and has witnessed several babies and mothers die during the birthing process. She would never act so unprofessional over something so serious"/>
        <s v="Don't forget she's human"/>
        <s v="Yup, She Should be FIRED."/>
        <s v="Why is this type of self-aggrandizing behavior so rampant in the nursing profession? Imagine a defense attorney going into the hall way of a courthouse after they lost their case and their client got sent to prison, propping up their phone and thinking hey this would be perfect for a TikTok! Or a fireman after a house burned down with their gear on thinking to make a TikTok. Some people just have no sense of decorum or respect!"/>
        <s v="Nurses have the biggest hero complex of anyone. Hence the attention seeking behavior."/>
        <s v="I've been violated by many health care workers. An ex coworker of mine was a PSW, she would brag expecting to be praised, thanked, and called a hero. One day during empathy training, she announced that being a PSW, she's obviously filled with empathy. Nurses, and doctors work for the pharmac3utical industry, one of my sisters wrestled with wanting to quit her last year of nursing school when she realized this. My other sister didn't care. My mom who use to be a nurse has told disturbing facts about the field. Not always but often, people who choose careers with the vulnerable, aren't necessarily good people."/>
        <s v="That’s funny as hell"/>
        <s v="Omg just let people be. If they want to be dramatic on social media, then let them be dramatic on social media. But is this really news you had to cover? Then you’re no better."/>
        <s v="Deep breaths like dead baby"/>
        <s v="In her kinda work is hard I'd the patient pasts away u never know"/>
        <s v="Unprofessional to say the least….and who wants an authentic intimate moment broadcast across the internet…she’s fake."/>
        <s v="I feel like she was so full of emotional, keeping it to herself was to much of a burden so she release it to world."/>
        <s v="This is opposite of the actions of those truly compassionate and mournful! Gross!!!"/>
        <s v="LMFAOOOO"/>
        <s v="i get it being with someone for so long as a caregiver then they die, they become family but this is going so far"/>
        <s v="I know I mean I’m a cna and I would never even bring my phone out wth"/>
        <s v="Plus that’s part of our job not to be rude but theta the truth"/>
        <s v="That’s"/>
        <s v="coz why do you have to record it? so weird"/>
        <s v="The nurse: Uhm..what song i should use...ohh, this song look sad, nice._x000a_*And that Start to shock and sad"/>
        <s v="l never did this when l lost my patients. l just wanted to be alone and think if l could have done better while they were alive in my care."/>
        <s v="People act like she recorded the patient. They expressing how it truly feels working in that field"/>
        <s v="I hope she gets fired lol"/>
        <s v="Lame L7"/>
        <s v="I don’t know, i don’t think it’s wrong to show that you care, but at the same time I get why someone would be mad"/>
        <s v="Everyone has a different way of dealing with grief… especially in this day. Age we put everything on our phons. Leave be skittle and stop judging. That may be her way of venting."/>
        <s v="Tiktok is weird"/>
        <s v="OK maybe not at your hospital of employment, but after the fact though, away from your job location like at home or in your car, I don't see anything wrong with a distraught nurse wanting to talk about on a social media platform. Other nurses might see it. It could help them prepare themselves for it when they go through it. I don't know. This is a bit of a reach in my opinion (On the job NO. On your own time I see nothing wrong with it)."/>
        <s v="Attention seeker..who cares"/>
        <s v="What's wrong with posting her self of being thoughtful of caring"/>
        <s v="Attention  seeking  that's  right  words"/>
        <s v="Generation Me"/>
        <s v="i dont post things about the hospital ive lived as a volunteer or health professional, i got into healthcare to care for people not to post about it or get popular on social media for it or for people to say what a great person i am, somethings you keep to yourself let the family grieve in peace dont use it to then post a video about it to see if you get praised for it or a $5000 shopping spree or a significant other, this video is an insult to people like me that worked so hard to get into healthcare and yes its tough what i see but i work hard to find answers for diseases like vitiligo or osteoporosis and when someone dies or suffers due to a condition i try to tough it out and continue working and helping the next patient but its also not fair or healthy for me to stay sad all day but while im emotionally distraught it is for me to deal with no one else."/>
        <s v="If she crying for attention, we’ll there’s a black couch somewhere in some office looking for you."/>
        <s v="Who cares… the internet has so many posts… just move on"/>
        <s v="women lmao"/>
        <s v="So many people like her in health care. Dam shame."/>
        <s v="Very unprofessional and unethical."/>
        <s v="*NO!!* We were *p×ssed* about the dancing as people died and ya'll claimed to be overworked 🙄"/>
        <s v="Cringy"/>
        <s v="I work in Healthcare and think this is so unnecessary. Not everything needs to be theatrical and on camera. Do your shift and go home..."/>
        <s v="They should have had more push back for awhile."/>
        <s v="Yall did this gtfoh"/>
        <s v="If you're really distressed about it then post a picture and pore your heart out in text. Not take the camera, stand it up, act like you're distressed while adding music. That's extremely disrespectful. See if you do that to your dead grandparents or mom and dad and see if anyone in your family thinks its okay. Tiktok is the new cancer that should be chopped off at the neck."/>
        <s v="She was looking for clout and sympathy for someone elses death"/>
        <s v="And loss"/>
        <s v="Always blew my mind how people could watch others do this and think “omg poor her” smh you literally set up the cam for attention…. Weather you lost a patient or not."/>
        <s v="Well just fire all of them then for being drama queens 🤣🤣"/>
        <s v="I cried like a baby when my resident died I love them u go to work to take care of them and when they gone u feel hear broken"/>
        <s v="It's a new generation, let it go"/>
        <s v="I get caught up in emotions but i cannot for the life of me ever think of recording it and posting!!! I guess we all need a bit of attention."/>
        <s v="And the Oscar goes to 😂"/>
        <s v="Hate this stuff"/>
        <s v="Americans do not want change, they want to argue. Leave this nurse alone and thank her."/>
        <s v="Good idiot cringe af"/>
        <s v="It's the problem with most people these days, you don't have to share everything on social media. It's Pathetic and Sad that they force themselves to believe that everyone needs to know every second of their lives. A person once said that Social Media is nothing but smokes 🚬 and Mirrors🪞"/>
        <s v="If yu wanna talk bout being unprofessional though it's unprofessional in general to make tik toks while at work this is whatchu get when yu allow it"/>
        <s v="Disgusting video"/>
        <s v="Don't be a nurse then you ding bats !!!!!"/>
        <s v="They should fire her."/>
        <s v="If someone else videoed and uploaded it, it would be completely different."/>
        <s v="she didn't ne anyone wtf"/>
        <s v="all these cops do it and it's fine 😮"/>
        <s v="Embarrassing"/>
        <s v="everybody deals with grieving proccess different"/>
        <s v="No it's showing people what they're going through! wear masks stay home slow the spread of all infectious diseases our society is so weak from a healthcare standpoint right now monkeypox could wipe us out!"/>
        <s v="Wtf THEY HAVE FKIN A HEART"/>
        <s v="Oh they were heroes but now they're wrong for showing how their work of being a hero is affecting them so hypocritical! I worked in healthcare for almost 30 years this is wrong to bash our heroes and Frontline workers!"/>
        <s v="“I just lost a patient..... Like, comment, subscribe!”"/>
        <s v="Another reason to avoid the medical system.  Nurses will now be waiting for you to die to make a tiktok video"/>
        <s v="I'd really hate to be this nurse's patient"/>
        <s v="Females just need that attention no matter what it's what feeds them!"/>
        <s v="As a nurse, I feel second-hand embarrassment for this attention seeker."/>
        <s v="How can you talk about a birthing person like that? She might have seen a new Non binary being come in this world?????"/>
        <s v="No matter what someone will always be mad, offended, upset, etc. It's impossible to please everyone sadly"/>
        <s v="attention"/>
        <s v="Don't you people have anything better to do? She posted an 'anguish video clip'...so what?"/>
        <s v="Lol the nurse is so 🤢🤢🤮🤮"/>
        <s v="Hardcore attention seeking behavior.    She is ridiculous. Looks dumb in her video."/>
        <s v="What if the family of the person who died whatched the video? Didn't she at least think of them and have sympathy. The U.S culture is trash 🗑️"/>
        <s v="Our entire society has turned attention seeking. It’s pretty terrible to be honest."/>
        <s v="Attention seeking sickos"/>
        <s v="If u loose a patient or anything, go get counseling or talk to a close friend or family member.  Don't post on social like a narcissist because it's 100 times worse for the family members"/>
        <s v="Better resign! 👎"/>
        <s v="Attention seeking to the fullest"/>
        <s v="Why is she recording herself doing this? It's fake if you want to record it for likes."/>
        <s v="🤣🤣🤣 the whole of america is just a damn fool. They should get their own planet or elon can just take them to mars with him"/>
        <s v="Lol they tell us to keep our phones off in the waiting room, ETC but they have the nerve of making a video after someone passing away. Let's make everyone's business public for attention. No respect, no morales, no self control and selfish."/>
        <s v="Woman ☕"/>
        <s v="What is the name of the artist and title of this touching song?"/>
        <s v="How's this news😑"/>
        <s v="She wanted clout"/>
        <s v="Nobody gives a damn. H0"/>
        <s v="Nice song"/>
        <s v="simple option: quit your job"/>
        <s v="Using someone else's death for useless internet point"/>
        <s v="🤣🤣🤣🤣🤣"/>
        <s v="a large percentage of literally everyone..... is a dirtbag. Yes indeed this is a sad world."/>
        <s v="Maybe she's hoping those ER shows will make a comeback.  Shame. Glad the patient doesn't know they were a stage prop."/>
        <s v="See what tiktok does to people nowadays"/>
        <s v="Ticktock is just Cringe"/>
        <s v="So thirsty"/>
        <s v="Even the song makes me cringe."/>
        <s v="Attentiom seekers!!!"/>
        <s v="clout chasing is crazy"/>
        <s v="Sorry don't feel like she did anything wrong nobody understands what doctors and nurses go through every day"/>
        <s v="This is unprofessional behaviour.....filming yourself so others can see your tears, you never do that, why? When I was nursing yes I used to feel very sad and sometimes tears but you go to the bathroom shake yourself down, compose yourself and move on, you have to in order to be professional with your many other patients. Ban mobile phones from the ward, leave in your locker, there's no need to carry it. Your there to work."/>
        <s v="Extremely cringey"/>
        <s v="That's right be uncaring. Be that robot without emotion.  Don't be human. Be that person who has NO COMMENT! As someone who has worked in public safety since the 80's your not going to let any of the pain that you see get to you.   Hmmm..."/>
        <s v="The look at me self centered tryna get clout generation"/>
        <s v="She kind of destroyed her career I guess."/>
        <s v="Gotta keep your emotions under wraps. In a hospital it goes from baby diapers in the nicu to elderly baby’s in diapers on their way to cross.  Not to mention everything in between.   When they take the oath they know what’s ahead."/>
        <s v="Its almost like she was waiting for the death so she could hurry up and post it"/>
        <s v="Picky  picky. This what bothers  you all. But America  go to war and show  all the  disturbing  details  it's  Ok ."/>
        <s v="If only we criticised politicians and billionaires aa much as a nurse"/>
        <s v="She did not go to fair"/>
        <s v="Looking for Attention to obvious 🙄🙄🙄"/>
        <s v="Why evrething has to be online like siriously"/>
        <s v="Extremely attention seeking.."/>
        <s v="Tik tok during the pandemic to keep it upbeat?! 🤣🤣 yet ppl were dying by the minute, but wait tik tok first!"/>
        <s v="I'll bet if she can find a hole right now she would crawl into the damn thing! how stupid is this!"/>
        <s v="Get some professional help.....don't turn to social media to heal you with internet clout."/>
        <s v="They call Them heroes but they’re heroes every day they can do and say whatever they want"/>
        <s v="If it was one of my loved ones I would have a big problem with this 😳"/>
        <s v="A patient dies, but somehow it's all about her.  They called the 1980's (when I grew up) the &quot;Me&quot; decade.  They were off by about 30 years."/>
        <s v="I’m gonna start filming myself while I’m reading the obituary. 🤞 hope I get famous!"/>
        <s v="I wonder what this nurse hoped to gain by posting this? Did she put her emotions on hold till after the camera was rolling? Or is she just obsessed with documenting every day of her life? For who exactly?"/>
        <s v="Very unprofessional"/>
        <s v="Ima ask every damn nurse and doctor if they have a tiktok when I come up to a Hospital. Might as well write a will cause I'm good as dead."/>
        <s v="I heard that they don't feel so much anymore after seeing patients die day after day ☹️"/>
        <s v="All those videos just seem like the Nurses want to show themselves off,so cringe."/>
        <s v="nurses kill my mom"/>
        <s v="I agree"/>
        <s v="I thought she is Elliot Reid"/>
        <s v="Those girls have some serious brain damaged 🤦🏻‍♂️🤦🏻‍♂️🤦🏻‍♂️🤦🏻‍♂️"/>
        <s v="Bunch of crybabys"/>
        <s v="I work in a retirement home, when our client dies i cried in secret . I hold my emotion and cried on my way home and even before sleeping."/>
        <s v="She famious now! Good for her."/>
        <s v="As a nurse of 20plus years....people die. It's not a big thing. Get thinker skin. Of course for the family it a horrible day....but it's not for the workers."/>
        <s v="Narcissistic person can never help a person dying"/>
        <s v="Definitely a narcissist. Heartless. She should be terminated."/>
        <s v="Right. That's what I do when I'm griwving-record it and post it on social media for attention. Scumbags."/>
        <s v="Well I hope she doesn't lose her job"/>
        <s v="Tiktok is cringe, and also Instagram. Future is doomed."/>
        <s v="Yes she did, nurses should know better. Privacy should be respected. Especially dead. So now people want to know, who dies, and did you cause that person death. Come on nurses. Not everything is to be shown"/>
        <s v="Tik tok needs to go away fr"/>
        <s v="I don't judge her for making a memory of that moment. I think she wants virtual hugs at a time like this in her life and not more pain with judgment. We can't be so hypocritical when we all take pictures and videos of everything we come across with."/>
        <s v="😂😂😂😂😂😂😂 why is this funny"/>
        <s v="Probably graduated with D’s."/>
        <s v="It’s not real unless it’s captured on Tik Tok."/>
        <s v="She needs to put her phone down and get to work watching her patients instead of wasting precious time!! This is exactly why my grandma fell out of her hospital bed TWICE, from lack of supervision and attention!! DO YOU JOB!! No other job lets you just film videos for social media!!"/>
        <s v="We all deal with grief differently.  She didn't show anything other than herself. She's allowed to show emotion and pain in anyway she feels necessary."/>
        <s v="Had time to pick out the music and all 🙄"/>
        <s v="Just another attention seeking chick. Literally why they all have TikTok’s."/>
        <s v="It’s disgustingly performative"/>
        <s v="lol pathetic"/>
        <s v="I'd like to know how you go through something like that and then you think &quot;Oh, I'm gonna make a tiktok right now&quot;. It's very disturbing"/>
        <s v="Imagine holding your tears n sadness , while saying wait up wait up, i gotta show how kind i am to the world, i gotta set up the camera and put this on tiktok.. hmm how should i pose looking sad but cool at the same time.? Ok now camera set..ahhh  music.. . Ahh now edit it and put an awesome hashtag.. oh wait, hows my face n make up?"/>
        <s v="I hate tik tok and inside idition"/>
        <s v="I'll have the final word on this issue,and yes I believe she went to far,there is no need to record and post it on social media.."/>
        <s v="Leave this woman alone!  I can't imagine having to deal w/death on a daily basis; bless her heart!  Sending prayers up for her and all of the people, nurses, fireman, police, EMT's that deal w/this on a daily basis; if you don't agree w/it, stop watching it!"/>
        <s v="This is absolutely unprofessional"/>
        <s v="Keep that stuff out of healthcare."/>
        <s v="Sometimes people genuinely want to share their grief and unfortunately the only way to connect to people nowadays is thru social media and tik tok. That was probably her intention."/>
        <s v="You don't see executioners posting videos of themselves crying about not losing customers or celebrating when they do."/>
        <s v="The only reason I watched ANY of the healthcare workers dancing videos during the &quot;pandemic&quot; was because they proved that most hospitals were empty and they had nothing else to do and the mainstream media was lying. _x000a__x000a_Now this nurse....cringe."/>
        <s v="So what? This nurse isn’t breaking any HIPPA laws so I don’t care! I’ve worked alongside nurses for over 13 years doing various jobs and it doesn’t matter! These ladies and gentlemen see MORE life and death to make them post traumatic so how ever they get over it LET THEM!! There the superheroes 🦸‍♀️ 🦸🏿‍♂️🦸🏾‍♀️🦸🏿‍♂️🦸🦸🦸🏼"/>
        <s v="Why grief should be private it reslly hurts and all you need is a hug it hurts when you see someone leave for good its the last time the person would be here you feel those emotions and in nursing you try the best for that not to happen we want to heal the person its sad when someone leaves it hurts"/>
        <s v="She wants the empathy and attention now she's got it. Time to move on and talk about more important things"/>
        <s v="I can see doing a post after a hard shift or something but this is… strange"/>
        <s v="&quot;The BIBLE&quot; Greatest Book Ever Written._x000a_Last Days Prophecy!_x000a_Babylon The Great (America) has Fallen._x000a_All Praises To The Most High and his Son, The Black Messiah._x000a__x000a_ELOHIM Vengeance Is Upon America The Wicked!!!"/>
        <s v="Overwhelmed with emotion as she makes a TikTok come on"/>
        <s v="It’s true. No reason to do this"/>
        <s v="I dont think its respectful to use someone's death as your content idea. if it was one of my family member, I would have invited her for a coffee."/>
        <s v="Overacting 😂😂😂"/>
        <s v="So many things wrong with that..."/>
        <s v="Leave her alone haters!!!!"/>
        <s v="Gah dayum"/>
        <s v="Smoking hott, people jealous"/>
        <s v="As long as they don’t talk about their patient because that would ruin confidentiality they actually did nothing wrong."/>
        <s v="Hey everyone look at me!!!!!"/>
        <s v="That’s unfair she is nothing doing wrong but just showing her day look like …"/>
        <s v="Imagine some bimbo used your death for clout"/>
        <s v="She Just looks desperate for attention &amp; unprofessional.."/>
        <s v="Anything to go viral"/>
        <s v="The fact that she made this all a out her is quite disgusting, I feel so sorry for the family members and all their loved ones for seeing  this pathetic video. SHAME ON YOU!"/>
        <s v="Cringe and attention grabbing she set up her phone and played the music hahaha"/>
        <s v="He said it, its &quot; attention seeking &quot;"/>
        <s v="i’m not saying that what she did is ok, but i do think there’s another side to consider. a lot of people don’t understand just how hard it is to be a nurse, let alone a nurse in a pandemic. if you lose someone, you’re expected to just shake off the grief for the rest of your shift. it’s draining, demoralizing, and one of the hardest things to do. i can see how she might have been thinking that this is a way to show those who look down on the profession what the immediate reaction is and just how hard it can be to go through the motions. seeing death so often like nurses do is traumatizing, and tiktok can be a great place to educate just as much as “get attention.” overall, i don’t think she deserves the hate she’s getting. would i have done the same thing? no, i think it’s a little unprofessional. but i truly, wholeheartedly believe that she didn’t post this video with malicious intent."/>
        <s v="Why does anyone care at all about this? We have infinitely bigger problems. Report on something that matters, please."/>
        <s v="We need to see this. Maybe people can get it, and follow the rules"/>
        <s v="If you don’t have Jesus Christ give your life to him. Everyone is lost without him. The world condemns but Jesus Christ came to save men’s lives."/>
        <s v="Sexy in them scrubs lol but yeah its super corny to post videos like that lol if you want attention or need help talk to someone"/>
        <s v="THEY SURE LOVE ATTENTION FIRE HER"/>
        <s v="FIRE HER ISNT THAT SUPPOSED TO BE CONFIDENTIAL"/>
        <s v="Ya shes lookin for views during a time that really needs no cameras"/>
        <s v="All you butt hurt people need something better to do besides trying to bully someone"/>
        <s v="Can y’all stop hating on her. People have different ways of coping and she may have had a special relationship with the patient so just the her alone"/>
        <s v="Never judge until you walked a mile in their shoes."/>
        <s v="This is Outrageous!"/>
        <s v="He that is without sin cast the first stone."/>
        <s v="I see nothing wrong with this, let’s us all see they’re human too and they care about their patients! Unlike hospital owners or insurance companies or bug pharma"/>
        <s v="Is over ."/>
        <s v="It's all too far"/>
        <s v="Yes very unprofessional"/>
        <s v="CRINGE WORTHY FOR SURE!!!!! Another liberal dope."/>
        <s v="Because she knows not even God wants to watch that fake behavior"/>
        <s v="I get totally Amber Heard vibes from her"/>
        <s v="Well I am for one not a nurse I am a waitress and when I see people pass out like customers or coworkers I freak out but the last thing I do or want to do is let me get on tiktok I love tiktok it's very amusing but not in situations like this but like I said I'm not a nurse I don't know what y'all go through on a daily basis or monthly or yearly I for one admire all medical professionals because you have got to be a special person to take care of a patient for months on end and then they pass away.... But she went too far she could have called a friend and vented or a social worker or healthcare provider psychiatrist I just hope she don't lose her job over this.."/>
        <s v="I've told everyone for 2+yes now I would strongly suggest people ignore information given out by these TikTok Docs and Nurses. 1st you don't know if they're legit or not. 2nd You have no way of knowing their area of specialty. Lastly I've been in Healthcare &amp; Nursing around 20yrs, I've never met medical professionals worth anything that has all this spare time to post dancing like a monkey videos, or giving out all this sage advice._x000a_If they have this spare time to do these things there's probably a reason for that, which further more should enforce the idea of public ignoring them._x000a_Any professional I've known is far too busy, or tired from being so busy to do these nonsensical things._x000a_BEWARE!"/>
        <s v="Her feelings do matter and she has the ok to express her feelings she can't hold her feelings in forever imagine if she did hide her feelings then it became to much then would you still shame her do better when it comes to people who need support if someone doesn't have support there's a huge chances for concern and mental illness getting developed end the stigma of mental health. IT MATTERS!"/>
        <s v="What's her tiktok?"/>
        <s v="This is so weird bye lmfao"/>
        <s v="It's a kind of outlet, it's alright, I thought they posted their patient as soon as they died, thankfully it wasn't like that._x000a__x000a_God bless, Rev. 21:$"/>
        <s v="Tik tok is a fkn joke And trump was very close to shutting  that it down"/>
        <s v="I think she’s trying to show what nurses/healthcare professionals go through._x000a_(Not the correct setting for it)"/>
        <s v="Yes, she did go too far!!!"/>
        <s v="I dont think anyone who posts such content is genuine in their recation_x000a__x000a_I consider them as phony as politicians acting like decent ppl for elections_x000a__x000a_Other than that their life, their choice"/>
        <s v="I don't know about tiktok, I see some post on WhatsApp status but I still don't know and I never use it."/>
        <s v="What a classless narcissist ! I had harsher words for her and was almost kicked off of telegram for it . I was kicked off a channel with a bunch of stupid boomers that were saying praise Jesus !"/>
        <s v="We truly do live in a society or i can say a South Park episode."/>
        <s v="People cope differently. Maybe she just needed some support"/>
        <s v="Everything is not for social media"/>
        <s v="."/>
        <s v="“Whyte saviors” 🙄🙄🙄"/>
        <s v="While this is not anything that I would ever do, I also realize that perhaps, a younger generation is used to oversharing on social media. If this is the validation or outlet that is needed to keep nurses in the field, I won't judge. Nursing is a very tough job that already has the judgement baked in."/>
        <s v="Not appropriate."/>
        <s v="Women."/>
        <s v="Moments like these should be between you and God."/>
        <s v="I miss the dislike button so bad cmon YouTube bring it back please"/>
        <s v="Lol really"/>
        <s v="Your sus"/>
        <s v="Why would you film this and think this is potable?"/>
        <s v="Feels odd."/>
        <s v="What was the purpose"/>
        <s v="I saw that one last month I had so many questions in mind"/>
        <s v="Selfish females... who would have thought.. what a loser I hope she loses her job."/>
        <s v="Just another attention seeking women. Smh."/>
        <s v="Quit paying people for views and it will stop.  People just want tp get paid. Does not matter who gets hurts or the reason.  JUST PAY ME"/>
        <s v="AMERICA!"/>
        <s v="It’s never appropriate or professional to post at work but it’s a real part of the job that the pubic should be aware of and respect. A discussion would be more appropriate than staging a video."/>
        <s v="Completely unacceptable_x000a__x000a_Rgn manica Bawse (Bscn)"/>
        <s v="Your service as a professional nurse, is just that. Nothing more. It is very unprofessional to serve your emotions as meaningful or wanted in any way. In other words, being an unprofessional, emotional female nurse, is self-serving and counter productive to your profession."/>
        <s v="It’s really necessary to do this when loosing a patient"/>
        <s v="Shut up"/>
        <s v="Complete fact is that they usually take these videos because they think there ass looks good in the scrubs guarantee that’s the main reason freak"/>
        <s v="I've noticed that most of the people posting tik-tok spots ALWAYS HAVE ON FORM FITTING UNIFORMS......JUST SAYING......."/>
        <s v="Slow news day for Inside Edition."/>
        <s v="Everyone always has something to say... So what. You can go to another video."/>
        <s v="They tried and no one says at least they tried 🥺"/>
        <s v="Evilness"/>
        <s v="It’s of fricking poor tase. That’s for sure. I also do think they should get some deserved recognition. But not chasing it like this"/>
        <s v="Death of a patient is normal! Showing y’all death although be happy to have a nurse with an as that will touch you and take care of you. Nothing bad some ignorant don’t get a touch from any females. Having a nurse like that is dying peacefully...🖕🏽"/>
        <s v="Guess what we have highs an lows we all do! 🙏"/>
        <s v="Fame and clout is a hella of drug"/>
        <s v="Really? We fell in love with them during the pandemic? These tyrants that kept love ones from being with patients at their death bed? America never gave you that authority"/>
        <s v="The world has definitely changed. It's all about me, me, me ~ it appears. Don't show case emotions, if indeed they're real, or simply performance?"/>
        <s v="Humanity is in risk nowadays"/>
        <s v="L. This real life, not a movie. Absolute cringe."/>
        <s v="Blessings......"/>
        <s v="Honestly not surprised, it is a tiktok after all"/>
        <s v="Give her a p45 attention seeking to ####"/>
        <s v="They're cafeterias smell like a bearded man armpits"/>
        <s v="She needs to go back to English class with that terrible grammar"/>
        <s v="filled with fake ppl.."/>
        <s v="Negative attention 😒🤥"/>
        <s v="They dgaf what we feel 🖕🛰️"/>
        <s v="Haha hero health care workers during scamdemic right"/>
        <s v="This isnt Hollywood. Stop fishing for attention"/>
        <s v="People should see this. How it effects them. You can call it what ever. But this happens."/>
        <s v="At least they care"/>
        <s v="Not good . Too far _x000a_Been a nurse for 34 years . Not professional _x000a_Not even professional _x000a_Somewhat narcissistic?? _x000a_ Sorry _x000a_We all have happen _x000a_Not even hippa ok ???"/>
        <s v="If you're in healthcare or any of the healing/helping professions, HUMILITY is like the number one thing you need but I find the most self centered,  self seeking people work these career fields. It's disgusting and social media has become the worse thing ever created."/>
        <s v="I feel like this is pretty performatve/attention seeking, idk…..does anyone know the song though?   It’s pretty haunting. 🖤"/>
        <s v="Does she still have a job?"/>
        <s v="We who have lost patients should not encourage this simply because the emotion is relatable. This is tactless and self indulgent.  I pray this culture is not a permanent fixture of what is to come here."/>
        <s v="So sick of these &quot;medical&quot; field clowns 🤡 😒"/>
        <s v="Please let them Grieve…"/>
        <s v="Grey's Anatomy be like😒"/>
        <s v="This is a pure example of main character syndrome"/>
        <s v="Its all about how people feel. When uve seen cctv videos of doctors breaking down then this feels fake. Cant neither say its not. So in the end its like everything else on tiktok"/>
        <s v="Kinda odd it’s like k I’m gonna set up my phone or camera ight is rolling *starts crying and having a breakdown*"/>
        <s v="They just want attention to be honest"/>
        <s v="No she didn't   ..   Jeezam peace.   She's human too and want to express"/>
        <s v="someone clearly got into nursing for the wrong reasons"/>
        <s v="Narcissism is a major problem in this country, and I blame all social media platforms for turning people into attention seeking fools."/>
        <s v="Why did y’all just go for this nurse I’m just curious I don’t know if somebody’s made like another news report about this but why did you go for this one nurse instead of the first person who went starting this trend or anybody at all I mean no it shouldn’t be a trend people shouldn’t do it but still i’m super lost like why did you go for her and did they already make a news report about her before or somebody else"/>
        <s v="It baffles me that nurses have time to post on tiktok while they're at work."/>
        <s v="Yes! Enforce all legal actions keeping from another sick video, they all insane and having these unstable people caring for patients is a concerned.  It takes special caring and stable people to be nurses, if you don't fit being a nurse, get out!"/>
        <s v="All of us nurses have to be able to separate ourselves from the drama around us. We have to be able to be at the beside of a person critically ill and be supportive and empathetic. Then when you leave that room you have to be able to be :normal&quot; and cheerful for the next patient who might be well and going home that day.  You cannot do your work if you cannot do that. It will kill you. When, as a student, I went to Sick Kids in TO for 3 months, someone had written on my wall, &quot; smile even if you heart is breaking&quot;! Your patients need you to be able to be there regardless of the circumstances."/>
        <s v="Let Becky grieve."/>
        <s v="so STUPID.."/>
        <s v="I dont see any problem"/>
        <s v="I think this is unprofessional. It's sad though that someone is gone forever"/>
        <s v="Tik tok and medical field is a flat no. Tik tok diminishes the profession."/>
        <s v="Never that serious"/>
        <s v="She deserves the harsh backlash she’s getting, people need to wake up and stop making their life about social media, I can’t speak for other nurses but I’m sure that other nurses don’t do this after losing a patient."/>
        <s v="I mean I get you have to find ways to not mentally hurt you and all that but setting up a camera and make sure you get in full view just to post for likes is not one of them I agree with."/>
        <s v="lotta people promoting themselves while criticizing this chick. whudda thought? amiright?"/>
        <s v="She a PoS"/>
        <s v="Maybe healthcare professionals should stop videoing at work."/>
        <s v="I think they should be fired it should be mandatory not to have phone at work"/>
        <s v="Yeah sure you have lost a patient but hello? You don’t need to record your grief that is somebody’s loved one. You don’t see them position a TikTok unprofessional I say."/>
        <s v="Anything for attention and money, pathetic. I wish tiktok, twitch, got shut down"/>
        <s v="It's fully disrespectful to the patients who died so these nurses can feel wanted"/>
        <s v="Of coarse she didn’t go to far."/>
        <s v="Imagine having a whole entire life ahead of you, only to die in a hospital room, and have he doctor post a tiktok for internet points."/>
        <s v="As someone who's slept with a few nurses they have a tendency to be mentally unstable off the clock. Still fun though"/>
        <s v="Unprofessional. The sad videos shouldn’t be posted. Let them Rest In Peace."/>
        <s v="Whole lotta “disturbing” “sick” “twisted” comments when really just it’s just a unprofessional video yk what nurses do?? Everyday??"/>
        <s v="Tick Tock needs to be eliminated everybody use it and you know what everybody that uses it China that's right has your information don't use tiktok and whatever this nurse was thinking at the time or even posing it doesn't matter one way or the other does it"/>
        <s v="Hospitals need grief support groups for nurses and healthcare workers."/>
        <s v="Not wrong with it"/>
        <s v="This reminds me of the “mom” who told her son to “cry harder” for the camera regarding the death of the child’s dog."/>
        <s v="Nurses should just leave the phone in the car…."/>
        <s v="People die every day._x000a_Go to war and see how long you cry for."/>
        <s v="In real life they just make the bed and go to lunch."/>
        <s v="Clout is one heck of a drug....I've never in my life set up a camera to show people how sad I am"/>
        <s v="That obviously self promoting using the death of someone for a video maybe she does care but people don’t care for the way she decided too express herself and promote herself."/>
        <s v="Seriously. Just leave the nurse alone"/>
        <s v="I can only imagine my calloused grandmother posting some apathetic video these days 😂"/>
        <s v="Wow.Americans again...I dont see a problem here._x000a_And you have tons of other problems that you could care of,but they´re probably not so entertaining ,right?! :D"/>
        <s v="She never said a name or anything so ……"/>
        <s v="These people need to find fired and go find an acting job for people who can't act"/>
        <s v="It's strange to post this kind of video for social media."/>
        <s v="shows that some people still have a heart I've cleaned up people in car train crashes or accidents on the highway it helps people can show they still have real feeling"/>
        <s v="Selfish and self-promotion! Her job requires focus! Save the pity pot for the people who lost the patient, ludicrous!"/>
        <s v="Imagine dying and some nurse used your death for her dumbass cheesy TikTok for likes. I cant believe some people have no shame recording their degeneracy"/>
        <s v="As a medical professional I don't know how these nurses and other medical professionals being able to use TikTok during their shifts. Using phone during work time is prohibited. Stop this nonsense and post some helpful content not these things that should be personal."/>
        <s v="The weary hen morphometrically wait because screen climatologically boil during a nippy bat. important, special vessel"/>
        <s v="Next time :_x000a_fu¢k... my patient is about to die.... Where is my camera?"/>
        <s v="The internets opinion dont matter, the same kind of people commenting and blasting her, Have done worst in their lifetime then she has with 1 video."/>
        <s v="I work at a facility and iv lost many residents never once I showed my emotions on camera it's not okay. You can be sad and cry in private."/>
        <s v="I feel that it’s completely normal to feel that way after losing a patient but why do you need to post it while your still on the job? Sure you can post how you feel when you aren’t needed but why take the time to get on TikTok and film a video?"/>
        <s v="Get it together, breakdown at home, not on the floor,  Other people still living need you more.!!!!"/>
        <s v="And this is yet another reason why I hate people"/>
        <s v="You lose a patient and your first thought is to put yourself on social media crying. Nah, you’re not sad you’re an attention seeking non professional health care worker. Fckn wanting to be “internet famous” is clearly out of control. From filming fights, animals in distress, you name it. WTF is wrong with humans!"/>
        <s v="She went to far. A little morbid."/>
        <s v="So we can see the nurses in their joy but we’re not willing to let them share their pain????  1000% hypocrisy.  Let them deal with their pain in whatever the way they want.  I’d rather see that, than seeing them set up a camera as they jump off a bridge."/>
        <s v="It's not about you!!!!!"/>
        <s v="Most of the time it’s literally just for attention"/>
        <s v="what a joke all about TikTok 🤣🤣🤣"/>
        <s v="I don't think there's anything wrong with this video, everybody's entitled to their own opinion. There's obviously going to be positive and negative comments but it is what it is. Can't get mad or something you can't control. I don't think she's trying to seek attention at all. She's just expressing her emotions through TikTok like everybody else does. People need to calm down"/>
        <s v="Why post a TikTok over the lost of a patient!? That's just unprofessional."/>
        <s v="I scared if I'm in hospital a millenial nurse will let me die so she can follow her peers in making a sad video of herself ❗️🤷‍♂️"/>
        <s v="That mid pandemic collective dance is like a ritual. facts. Call it how it is."/>
        <s v="I love how she took the time and the composure to set up the camera go ahead and push tik tok then going to her account and start recording a video all the while having a mental breakdown about losing a patient hope she loses her job"/>
        <s v="this world has become full of attention-whores! everyone want to be seen doing something! Stay off your phones during work and concentrate on the task on hand! Lack of concentration can and will lead to fatal mistakes. We understand that our front line is overworked and extremely tired! but stay off the damn phones; especially when someone else has passed away! God bless all our sheepdogs and front line workers. stay safe!"/>
        <s v="Should lose her job, she’s acting like a child"/>
        <s v="Funny how these &quot;hero&quot; nurses of the pandemic had time to learn dances (in empty hospitals) and utilize social media to promote themselves. What an awful pandemic 🤨"/>
        <s v="😂y’all need to lighten up"/>
        <s v="Self absorbed. The mass majority of us aren't like this. If you can't handle the emotional baggage of the job quit already"/>
        <s v="WHAT A CRY FOR ATTENTION! DISGUSTING!!!"/>
        <s v="God bless you for service 🙏"/>
        <s v="Unacceptable."/>
        <s v="I hope the nurse who posted this gets fired. This is attention seeking and extremely unprofessional behavior, using a patient’s death for Internet popularity. Disgusting and shameful."/>
        <s v="Well that's the case having to get healed up not to mention the environment of the patient before they were entering for help if they had lots of help from the out side and the education that went in to the field of nursing. I seen lot accidents hit and runs crashes and seconds away from shooting nothing like there training in there field of healing. Some even mistaken me as the one ran over in the car which I seen with my own eyes the pandemic all time high of over whelming times regardless if the issue if the video If I had a gut feeling it wouldn't work and wanted out less likely that would even be a option"/>
        <s v="Si unprofessional 😡 I’m surprised she didn’t get fired"/>
        <s v="The poor nurse should take some leave, before her overworked body and mind kill a patient due to lack of rest. _x000a_The emotional display of attachment to patients is a sign that she may be unfit to safely perform her life saving duties and it may end up backfiring. _x000a_Please,  dear nurse. Take some leave."/>
        <s v="As a trans man I feel that nurses who did this seem transphobic"/>
        <s v="It's fake and so is her reaction to this...it's disgusting"/>
        <s v="Yes because when someone dies, Covid doesn’t care if you grieve and take off mask_x000a__x000a_This is my problem with these ridiculous mask requirements. I get most nurses where them but they typically change them. She’s wearing one in the hallway that she likely had on for hours _x000a__x000a_Until she needed to grieve. Then covid understand…"/>
        <s v="🤡 world"/>
        <s v="I'm a doctor nurse police officer and paramedic and I would never film myself after losing a life to either violence or sickness it's just crazy how ppl cant grieve without always filming themselves for VIEWS 🤨☠"/>
        <s v="If a nurse wants to make a video and talk actually talk about how this impacts them and what could help. I'm for it....this is just gross people trying to get sympathy likes"/>
        <s v="We don't care about you, stop posting everything in social media"/>
        <s v="I think she’s showing she DOES care abt her pt. An the fact when ur in the hospital an ur nurse comes in bright an happy, u never know what she just went thru before seeing u🥺"/>
        <s v="Imagining the silence during editing after"/>
        <s v="America should ban TikTok already"/>
        <s v="It all started with “the selfie”."/>
        <s v=".Okay is the camera rolling?” *procceeds to start crying* okay I lost a patient now I need to fake cry on tiktok for likes!😃” this is pretty wrong"/>
        <s v="I have the instinct to protect everything surrounding the death for the sake of my patient and family, including the very knowledge it happened. It's too sacred."/>
        <s v="So what who cares they dead they dead"/>
        <s v="if she posted this at the height of the pandemic people would have been kissing her feet lmao"/>
        <s v="i dislike toktik"/>
        <s v="Been an ICU nurse for 5 years. After my patient pass away I gotta 1. comfort the family and return patient belongings to family 2. Notify all physicians involved in patients case regarding death 3. Call donor center regarding death 4. Finish paperwork 5. Clean patients medication cabinet 6. Remove IV bags 7. Clean the body 8. Put the body in morgue if they cant pick up within 4 hrs 9. Double check the chart 10. Maybe get some rest a bit because either I haven’t had lunch yet or maybe I gotta focus now on the other patient I still have and is hopefully fine until end of shift! So yeah! Press play for tiktok is not on the list because where do you find time! Where?"/>
        <s v="Even cops they need to maintain professionalism and prohibit to share their daily routine on internet or any kind otherwise they should be dismissed"/>
        <s v="I am not gonna trust my life to a nurse or doctor that does tiktoks_x000a__x000a_Dying sounds more pleasant than that"/>
        <s v="I’m thankful for OTC medicine, I bypass the hospital’s doctors and nurses."/>
        <s v="Well, it’s very unprofessional to go posting TikTok’s while on the job.  Also, its reads as FAKe to me when you go out of your way to set up a camera to capture your reaction to such heartbreaking news.  Honestly, what is the point of that?"/>
        <s v="LAME!"/>
        <s v="If you ate genuinely upset... The very last thing on your mind should be tiktok. Vile creature"/>
        <s v="If anything, the videos that the nurses (regardless of gender identity) seem more like a **vent post** than attention seeking. It’s very human to feel things, and it’s very sad to see other humans shame someone for being vulnerable on the internet. If your first thought after seeing someone in distress and posting it to the internet is “attention seeking,” rather than a subtle cry for help, you need therapy just as much as them. Truly."/>
        <s v="I remember a time when social media didn't exist. Society would_x000a_be better off returning to that time !"/>
        <s v="The generation of look at me !!! I’m important ."/>
        <s v="Let them express their feelings. I dont think so because this is how they vent, maybe its an outlet for them. Social media is an integral part of millenials lifes, this is community to them."/>
        <s v="Maybe she was just showing how she was feeling...thats it"/>
        <s v="TikTok has became the ass crack of American civilization"/>
        <s v="Hey Susan, I know you just lost a patient…. But you need to go see the patient in 215 he just 💩 the bed stop making TikToks “hahaha for reference yes I’m a nurse”"/>
        <s v="This happened a few weeks ago:_x000a__x000a_I’ve seen a family’s reactions to they’re family member dying while in hospital while my brother is in there getting his jaw fixed up and obviously I was shook and scared for my brother even tho he was Alr his Jaw wasn’t even broken but I was still worried asl after seeing the family ls reaction and I still didn’t think about recording it for subscribers or followers don’t get how grown as ppl did"/>
        <s v="If I went to one of his family members funeral and did the same she did and post on the social media I think she will be very happy 😊😊😊😊"/>
        <s v="I appreciate her for allowing us to share in her pain. I appreciate the fact that she's a nurse at all. That job has to be hard enough and then to be criticized because you shared that moment publicly. Gosh!  The news display people's grief all the time, yet. Every one is so quick to think negatively!"/>
        <s v="What trash"/>
        <s v="No she did not do wrong or self serving"/>
        <s v="Nurses  have feeling also and everyone  has to express how they feel in anymeans necessary. It is hard to be a nurses and doctors fight to save life and they the patient die. Worse if the patient is a pure heart and deserves to live. Don't see why ppl would think such bad things about the nurse leave her alone and let her live her life."/>
        <s v="Ive a family member who wud just post pics of him smiling at events or family pics ._x000a__x000a_He recently got a good job,  2 weeks in he is posting life advice quotes every day  just to show accomplished he is"/>
        <s v="This is what social media has done to people. _x000a_Shameful."/>
        <s v="Social media destroyed professionalism and it shows..."/>
        <s v="&quot;Upbeat during the PANDEMIC &quot;.._x000a__x000a_That's the word"/>
        <s v="Thanks for being selfless I just don't want to see it!!! There's way worse stuff posted then this give me a break!"/>
        <s v="Everything isn't meant for social media, that's what's wrong with people in this world today, everything doesn't need a response from social media SMH"/>
        <s v="Something’s you just don’t need to share."/>
        <s v="I don’t understand why people want attention like this"/>
        <s v="It's hurtful I feel bad for them"/>
        <s v="Nothing but &quot;Brownie points&quot; for Social media!"/>
        <s v="girl was so upset she could barely get out her selfie light fix her make up position record and edit .... what a tough day for her 😑"/>
        <s v="Bruh the patient didn't die from the coof.  Remove the coof info warning"/>
        <s v="Wtf yeah self promoting gone to far"/>
        <s v="What people will do for like or attention. Smh"/>
        <s v="Why make a video at all about someone dying"/>
        <s v="Jesus loves you :)"/>
        <s v="I am a retired  RN. The nurse is showing all of us that she has a heart. Losing her patient affected her deeply. We need more nurses like this."/>
        <s v="If I were her hospital administrators I would think twice about keeping her on staff. People who record themselves crying or whatever seriously needs mental help. This has less to do with grief and more to do with attention seeking and self-centered. I have suffered losing fellow soldiers and witnessed others suffer loss and not ONE time was there a  &quot;staged&quot; grief session to post on social media. When you're truly broken a phone, a post, a tictok is the LAST thing on your mind. Seek help ma'am."/>
        <s v="Privacy and dignity for the dead and their loved ones is still supposed to respected; not an excuse for someone to say poor me. But that’s ‘Murica’."/>
        <s v="This is really sick GET A LIFE!!!"/>
        <s v="Guys I think you should leave her alone because clearly you can see she is sad she's upset if she wants cry in front of the camera let her cry some people grieves different ways OK she's not an attention seeker alright leave her be. At least she didn't do a tiktok dance"/>
        <s v="Disgraceful._x000a_Who decides it’s a good idea to get a tiktok out of loosing a patient. That girl in the pink doing the same thing was likely already off of work so it’s not so harsh then fake crying after you hit record. It’s still dumb to even film TikTok’s as an adult you need to take your job serious like being a nurse."/>
        <s v="tiktok make more of more dumb and stupid generation..."/>
        <s v="She’s so broken up but still had the presence of mind to set up a damned camera and hawk the end of someone’s life for clout and views???? Utterly disgusting."/>
        <s v="I could understand if it was hospital videos, but VT themselves while grieving it's pretty narcissistic move. _x000a_&quot;Someone died! All eyes on me!&quot;_x000a_(Seriously?)"/>
        <s v="That dumb woman just did this to get attention... So stupid. She is a poser!"/>
        <s v="Travis Scott apology video vibes"/>
        <s v="This nurse has terrible taste in music. That song sounded like a haunted house."/>
        <s v="Tiktok make people look unprofessional"/>
        <s v="The problem is that it baits for likes and attention"/>
        <s v="And if it were not for videos like this, would most of the public know what the medical steam goes thru. . .  maybe people don't like it because it's just uncomfortable for them to see the anguish.  Not self-serving, but rather informative and a bit uncomfortable."/>
        <s v="ONE solution to MANY problems:_x000a_BAN TikTok."/>
        <s v="Fake. _x000a_Nurses, Doctors and Care'rs do this everyday._x000a_You CANNOT be emoitionaly attached._x000a_Cannot."/>
        <s v="So ture, attention seeking."/>
        <s v="Let me find the perfect song, no not that one uh i know yes perfect this one. _x000a__x000a_let me find the perfect angle, no not here ok here is perfect  _x000a__x000a_Jmm, do i use filter or not  oh this one is cute _x000a__x000a_Aand START _x000a__x000a_I just had a breakdown im so sad :crying: _x000a_Cant think of anything els rigth now i need a moment the stuff i endure every day OMG  _x000a_Poor me my patient is dead and im here making a tiktok  dont forget to like and subscribe  so sad"/>
        <s v="Narcissist be like."/>
        <s v="This is the rare emotion scene I want to see from a nurse. You never find it on any news nowadays. _x000a__x000a_The other dancing nurses need to distracted themselves. They know it's very exhausting to take care patients who never believe the virus is real._x000a__x000a_I also want to share this amazing article that got sweep under. _x000a__x000a_The article is call_x000a_Forcing my COVID patients to die alone is inhumane — and unnecessary_x000a__x000a_We're approaching 1 million U.S. deaths from COVID-19, but the numbers can't capture how these deaths occur: alone. Patients take their last breaths amid the alarms of the Intensive Care Unit (ICU), without their families._x000a__x000a_Despite a dizzying pace of policy change to keep society going, policies condemning COVID-19 patients to die alone have not changed._x000a__x000a_Article date 3-7-22_x000a__x000a_I can't put the article link here. You can find it by typing on search &quot;How many Covid-19 patients dies alone&quot;._x000a__x000a_😥💐"/>
        <s v="I mean why would you record something like that"/>
        <s v="I thought doctors lost patients not nurses. 🤔"/>
        <s v="That’s why women get paid less 😂"/>
        <s v="FOX AND INSIDE EDITION WANT TO JUMP ON CANCEL CULTURE BUT DONT REALIZE LIKE NOBODY CARES… EVERYONE DIES BRO"/>
        <s v="You see cops and other workers lose their jobs over posting silly/goofy tik toks, or where they’re dancing or lip syncing. I’m truly shocked this goes on in the medical field…"/>
        <s v="Ah yes the normal human reaction to losing a patient is to get on Tik Tok and fake cry"/>
        <s v="I lost a patient, ik im sad but let me set up my phone go on tiktok record my self sad. P.s look at my ass. Xoxo😘"/>
        <s v="1:08 No. America didn't fall in love with these dancing narcissist imbeciles. It was utter cringe."/>
        <s v="How y'all know she wasn't close to this person that passed"/>
        <s v="Unprofessional and disrespectful.🤦🏽‍♀️"/>
        <s v="Everyone on tiktok should be ashamed of themselves.  The audacity to think youre so important"/>
        <s v="I don’t know man I think it was a great vid"/>
        <s v="Bruv health care workers do baby shark pretty sure M.A.U in RDH which is an English hospital, but why record after loosing a patient its so cringe and there is too much acting in these that i came up with a theory they don’t actually loose a patient"/>
        <s v="What has world come into"/>
        <s v="What is wrong with people!"/>
        <s v="Tik Tok is a cancer on human race and should be banned!"/>
        <s v="The nurses should hold hands with patients in the hospital."/>
        <s v="Weirdoooooos"/>
        <s v="Nurses should be allowed to. Show everyone what they go through every day."/>
        <s v="I would not want any of those nurses looking after me, they should care about the patient more than themselves"/>
        <s v="If I didn’t post it it didn’t happen or not real, right?"/>
        <s v="She probably killed the patient on purpose for an excuse to make the video"/>
        <s v="Can we see the security videos of them setting up their cameras before their reactions 😂 SNL, I GOT A SKIT FOR YOU!"/>
        <s v="I deleted all of my social media apps years before tik tok became a thing and this shows me I made the right choice"/>
        <s v="did she monteize the video?"/>
        <s v="All of it is trash"/>
        <s v="She was CLEALRY Self promoting, Stupid video"/>
        <s v="I bet she's so excited to post her next video crying about the internet backlash she got from this one."/>
        <s v="Give her second chance"/>
        <s v="It wasn't near as attention seeking or cringe worthy as the so called trial of Jonny Depression &amp; Amber Waves of Hurt."/>
        <s v="I can picture her setting up her camera, completely emotionless, and finally editing it. I'd expect this type of thing from amber heard"/>
        <s v="Most if these girls aren't even nurses. Just some random tiktoker following a trend. Which makes it even more cringewortht"/>
        <s v="They don’t care patients die they care money from tiktok .They need to be fired ."/>
        <s v="Just cus you have a successful career it doesn’t mean your not an idiot."/>
        <s v="I think its BEAUTIFUL 💯 💜 🦋🫂"/>
        <s v="anything for clout smh"/>
        <s v="The digital age and social media have tapped into something really cheap in the human psyche like never before. Vanity, and the desire for others to check out your ass under the pretense of something else."/>
        <s v="All for views🙄 Absolutely disgusting"/>
        <s v="Disgusting female narcissism"/>
        <s v="I have an ex bestie that does this on the daily. And works in the medical field. The cringe is so real they should be considered psychopaths!!"/>
        <s v="This was on My for you page on tik tok"/>
        <s v="It's so awkward when they film these videos lol.... it's crazy how in those moments they really thought about setting their phone up to open an app, look at themselves on the camera, hit record and record their sad&quot; reaction or moment.... it's so dumb it's bizarre."/>
        <s v="It looked pretty bad to me.  Definitely cringey and self promoting"/>
        <s v="Attention that's what they all do it for."/>
        <s v="Unprofessional and unethical"/>
        <s v="Guys TikTok isn't a coping mechanism if you want a coping mechanism go talk to someone and save the problem to your self"/>
        <s v="*someone dies* _x000a__x000a__x000a_tiktok: So sad, anyways todays sponsor is raid shadow legends! 😋😋😋😋😗😝😜🤪"/>
        <s v="She is so unprofessional. She should lose her job asap."/>
        <s v="She had time to set up the camera to be seen._x000a_How pathetic and outrageous. _x000a_Go seek attention doing something fun not beside a corpse. 🤦‍♀️🙄"/>
        <s v="no"/>
        <s v="TikTok is one of the worst things to ever happen on the internet."/>
        <s v="I didn't see her seeking attention. Everyone needs to stop judging everyone. There is only one person that will judge anyone GOD!"/>
        <s v="And the Oscar goes to.... 🙄"/>
        <s v="I mean I think she could have done something different than getting a few views of someone else's pain that's the part I don't agree with"/>
        <s v="Very cringy, clout chasers"/>
        <s v="tiktok and social media as a whole is a mistake"/>
        <s v="But she won't be fired-"/>
        <s v="🤮🤮🤮🤮🤮🤢"/>
        <s v="Okay, but that ( I am not allowed to use the word I would like to use here) starting 1:06 is much worse."/>
        <s v="As a nurse. I hardly have time to go to the bathroom,can’t take an uninterrupted 30 minute-lunch break,trying to do everything that’s expected of me as a nurse…. And yet, i see these nurses doing TikTok videos at work… where do they find time to do this?"/>
        <s v="Definitely self promoting and trying to get likes after someone's death. That's a little psychopathic."/>
        <s v="Super cringe."/>
        <s v="OMG IM SO SAD! Let me set my camera up take a video edit it and post it on Tik tok. My sister has been an ER nurse for 20 years now and she would never use the death of a patient to try to get likes. Pathetic."/>
        <s v="The cringe 😬 level is on a billion"/>
        <s v="W-Why the hell would you want attention for someones life? this is just another brain numbing tik tok thing"/>
        <s v="Y criticism she showing that nurses do care for patients..in this could be video for teaching purposes show  nursing students raw emotion from the lost of a patient which is part u the job...!  She has someone during for her it's not interrupting her work in judging by heartening reaction id don't think she's doing o_x000a_It for clout n likes"/>
        <s v="She is just showing off and it doesn’t mean that If you see a person die your gonna start showing the whole world your emotions"/>
        <s v="I work in the ER and floors and most of the nurses I know have seen so much deaths that it no longer affects them emotionally. This tiktok nurse is definitely doing this for self-promotion or to seem compassionate."/>
        <s v="hum women"/>
        <s v="Give me a brake people!! Let her express her feelings any way  she wants! She is not hurting anybody you 😖ing sour softies.😝😝"/>
        <s v="No America DID NOT  fall in love  with nurses dancing during pandemic.  It made us disbelieve that the hospitals were &quot; over crowded&quot;. Showed covid was all political. Omg my fart stinks like holy  hell.  Oops."/>
        <s v="Is it that hard to spell shake it off?"/>
        <s v="And you still dont belive they euthanized hundred of thousands who &quot;died of corona&quot; for dirty money? They danced all the time after murdering innocents."/>
        <s v="I don't see anything wrong with what she did. It's hard to be a nurse"/>
        <s v="Show me a nurse that hasn't done that"/>
        <s v="Everyone  wants to be a star"/>
        <s v="If she was sitting in her car after work talking about what nurses go through in a video, that might be ok. This wasn't."/>
        <s v="Stuff like this is attention seeking garbage"/>
        <s v="But how real is the emotion if its in front of a camera. I'm a nurse and have had patients die as well,but all this is pretentious."/>
        <s v="Disgusting. Way to promote a negative view of nurses  …foul disrespect for the person and their family"/>
        <s v="Thry should lose their license for this. Just like they do it to teachers"/>
        <s v="Grief lmao. More like showing ass. And medical workers should not be allowed tik tok. Just like they do that to teachers and cops"/>
        <s v="Seems performative and fake."/>
        <s v="I'm proud of her!"/>
        <s v="I mean i get their upset but posting a tiktok right after?"/>
        <s v="This is why aliens refuse to visit us"/>
        <s v="Yes. She went to far."/>
        <s v="Attention and validation is stronger than a heroin addiction."/>
        <s v="Kiya chutiyapa hai"/>
        <s v="This generation right now is all about self self and try to get attention all the time! Sick"/>
        <s v="Arent hospital prohibit recording ? I just know  the world gone madnes making  all this videos for fame lmao everyone wanna be famouse now"/>
        <s v="100% unprofessional .... These tick tock videos go way too far ... For God sake grow up and stop looking for attention... What about poor young soldiers that fight in wars and lose their buddies should they be putting up tick tocks ? of course not and what about the wives, mothers, fathers who have lost loved ones should they also show their grief on tick tock ? of course not ....I hate seeing medical care staff doing this it looks so cheap and to be honest disgusting"/>
        <s v="As much as I understand if a health care worker is sad, this is just unprofessional and screams narcissism."/>
        <s v="I would HATE to die in a hospital with the thought of the nurse in charge of my care would post a Tik Tok about it after the fact. Whether these patients names remain anonymous or not..this is so unprofessional, disrespectful to the patient and just rubs me the wrong way. Not every thing happening needs to be on Tik Tok. Social media has gotten out of hand and any one in the medical field needs to stop posting ANYTHING like this"/>
        <s v="Yeah, set up a camera and record your emotional breakdown. This is what makes social media toxic"/>
        <s v="😂😂😂"/>
        <s v="Using tiktok to teach us interesting amd useful information or just telling some stories with the privacy of the patient is okey, but this clownery 💀"/>
        <s v="If you're first thought after losing a patient is to make a TikTok video....."/>
        <s v="90s and 2000s kids. The internet has desensitized everyone and created a need for attention. Very unprofessional 🙄"/>
        <s v="Now your famous, stupid… smh 🤦🏻‍♂️"/>
        <s v="I've lost multiple patients, never thought to set up a camera to record it"/>
        <s v="As someone who’s been in and out of hospitals during most of my childhood. I find this unprofessional. Also you’re not  allowed to film Tiktok videos while you’re working."/>
        <s v="Me: NURSE!!! My grandma is flatlining _x000a_Nurse: ok lemme make a TikTok rq about it"/>
        <s v="Narcissism to the max"/>
        <s v="As live in a very narcissistic society. Selfism."/>
        <s v="This is worse than Logan Paul filming a dead person who committed suicide since Logan was filming the entire day."/>
        <s v="That's a disgusting display of narcissism. She shouldn't be a nurse if the social media attention is this important to her."/>
        <s v="👹"/>
        <s v="Absolutely to far. This is not only cringe but craving pity. It’s just so weird. Why do people want Attention like that. If you truly in pain your not going to record yourself going through it! My opinion and Idc if my little opinion bothers anyone kick rocks 🪨"/>
        <s v="There is absolutely nothing wrong with this video!!! NOTHING!!!!"/>
        <s v="I worked in the ER on midnights and witnessed so many nurses dancing to make cringy tiktocs and a couple nurses that tried to make videos like this when they had nothing else going on..and it always felt...gross. I get boredom but...yikes."/>
        <s v="oh please nothing wrong with what she did."/>
        <s v="Just ignore the video... These people need to mind their own business"/>
        <s v="Outrage over nothing. Lol if it's harmless why does it bother so many of you? She posted no names or specifics of the death..not even the hospital she works at in the video. Y'all on here claiming to be nurses upset at the wrong things. Get upset for the nurse that's serving time for doing her job, get upset for the nurses that got let go because they didn't want to take the vaccine. Be mad at that! But nooooo you want to be upset at a Tictoc and attack one of your own damn shame. 🤦🏿‍♂️"/>
        <s v="THERE SHOULD BE A STRICT HOSPITAL POLICY THAT PROHIBITS THAT"/>
        <s v="Here for the comments and no one is talking about &quot;Shake *of* off.&quot;"/>
        <s v="This takes the term fake it till you make it to a whole nother level"/>
        <s v="Oh my goodness.  Everyone deals with stress in different ways. Yes you lose many patients during your life as a nurse or doctor.  But some deaths do stick with you. If that's her way or dealing with her stress why not. Next please and thanks"/>
        <s v="That's what's wrong with people. She's only trying to reach out  and receive some form of comfort but yall tear her down instead."/>
        <s v="They danced as our families died. Shame on you all &amp; the lies."/>
        <s v="Wtff"/>
        <s v="Wow conceded"/>
        <s v="nothing is wrong with her posting that sometimes social media is the only way we can express our feelings and losing a patient is always hard she's doing nothing wrong she is expressing the emotions so she can try her best to go on with her day this is stupid that people our giving hate like back off"/>
        <s v="I am a provider and I think she is doing this so everyone knows yes we all need support from someone and that's all she was doing. If think this is bad then what about the videos of cops killing people posted on tik toc that's more unprofessional."/>
        <s v="Nurses have feelings too.. how is this unprofessional and annoying? I bet you would feel the same if you lost someone like this. And it’s not attention seeking. It’s to spread awareness wtf!!"/>
        <s v="Recording a scene in a healthcare place, even if it has no evidence of a actual scene being recorded, could get you in a lot of trouble, and you could be accused of random things, even the background of the video/image."/>
        <s v="Clout chasers..."/>
        <s v="i just LOVE  the “UNSTOPPABLE” song from sia it’s so catchy i can’t stop listening to it 💛"/>
        <s v="I don’t want my life in the hands of these people. This is proof that you don’t take your job seriously. And a lot of nurses do vile acts in the medical field. I have family in the medical field and they tell me this all of the time."/>
        <s v="Lmao i dont think she went too far. Just cringy."/>
        <s v="What people do 4 Likes👍 it's Sad..😠"/>
        <s v="It's different if someone else posted this and filmed it. when you film it yourself and post it to your account, you're a horrible person. Just quit."/>
        <s v="This nurse is so cringe !"/>
        <s v="0:44 “edge remark” like somebody didn’t just post a video about her client’s death"/>
        <s v="All those nurses got exposed serves them right not the ones dancing tho"/>
        <s v="Honestly I don't know what to think. Sure it's somewhat unprofessional and her first thoughts shouldn't be &quot;oh let's place the camera and make a ticktock&quot; but there's just way more to it than just this. This isn't her routine. She posted such a video once after dealing with dieing patients because of covid almost daily. This is not what those people signed up for. They were unseen or even underseen during the pandemic. People kept to ignore the advice, people kept calling it fake whilst they had to work and salvage the situation. Now I'm not sure this TikTok was made out of activism to make herself heard but I'm positive that we can forgive this puny thing considering what healthcare workers go through for us daily."/>
        <s v="imgian dying and being used to generate clout for people"/>
        <s v="Cringeworthy nonsense but has her right to express herself how she wants, nurses and other healthcare professions maybe into tiktok nonsense too especially if they're youngsters"/>
        <s v="I mean, you don’t have to do this. You can just say something to the patient’s family like, “I’m so sorry for your loss.”"/>
        <s v="Unethical &amp; unprofessional"/>
        <s v="A bit distasteful, but not so terrible I'd waste my time, energy, or emotion on it"/>
        <s v="Cringe indeed"/>
        <s v="Unprofessional and clout chasing is sick"/>
        <s v="Cring and pathetic. Make it all about yourself when your just a helper foh"/>
        <s v="Do I post stuff when I drop a deuce"/>
        <s v="How could someone post as if you're grieving! Is she close to the patient? If a person is really grieving, i don't think that person will find time to post a tiktok...."/>
        <s v="Tiktok is cancer.."/>
        <s v="She probably did a couple of other takes before this one."/>
        <s v="“Put my Armor on and perform for likes I’ll show you who I am” 🤣"/>
        <s v="Imagine someone dying, and the first thing you do is want to get attention for it. 🤦‍♂️"/>
        <s v="Hate this type of stuff. Like who decides to run and set up a camera after a tragedy??? So dumb!!"/>
        <s v="All I have to say is if you truly care you don't take the time to set up a camera before you break down. Some people will obviously go as far as using another person's death to get some attention and clout."/>
        <s v="I guess if she was making a joke in someone or if she was doing the same only dance she would have done better? She is doing nothing wrong so to have ppl attack her is just wrong. If you want to anyone can do the same thing. Leave this lady alone."/>
        <s v="It seems to me (right or wrong) many people use social media as an emotional outlet and look to the people in the comments for support or simply put out videos as a way to connect durin difficult times. I, personally find the new found need everyone has to document and post every facet of their life, annoying and concerning. But, given our culture, I don’t see this as odd or wrong. Did she post a video of the dying person? She simply conveying her feelings. Perhaps, it’s just b/c the video seems staged and just done for attention and not camaraderie. IMO"/>
        <s v="they just looking for attention. I feel sorry for them and all those nurses should be fired. this is nothing to joke around."/>
        <s v="I think anyone,  no matter what their job is, is somewhat attention seeking for doing this. If someone else were already filming and this occurred it would be different. It just seems staged almost_x000a_ Maybe these ppl arent trying to do that but thats how it looks to me. Im not a nurse but I have worked in the healthcare profession and been with a few as they took their last breath."/>
        <s v="This is what our medical system has become. Incompetent, phony…self righteous. Our local hospital put up their own signs “heroes work here” 😏 How long is this lie going to last. Jesus help us all. This all really came to a peak during Rona. Our hospital actually killed patients putting them on ventilators…and giving them Remdesivir. Choke on that one….medical establishment. I’ll die at home, thank you."/>
        <s v="I don’t like the video but peoples reactions have surprised me. There was a LOT of this during the pandemic. At the time, people seemed to eat it up."/>
        <s v="she is is HERO PPL!!!!!"/>
        <s v="Why didn’t Tik Tok get banned last year?"/>
        <s v="Bruh why is everyone so soft. She has every right to post whatever she wants. It’s not like she was exposing the patient."/>
        <s v="Is this really what we’ve come to??"/>
        <s v="There tired of seing ppl die over a man made desease"/>
        <s v="The people criticizing this should try doing a nurses job… they would last 5 hrs guaranteed….she did nothing wrong .. that’s what they go through on a daily basis…"/>
        <s v="Social media has created whole generations of narcissists."/>
        <s v="Definitely cringeworthy"/>
        <s v="Bro please trump come back and delete this app please"/>
        <s v="She’s her own platform; She’s allowed"/>
        <s v="I would be really really upset if I had a loved one pass away and the nurse then went and started crying for TikTok like c'mon knock it off"/>
        <s v="It’s really annoying when people use death as a way to make them look good, but in reality it’s stupid."/>
        <s v="How can your first thought be after someone just died who isnt even related to you be to set up your camera, pick out a sad song and cry in frame of the recording and then POST IT."/>
        <s v="She just wanted attention. What a jerk."/>
        <s v="Nope"/>
        <s v="White privileged maybe 🤔"/>
        <s v="Honestly she’s dealing emotion, I would rather it be a harmless TikTok, it’s showing she is human, making the younger generation relize it is not all fun and games, for people who don’t understand: it’s nice to relate your feeling to music, _x000a__x000a_It’s how I navigate the world, I am a professional dancer, every emotion you see on stage through performers is genuine, I am happy this is a healthy relize, x"/>
        <s v="She’s not doing nothing wrong leave her alone she is overwhelmed"/>
        <s v="People in the health professions like nurses, MD‘s, and police officers have HUGE egos!! This tik-Tok and any other tik-tok made by these professionals should be fired."/>
        <s v="Nahh it screams weird and just wants attention. I don’t like you when people use horrible things such as death and post on social media . It’s weird"/>
        <s v="this is weird man"/>
        <s v="It worked … inside edition covered it. 😂"/>
        <s v="Attention seeking at its finest. I feel more sympathy for the nurses who turn the camera on and vent crying their eyes out over having a tough day than these types of nurses. I mean, this is a whole production. 1. Set up camera to caught me at the right angle. 2. Make sure I look good for the camera. 3. Let me get my sad face together. Annnnnd ACTION! My sister is a nurse and never would she ever. There should be a no Tik Tok policy when it comes to this type of stuff at health care facilities."/>
        <s v="Never understood this it really is attention seeking bruh"/>
        <s v="The devil likes attention."/>
        <s v="It's pathetic... that's all ty..."/>
        <s v="I have lost patients and I don’t even want to talk about it when I get home. It’s not pleasant. You don’t go sharing this type of things with the world. Extremely unprofessional. Plus, who has the time?! 🙄_x000a_This is sick"/>
        <s v="Sick and weird"/>
        <s v="Mildly lol"/>
        <s v="Very professional."/>
        <s v="This internet clout needs to stop it’s just dumb in so many levels"/>
        <s v="Everyone copes in a different way. With so much death in this world we need to try and help those who see death everyday. Everyone has had their own past experiences and ways to handle emotions."/>
        <s v="She should be called out.  This video is about her and wanting attention."/>
        <s v="She’s doing the dead patient tiktok challenge"/>
        <s v="You dont have 2 be seen by strangers to be...seen...the ppl who know u and work with u know your struggles. N e ways as a nurse myself....It's very unprofessional as somone could find out who died by the timing of the video...violating their privacy"/>
        <s v="But if CNN shows a nurse in tears it's ok?"/>
        <s v="Jesus loves you"/>
        <s v="Toxic narcissistic."/>
        <s v="If you really cared your first thought wouldn't be to turn on your camera"/>
        <s v="Lmfao i hate it when they got a good job and they wanna give us 15 minutes of fame Lmfaoo just to loose it all for some views 😂"/>
        <s v="Everyone's an actor."/>
        <s v="Notice how it’s all young emotional women…. Facts"/>
        <s v="All she was saying when she put &quot;shake it off&quot; was for her to say that she is not letting her emotions get the better of her._x000a__x000a__x000a_Edit. I don't think it was smart to do that. That was not professional of her to do"/>
        <s v="I wouldn't blame someone for going through the motions she did, ie, taking of the mask, leaning against the wall etc, when someone dies, but the fact that she set up the camera, pressed record, did the motions, then presumably went and stopped the recording, edited it, added the music, then posted it shows it was just performative._x000a_Pathetic."/>
        <s v="Totally unprofessional anyone in emergency services displaying acts while wearing the uniform and posting online should be either stricken or fined . Those few minutes making a video like this while on duty could help save other peoples life's !"/>
        <s v="Over paid"/>
        <s v="Adding the soundtrack to the video is a bit too much. This is not a movie. What's next? Some special effects and a stunt coordinator?"/>
        <s v="She's gotten used to people dying...and is now trivializing it..."/>
        <s v="She deserves to get fired and start a job as an actress 😏."/>
        <s v="college students with a shaky video cam in the middle of the woods known as &quot;The Blair Witch Trials&quot;  would  Even back in the mid 90's filming ,, they themselves would have scrapped this video rendition  noting it to come across as fake and unrealistic and insulting to the audience .."/>
        <s v="Not limited to nurses. Way too many people think we interested in everything they do. It's laughable."/>
        <s v="I am having a hard time seeing this as anything else than attention seeking. I can understand grieving after loosing a patient, but I don't think it's normal to turn on the phone camera just before that. To me, this is a simple theater performance to satisfy the TikTok followers..."/>
        <s v="This is why i hate tiktok this year's."/>
        <s v="Very attention seeking.  I guess you're a Tiktoc hero?"/>
        <s v="How many male doctors showed their emotions i wonder ,,"/>
        <s v="Ughhh"/>
        <s v="It's gross she's making tik toks instead of doing her job in the first place. The attention she wanted from this is just an add on."/>
        <s v="Too many disconnected people have too many opinions"/>
        <s v="Yeah, editing in the music was a bit too much.🤔👎"/>
        <s v="...... hope she gets fired. disrespectful"/>
        <s v="Um, I didn't fall in love with them dancing nurses. I thought they looked stupid."/>
        <s v="Finally, she can put that degree to use."/>
        <s v="Everyone grieve different and the way the world set up i dont get what the fuss is about if they didnt like what she did or how she did it why do they even care why comment or criticize her for it she is still a human and like most of yall posting trauma or traumatic events is normal🤷🏽‍♀️"/>
        <s v="No, she did not go too far."/>
        <s v="Let's see when his mum passes away and nurses make videos on her passing and see if he still says that it is not unethical"/>
        <s v="wtaf"/>
        <s v="Ultra cringe"/>
        <s v="She should be fired. I would never seek medical care from her or any other provider that posts cringey tiktoks. People like this give healthcare workers a bad name."/>
        <s v="They should forbid recording anything while in the clinical setting...... Including those dumb tiktoc's of nurses and techs dancing or playing around. It makes the entire profession look bad"/>
        <s v="Lmao imagine Inside Edition calling you cringeworthy"/>
        <s v="Selfish behavior, shame on her."/>
        <s v="She was so distraught she took her phone out set it up and did a performance to get views on Instagram.  I can only imagine the pain she’s in."/>
        <s v="Tiktok was a mistake. Republicans win the house and they will take it down. republicans hate china"/>
        <s v="It's nuclear level cringe, which means it's exactly right for tiktok."/>
        <s v="I get everyone is different but I can't remember the last time I got THAT emotional when a patient died. Like sure I'll be a little sad sometimes but not like that lol. And what is this &quot;it's only 5 more hours&quot; nonsense? Does she think she deserves to go home just because someone died? It's the name of the game, princess."/>
        <s v="That’s horrible! _x000a_Tik Tok is destroying lives"/>
        <s v="nurse: i lost a patient, so i'll make a video showing my pain that this job is hard_x000a_everybody: suck it up and finish your shift"/>
        <s v="There was nothing wrong with it there showing how it hurts them. And to all those sensitive people get a life"/>
        <s v="That was a pathetic move toward the family that had just lost their loved one."/>
        <s v="Honestly if this is real, I hope they punted that nurse."/>
        <s v="This is ridiculous!! She's trying to relate to other Nurses/Doctors, I'm sure! Also....death is a REAL THING! Umm..hello?! We all die one day."/>
        <s v="She deserves her attention. The day my mother passed, I was going to leave the hospital before her passing. The nurse looked down at my mother then looked at me and said “ stay a little while longer she really misses you…” I was able to be there when she took her last breath. So if this nurse wants attention, then she will proudly get it from me!"/>
        <s v="my mom worked for hospice and my dad is a healthcare worker. they would never im a million years do something as stupid as that."/>
        <s v="If your overcome with grief the last thing I would want to do is turn on my damn camera and make some lame ass dramatic video. If the tables were turned she wouldn’t be happy or her family."/>
        <s v="I'll never understand why mugs decide to record or snap a photo of them crying."/>
        <s v="What a worthless human......"/>
        <s v="Pure cringe."/>
        <s v="Narcissism epidemic."/>
        <s v="If it’s not posted on SM, did it really happen? _x000a__x000a_People need help."/>
        <s v="Not caring much about the dead is fine, they see death a lot. Milking the moment for social media point is what's wrong with this. Social media is cancer."/>
        <s v="feminists be like &quot;she didn't do anything wrong. it's her life she can do anything she wants to&quot;🤣🤣"/>
        <s v="I think it's weird when people do this period!!"/>
        <s v="No need for TikTok videos, this comes with your job. It's hard but it's unnecessary seeking attention for it. We all have hard times. Grief is not exclusive. Do we all have the need to post it on videos???"/>
        <s v="She’s screaming “I saw someone die so it’s about me!”"/>
        <s v="Ha, but before this she took the time to set up the camera, get the right lighting, etc."/>
        <s v="completely disrespectful"/>
        <s v="Just attention seeking narcissists like most of the Tiktok generation."/>
        <s v="If filming yourself crying is already cringe af, imagine filming yourself &quot;sad&quot; w/ sad music on the background when someone literally just died."/>
        <s v="She really thinks this is Grey's anatomy and she wanted to have her scene."/>
        <s v="Yea, it's just as recording yourself giving a homeless person money or something along those lines. People who do this make me sick."/>
        <s v="I hated watching doctors dance during the pandemic. If it's a health crisis and the hospitals were full, how did they have time to literally rehearsal and record these choreographies? It's so annoying and disrespectful. It's the same type of performative trash, like the comment said. It's nasty, it's morbid, unprofessional and unethical."/>
        <s v="It's not just the setting up the camera and the emoting..._x000a__x000a_After that, she watched herself, searched for a sad audio, edited the captions, maybe adjusted the lighting, added the text... Then hit &quot;post&quot;. 😮"/>
        <s v="No cause, what was the point of recording it?"/>
        <s v="Lol indeed cringe!!!"/>
        <s v="😭😭😭😭😭😭😭😭😭😭😭😭😭😭😭😭😭😭😭😭"/>
        <s v="Imagine preparing your phone to record a video of you pretending u lost a patient just to show the reaction? I feel bad for the real professional health people out there."/>
        <s v="As an experienced floor nurse I personally think she should be fired. Extremely unprofessional beyond belief. This is embarrassing and puts all nurses in a bad light. When you lose somebody you feel what you feel and you keep on going, to take time out of your work day to post it anywhere is beyond reprehensible"/>
        <s v="Criticized? Yall created this type of thing at the beginning of the pandemic  saying they were brave for being so honest about all the death and now its a problem. Stupid people."/>
        <s v="notice at 0:48 when it zooms out to multiple videos, its all girls"/>
        <s v="Too others it take on the realization of nursing staff..health care professionals go thru alot ..the dancing no I dont agree with"/>
        <s v="Seen a reaction to this"/>
        <s v="They should take her license away!"/>
        <s v="I hate TikTok because you literally can have simps supporting u on something dumb"/>
        <s v="I don't think go too far she just being human... she expressing her feelings so the world can see what they go through an a daily basis... my husband is a Doctor he delivers still born babies and she moms died while giving birth, it can be very stressful on these health care workers..."/>
        <s v="Absolutely pathetic"/>
        <s v="It's a little self-promoting &amp; desperate._x000a_She could've accomplished the same thing (&quot;nurses feel grief too&quot;) in a different way which would've been a little less ... narcissistic._x000a_TikTok is creating a society of people who believe life is performing for an audience._x000a_Makes me sick._x000a_&quot;TikTok FukUp.Amerika&quot;"/>
        <s v="I hate TikTok cry babies…"/>
        <s v="It's a cringe clout chasing move. Grow up"/>
        <s v="Mmm"/>
        <s v="Hmmmmmm. This is tough but you don’t record something like this ever. Stop looking for attention people!! ESPECIALLY you millennials!! Not everything is about you"/>
        <s v="Anything for clout these days. She wasnt &quot;emotional&quot; she seen a similar video and tried it. Pidd. Hope she gets fired, idc."/>
        <s v="also i do see a common thread, all these nurses have great figures...showing off a bit maybe???"/>
        <s v="Why would any one want record there self after someone died.... 😆_x000a_And to put it on tick tock. 😆._x000a_Oh let me put the camera and I'm ready to cry 😭😭😭😭 until the camera star recording 😆😆😆😆...but if the camera don't work..I would not cry 😭 😆 it is stupid"/>
        <s v="She doesn't deserve the hate in my opinion  because everyone can see shes upset and if I was her I would be upset aswell it's hard to shake off a bad thing that has just happend whenyou have 5 more hours its completely  unfair how much hate this nurse is getting you cant just shake off a death and get back to work again straight away."/>
        <s v="dang she only cares abt her self"/>
        <s v="Recorded by another without her realizing would be one thing.  Staging it turns it into a Hollywood audition.  Fail."/>
        <s v="No I think everyone copes in their own way this helps her"/>
        <s v="Narcissist and social media   _x000a_Joeybtoonz lol."/>
        <s v="🤣🤣 who cares, it was just a TikTok, leave the poor woman alone, I highly doubt it was immediately after a death of a patient"/>
        <s v="ain’t that deep"/>
        <s v="True I don't understand, if it's so sad and bad then don't put it out, talk about it or sum"/>
        <s v="who has time do this as a nurse ? usually there's not even enough time to take a lunch break or a break .period.🤨🤨🤨"/>
        <s v="Cryyyy lmfaooooo"/>
        <s v="Cryyy"/>
        <s v="Lmfao"/>
        <s v="Why wouldn't she go to a coworker or friend for support. It looks like she's auditioning for a hospital part."/>
        <s v="That’s some funny stuff doe"/>
        <s v="I don’t blame the nurse"/>
        <s v="Yeah nurses, they're the real heroes, just ask them they'll tell you"/>
        <s v="She really went out of her way to shoot this video. Absolutely attention seeking. Is she going to film herself everytime a patient dies? And why is she on her phone on social media on the job? As unprofessional as it gets. If I was her boss she would be fired immediately."/>
        <s v="It’s weird when people set up and immediately cry on cue. Cringe for real."/>
        <s v="Ridiculous! Keep your sorrow off camera. Don't advertise it!"/>
        <s v="For what does it profit a man to gain the whole world and forfeit his soul? For what can a man give in return for his soul?_x000a_Mark 8:36‭-‬37 _x000a__x000a_Give your life to Jesus Christ and confess Him as your Lord and Savior and He will save your soul from damnation."/>
        <s v="She Has the right to tape of her self and let her emotions out"/>
        <s v="Im a first responder and I can assure you this would never happen. Nurses have become shockingly cringey and rich since covid."/>
        <s v="Clout chasers should be barred from social media"/>
        <s v="So sad 😞"/>
        <s v="No, I don’t think she did anything wrong."/>
        <s v="The liberals going crazy over her video. 😂😂"/>
        <s v="What is even more disturbing is that when her patient passed, this is the first thing that popped in her head…”tik tok opp”"/>
        <s v="People do anything for attention"/>
        <s v="The nurse in a red scrub is just promoting her ass, I know that. Tiktok is cancer. America is benefiting from it."/>
        <s v="TikTok bring out the narcissistic tendencies for real. I wonder where we’d be without it…"/>
        <s v="It’s not unethical it’s just lame! Always focus on the family. This is just self centered and attention seeking. I’m very lucky to have been trained by the best nurses ever. Go do your rounds missy to prevent other deaths. It’s just beyond weird.  Capitalistic."/>
        <s v="This one is a tough one, of course it's scripted to a certain degree, I agree. But don't each and every one of us call our family members and whine about our break up or something else terrible we've gone through? Except maybe this dances on the edge of violating patient rights and privacy so its best not to do the videos. But where then should these health workers turn to for help with their mental health before they suffer a serious breakdown? Maybe TikTok isn't the best avenue to do that, that's for sure. Thoughts?"/>
        <s v="Good!!"/>
        <s v="Meh. More important things to worry about in this world. I'm not allowing things like this to shake me up."/>
        <s v="I can't wait until this is all over"/>
        <s v="Three words: morbid, greedy and narcissistic"/>
        <s v="Imagine if our ancestors would post tik toks while hitting each other with swords"/>
        <s v="I don’t see nothing wrong with this idc 🤷🏾‍♀️"/>
        <s v="People will do anything for clout"/>
        <s v="She’s the definition of professional"/>
        <s v="Trying to make those gains from other peoples deaths"/>
        <s v="People taking TikTok too far it’s sad and disgusting 😒🤦🏽‍♀️"/>
        <s v="DAMN DAMN DAMN"/>
        <s v="This is sickening what the world is coming to"/>
        <s v="what is wrong with this world! this is disgusting! disrespectful! Been working in the hospital field for 20 years! people would do anything for 15 min of fame SMFH 😡"/>
        <s v="Obviously she’s using a persons death for attention which is just completely wrong in all aspects"/>
        <s v="i get that its dumb how she can take the time to set up the camera &amp; cry about it but i don’t think its for views? i mean thats like your grandma dying &amp; then you making a tiktok right after about it just so you can get attention? but i dont think thats her reason for posting it, i think she’s just trying to show the cons to being a nurse. that not everyday is easy &amp; that some ppl make it out of the hospital while other’s dont."/>
        <s v="That's how they conduct themselves ever since Obamacare was born to be wild"/>
        <s v="Nurse is just normal human being and have feelings too, but record then post it on sosmed is really just not professional."/>
        <s v="People deal with death in their own way"/>
        <s v="if they arent on the job sure,yeah do it get them feelings out but on the job? hell no"/>
        <s v="Huh, ever see what happens in nursing homes? Keepers, which will kill a patient faster? Not turning up the oxygen or turning it up? They can’t turn it up without a doctor’s order, and if the doctor is out on the golf course, oh well. Or just call 911, ask for us Paramedic’s. So we get there crank up the O2, and by the time we hit the exit door now with a coherent patient getting the light back in their eyes, when minutes before they were getting that look in them. So what kills faster, lack of oxygen or to much? Amazing, how many times were told we shouldn’t turn up the oxygen. So why call us then? _x000a__x000a_To babysit a dead person? Without getting oxygen, sooner or later cells start dying, as for COPD patients, asthmatic, by doing nothing they’ll die, at least giving oxygen they live but nurses can’t turn it up. Think about all the patients that die because they wait for a doctor to right an order. Amazing, we see death all the time, so what makes this nurse different, she turns on a camera. _x000a__x000a_Never show emotion when your on the job, do it in the ambulance bay, at home, anywhere except there! Doing it on scene, anywhere, doesn’t do any good. _x000a_This seemed more like someone wanting attention and that soooooooooo wrong!"/>
        <s v="Yeah this is wrong but she isn't the only one doing it. Tik Tok is full of this mess."/>
        <s v="Someone give her an Oscar"/>
        <s v="“She still has 5 hours left in her shift “ dawg💀💀💀"/>
        <s v="It’s just cringe because she had the energy to set up a camera and put sad music on"/>
        <s v="Who cares"/>
        <s v="I think it was rong to do that “like say I was a doctor and she just died” hey I have a idea lemme make a video crying of my patient death and then post it for views"/>
        <s v="This makes me cripple with cringe"/>
        <s v="The  one how dead was my cusoin"/>
        <s v="I miss that time before smartphones."/>
        <s v="I rather have nurses and doctors like these because I at least know they care. It is not unprofessional to show HUMAN emotions. When they do this it’s because they wanna feel heard and they wanna feel seen. We as a society talk abt saving ppl from suicide but this is wut we do when ppl r going thru something mentally tough. It makes no since."/>
        <s v="I work at a retirement and i lose my residents often. Sometimes it feels like I can never get a break. I have never thought of filming myself. I may have stepped aside and called my boyfriend to get out some feelings but I would never make a tiktok about it.... Just doesn't feel right"/>
        <s v="attention seeker... this is clout. nurses posting about a patient death on tik tok is lame af"/>
        <s v="Stop over thinking everything. Seems fine to me. Don't we have freedom of speech??"/>
        <s v="I get why she did it, but so many people post things like this on tik tok and it’s not ok. Social media is our downfall"/>
        <s v="You don't have to post everything 🙂to prove it"/>
        <s v="Eeeeew. What is wrong with these people..."/>
        <s v="y’all make it seem bad that she propped up a camera but like she’s showing how hard it is and informing you"/>
        <s v="Girls want to become nurses because they think it’s hot they love attention"/>
        <s v="I get the feeling that maybe the patient really didn't die that day and rather she was doing a video for other nurses to relate to because they've been there... I doubt it was meant to be literal..."/>
        <s v="where's her other patients?"/>
        <s v="Very unprofessional I mean somethings should not be about likes and shares."/>
        <s v="It would be different if a bystander took a video of a grieving nurse or doctor without their knowledge. This is borderline weird 😮"/>
        <s v="End of times bros, end of times. We lost our rationality."/>
        <s v="Make sure to set up that phone and press record before you show emotion. Delayed maybe?"/>
        <s v="forgiveness should be shown let us kindly tell her it was unprofessional instead of attacking her❤️"/>
        <s v="Why though"/>
        <s v="We get it .... I happens ... need attention Call me"/>
        <s v="This is just stupidity and asking for attention... Nurses and doctors become like stone....as in.their job they see so many deaths....so many broken heart that they slowly slowly become habituated...its their nature..."/>
        <s v="They don't need tik tok they need therapy 🤷🏾‍♀️ that's a hard job can't denie."/>
        <s v="This is so cringe"/>
        <s v="There is something seriously wrong with ppl that post “I lost a patient today” videos. It’s narcissistic and, ironically, shows a lack of emotion towards death and/or their patients."/>
        <s v="Retired RN, this should have been a private moment. What’s this lady doing?! Social media attention-seeking. Wrong"/>
        <s v="It looks so fake.Geez"/>
        <s v="It's pathetic"/>
        <s v="Unprofessional and totally staged..not cool!"/>
        <s v="My God she's showing how nurses get affected how she is affected... there's nothing wrong with her post good God I'm so sick of every body judging others stay in own lane if u don't like it scroll on its that simple"/>
        <s v="Cringe a55 mayonnaise"/>
        <s v="Very tasteless and very unprofessional for the nurse who recorded it * was the family notified?"/>
        <s v="The nurse here was striking poses for the camera. Plus that annoying soundtrack...🤮🤮🤮"/>
        <s v="Leave the grieving to the family,  it's part of your job,  if you can't cope or,  if its getting to you have a break but don't post this on public platforms,"/>
        <s v="Man at first everyone liked this but since it’s getting out grown ppl have problems"/>
        <s v="The nurse is Lower than scum"/>
        <s v="Propaganda"/>
        <s v="The amount of preparing she has before she start to wailing up and try to grieve more genuinely is disturbing. It is ok to record and open up to others especially the amount of closure she has to her patients and also the anonimity. but this one i think she planned for this in many long time"/>
        <s v="This is attention seeking and throwing a pitty party at its finest"/>
        <s v="This is exactly what’s wrong with America today."/>
        <s v="She didn't reveal who the patient was though, she has the right to make a Tiktok about it. Just not on her work space and on work clock."/>
        <s v="Ridicule at its finest"/>
        <s v="Although they could be appealing to the antimaskers and try and get the point across. The cute butts helps though 😉"/>
        <s v="This world on the way hell. Yall upset over her showing real or fake emotions but not upset over nurses dancing in a roof while patients were dying.get OUT OF HERE!"/>
        <s v="“Shake of off”? Doesn’t she mean shake IT off? Those words on the screen don’t make sense. Not only did she not proofread what she posted, I also find it a little self serving. I mean, it doesn’t even look genuine. It’s too staged looking and then setting it to music? That’s the Tik tok generation for you."/>
        <s v="Well, she sure got the attention she wanted"/>
        <s v="I can see both sides of this."/>
        <s v="This is a condition we in the medical industry refer to as ASD._x000a_(Attention seeking Disorder)."/>
        <s v="Imagine using someone's death to try and go viral for clout"/>
        <s v="This is because healthcare people take so long to respond. They're off making videos of themselves."/>
        <s v="I'm a nurse and I never think about making videos like this.. I do make funny ones.. but when someone dies its so different.. I can't focused on a video when I'm upset"/>
        <s v="I don’t think she went to far she was following the tend but she was looking for attention definitely something aren’t for the internet"/>
        <s v="The “me, me, me” generation strikes SMH 😒😒😒😒"/>
        <s v="Its a job if we all did this we would not have a job !"/>
        <s v="Cringe."/>
        <s v="Its so cringe i hate the direction society is going and i hate having to sound like ‘that guy’ everytime i complain about it."/>
        <s v="Look at Joe biden shut up talk about unprofessional you have no clue 🙄"/>
        <s v="well , stop trying to make money off a person's death!"/>
        <s v="Humanity has gone Fakely mad"/>
        <s v="This is reasonable"/>
        <s v="Why does someone feels the need to take a video of her grieving for a patient whom just died and let the whole world knows about it. Where is the common sense? We all truly feel sympathy for the families of the dead patient but what is she trying to get at? Can't she do something useful instead? 🤦🏻‍♀️🤦🏻‍♀️🤦🏻‍♀️🤦🏻‍♀️"/>
        <s v="Typical woke sjw"/>
        <s v="So what leave her alone smh"/>
        <s v="It’s one thing to raise awareness about the difficulty of the job. But this is not the way to go about it! You do that on you’re own time outside of work. And most importantly respectfully"/>
        <s v="How to identify a woke person! Look who's want attention, I have no profile to stay anonymous so Goodluck calling this out as an attention grab."/>
        <s v="Nothing sacred or private anymore...and by the way I don't need a fella deemed professor to tell me how to think about this situation. I have the same info he does and actually have brain cells of my own and 61 years of life experiences. Talking heads brought in by the MSM. So tired of them all."/>
        <s v="That wasn’t necessary"/>
        <s v="It seems like the medical field forgot about HIPPA!"/>
        <s v="This is extremely unprofessional and mentally unstable. + recording themselves while working 🙄 these idiots is what we got as medical professionals 🤦🏽‍♀️"/>
        <s v="It wasn’t her friend or her family, if she knew and was close I’d understand if she made a tiktok later"/>
        <s v="Still hope for her acting career"/>
        <s v="Woman moment"/>
        <s v="Totally fake."/>
        <s v="main character syndrome"/>
        <s v="I hope she gets fired. And used as an example. Social media is taking over people's lives almost like a fkn uncontrollable disease"/>
        <s v="TikTok has ruined society and professionalism like Trump said it would lmao. _x000a_They should’ve banned this lame app."/>
        <s v="These narcissists will do anything for attention. Someone dies and she sees an opportunity to get some attention."/>
        <s v="As a medical professional I don't agree with this"/>
        <s v="The things people do for attention these days"/>
        <s v="I love those tight nurse scrubs though."/>
        <s v="Great video!"/>
        <s v="Well yeah wtf why even post it come on"/>
        <s v="America is so out of place right now wtf is this it's embarrassing that they live among us what a shame"/>
        <s v="Pretty cringe for sure"/>
        <s v="I agree with what the guy said—unprofessional and attention seeking. Basically it’s cringe af but they can’t fire her 🤣"/>
        <s v="I thought it was an act, like a skit to show what nurses go through. I’m surprised to know an actual patient died before this."/>
        <s v="Idk man I'm gonna be real but this public reaction is a bit overblown don't you think? Sure it was unprofessional and inappropriate, but she isn't an evil monster, she probably just didn't think twice before she made the TikTok. It doesn't take that much thought and effort to make a TikTok, relatively speaking. And I don't think she's faking the emotions she is genuinely upset about the patient's death. We humans aren't perfect. It just seems like she just made a TikTok in the heat of the moment and lacked some foresight. I guess now, she'll have to deal with the consequences of her mistake, because that's life. But before we judge her too viciously, let's hold a mirror to ourselves and remember we're not perfect. I myself lack foresight many times and make lots of mistakes. I'm not trying to defend her, what she did was  inappropriate I guess , but at the same time, I don't want to be so add flames to the fire. The guilt and shame she has from this video is punishment enough already"/>
        <s v="We need the full saga now, the firefighter where the hospital burns down, and loses everyone, and the cop that went into their appartment and shot the people inside, only to find out it was the wrong apartment"/>
        <s v="Lmao that song is so cringe too"/>
        <s v="Why why why the need to share everything on social media?"/>
        <s v="This is cringe at its highest form ladies and gentlemen."/>
        <s v="Yea she did to much.. go back and finish ur chart"/>
        <s v="If you cry over me for a tik tok video I come back n haunt you !!!"/>
        <s v="This is absolutely DISGUSTING._x000a_STOP. USING. PEOPLE'S. PAIN. FOR. PROFIT. AND. CLOUT._x000a_If that was my loved one who passed, I'd sue the hell out of her and the hospital. I don't even care if I lost. It sends a message."/>
        <s v="I know it must definitely be hard to lose a patient like that but recording that tiktok was just not needed in that situation. I send condolences to that family😔."/>
        <s v="Which of these tik tok videos  or skits out there have truly never been &quot;self promoting...&quot;?"/>
        <s v="🤨🤨"/>
        <s v="Atleast she cried for someone unrelated to her as a family."/>
        <s v="most american thing ever"/>
        <s v="There is nothing wrong with showing the how you feel! She is human, she has feelings and some type of attachment to her patients. Perhap, this is how she has learned to deal with loss, especially during the pandemic. _x000a_People please stop being so judgment!! 🙄"/>
        <s v="I'll never post after a patient's death, but I will call my mom jus to cry &amp; talk through it."/>
        <s v="The level some people go to for attention. It is disturbing how one can make a Tiktok after losing a patient so unprofessional."/>
        <s v="Give her a break. It is never easy to lose a patient . Before Tic Toc we grieved privately and with our team but also we guarded a patent's privacy in life and death. Condolences to the grieving nurse."/>
        <s v="How cringy is that lmfao"/>
        <s v="If I were a nurse and as heavily emotional as the video shows, i would Ball my eyes off and not think about putting up a camera, adding music and adding captions. _x000a_Let atleast something be natural and not for views 🙏🏻 A man just died."/>
        <s v="The fact they even asked a Medical Ethicist about this 😂😂😂😂😂😂😂😂"/>
        <s v="This is disgusting. Playing dramatic music for attention."/>
        <s v="I agree. You want to grieve for a patient then you turn on the camera. Wtf. It's not about you."/>
        <s v="As a pre medical student, I hope I don't work with anyone who will do this... And yes she did go far. She should keep that news to herself. If I ever lose a patient, I would want it PRIVATE."/>
        <s v="lol let the babies cry then who cares if I were her I wouldn't care lol"/>
        <s v="Tasteless. Desperate to be discovered and put on a reality tv show!"/>
        <s v="That challenge has gone to far"/>
        <s v="total losers who have blood on there hands"/>
        <s v="If she was truly distraught, she would have never made this tiktok...."/>
        <s v="Lol only women could get away with making tik Toks like that, if a male nurse did it no one would care 💀"/>
        <s v="You have to have a mental disorder if you watch someone die, then set up a camera, open an app, hit record and then do a performance. All for attention. She literally thought this would be a good idea and get a bunch of praising view 🤦‍♂️"/>
        <s v="She went too far."/>
        <s v="The nurses need to bring back the TikTok’s of them showing their dump trucks while doing a dance. This performance here missed the mark"/>
        <s v="Yes....they seems extremely disturbed by it , so disturbed in fact they put the camera in a perfect angle to show their disturbiness_x000a_They maybe retake it 2 times or something for the perfect angle...they chooses the music as well ...yeah perfectly disturbed by a death"/>
        <s v="Stupid kind of nurse"/>
        <s v="Some of them sure make sure their ass gets captured."/>
        <s v="Overcome by grief...."/>
        <s v="I can only imagine this &quot;woman&quot; going with a HIDDEN CAMERA and tell the family their loved one just die and record their reaction and after that say that she feel worse about the death of the patient... you can really hate her quickly"/>
        <s v="The world is filled with look how I feel people"/>
        <s v="Most of tiktokers has insufficient consumption of attention so needs to be seen......"/>
        <s v="Leave  THIs people ALONE. I CAN NOT IMAGINE WHT THEY INDURE . ALL THE LOSS &amp; PAIN &amp; THINGS THEY SEE &amp; DEAL WTH ON A DAILY BASIS. IS NOT ONLY HEARTBREAKING IM SURE BUT IT LIKE ANYTHING AFTER A WHIL 👍E WILL START TO TAKES IT TOLL .  MY DAUGHTER IS A NUSRE &amp; I HEAR THINGS .  IT'S SAID U HAVE TO SEPARATE NON EMOTIONAL I GET THT.. I DO BUT AGIN AFTER SO LONG W/OUT SOME KIND OF RELEASE OR SUPPORT OF ANY KIND ANY1 WILL LOSE 💯🔥 LET THEM DO WHT THEY NEED  few mins shke it off ,SCREAM ,CRY &amp; THN  GET BACK TO IT . NOT EVERYONE IS BUILT FOR THINGS  SO UNTIL U WALK A MILE IN ANY PERSON SHOES . U TRULY WILL NEVER UNDERSTAND. SO JUST BE KIND , SHOW LOVE &amp; COMPASSION THT ALL IT TAKES PLS BE SAFE EVERYONE. I LOVE U ALL 💯❤️🙏"/>
        <s v="Regardless of her feelings, why does she  see the need to share that video with people?!"/>
        <s v="Seriously??? If you have the where with all to setup a camera after losing a patient, then its all about you, not the patient. Not a good look at all fellow nurses."/>
        <s v="Am I the only one that feels bad for her, like that’s just how everything is now. And imagine ur her seeing this,u would probably have another reason to cry. Not hate, sorry."/>
        <s v="As an İCU nurse for 10years i have seen hundreds of deaths probably. Yes it can still affect you, but i guess taking a video and posting online is unprofessional in a sense."/>
        <s v="As a nurse of 39 years I had many patients die as well as having new mothers having a stillborn or having their newborn babies die,  but I knew that was a high possibility when I decided to become a nurse.  It is normal to feel grief, sadness, and desperation when you see another human being suffer, and when they die, but recording our grief and posting it on social media for everyone to see is not ok."/>
        <s v="This is very unprofessional. I'd fire her real quick"/>
        <s v="The same people who called us heroes fired us over a vaccine"/>
        <s v="Lol nice title, let the emotional viewers feed there karen lives more"/>
        <s v="She just wants likes and fame that’s it.."/>
        <s v="One thing is sure. TikTok is evil."/>
        <s v="I wonder if they ever mess up while recording and have to do a retake of the video do they start crying all over again for the retake 🤔 why do people record themselves crying and ad music to it?"/>
        <s v="a patient just died. I know it’s very heartbreaking for the doctors who were working with him/her, but it’s a part of life, unfortunately. This isn’t abt u"/>
        <s v="I personally think anyone that records themselves crying for whatever reason is cringy and attention seeking. It stops being sentimental the moment they decide &quot;let me put my camera up and record this.&quot; It's so gross to me 🤮. They're not even in the moment anymore, when you really think about the process of them propping their cameras to get the best angle of them walking off distraught. Please."/>
        <s v="App should be prohibited._x000a_It's simply poison"/>
        <s v="She lost a patient, someone else lost a family member. Someone's life is over forever, gone, and she's making it about her, huh. I think what would be more appropriate is to maybe talk about your feelings in a story after your shift, rather than just pose and put it to sad music. Because it looks really, really bad on her part. This needs to stop."/>
        <s v="This is life and this is what we all go threw . The video is real . Sometimes worse . I cried . Seeing hundreds of deaths in 30 years in health care . This is life and the public needs to see the other side ."/>
        <s v="She's got a great butt!"/>
        <s v="Yes, this is not about her!😬"/>
        <s v="So she turned the camera on first?"/>
        <s v="Get likes off of someone else’s pain nice 👍"/>
        <s v="This nurse is this👉 😈"/>
        <s v="I mean I could get if I was like a child or something but she's not wearing pediatric clothing she does not working at Children's Hospital it's a patient people die every day and I could also get if it was a loved one"/>
        <s v="This is our society now. Everything is on social media. Get used to it. Would I ever do that? Absolutely not. This is the world we live in it, it constantly changes. All well, whatever. At least she didn’t post the deceased person."/>
        <s v="Cringy same people you depend on your life your better off being your own nurse"/>
        <s v="I dont think she should post that.. but as long as she didnt post the patient i dont care"/>
        <s v="can she lose her job actually fire all the fake DOCTORS and NURSES cos i find every single one of them mask wearing parasites vile death cultists._x000a__x000a_hopefully tiktok will be used in the social credit system and narcissism will be ranked highly negative for health care and government jobs."/>
        <s v="That's embarrassing 😳"/>
        <s v="Wtf is wrong with this women"/>
        <s v="Vulgar."/>
        <s v="Desgusting narcissist."/>
        <s v="Another narcissist."/>
        <s v="Pffft women like these 🤦‍♂️"/>
        <s v="Y’all don’t understand these people seeing death and they never seen it before. They not thugs in the streets they care for everyone not just they set"/>
        <s v="It’s kind of making someone else’s death about yourself…"/>
        <s v="In Spain they would have given her an award after taking it out in the media as a symbol of whatever..."/>
        <s v="Thank you for the inspiration. When my father dies someday I’ll definitely set up a camera so people can watch me mourn in the hospital."/>
        <s v="Big booty nurse"/>
        <s v="God Blessing"/>
        <s v="Dafug ."/>
        <s v="Leave this woman alone! This is a sad reality she deals with every day! If you can't handle it then just say that!"/>
        <s v="I think she's showing us what happens when their day is the worst."/>
        <s v="Yes she’s so devastated that she found time to set up a tik tok. Pathetic. RIP to the paitent lost."/>
        <s v="As a nurse specialist, I can say that I find this kind of behaviour to be frankly narcissistic, self-promoting and disgusting. And it certainly shouldn’t be filmed whilst on shift and on hospital grounds, break or not. Yes, take a moment when you lose a patient, take a long break, hell, get cover and take the rest of the day if you need to but don’t go filming yourself crying in what’s coming across as the most cringe-worthy and contrived set-up you can come up with. Poor form and a complete lack of class and professionalism."/>
        <s v="I saw this tiktok on my fyp I just scrolled right passed it until it struck attention from everyone"/>
        <s v="Disgusting and cringe"/>
        <s v="They need to stop these nurses and hospital workers from posting videos of themselves after someone dies like what's the reason for all that, it's not there love ones who dies so have so respect for there families.."/>
        <s v="“How can I make this about me?”"/>
        <s v="She wants her 5 minutes of fame."/>
        <s v="Why we can't ban tiktok? This kind of social media sometimes ruins life , &amp; ruin one's  worth &amp; confidence."/>
        <s v="Acting skills score: 2 out of 10  🍅🍅🍅🍅🍅🍅🍅🍅"/>
        <s v="She's on the clock. She shouldn't be posting TikToks while working. Either do it on your lunch break. Or do it when your off the clock. Not right when a patient dies."/>
        <s v="AH hell yeah somebody finally died! 　 let me just set up my phone here, I am going to get so many internet likes. aaaand action."/>
        <s v="Clearly looking for attention. And i love how during the pandemic they were so overwhelmed with patients but  had time to choreograph these dances"/>
        <s v="This is why I don’t use TikTok"/>
        <s v="Inspiring_x000a__x000a__x000a__x000a__x000a__x000a__x000a_To know that even I know not to do this"/>
        <s v="🤣🤣🤣🤣CLOUTCHASERS STRIKE AGAIN!!!!🤣🤣🤣🤣"/>
        <s v="I’m not understanding what’s wrong with the video…"/>
        <s v="Why on earth would you post such a video? Absolutely disgusting trying to get sympathy and attention, you’re getting attention hun just not the type you were after. 🤮"/>
        <s v="Can someone write C U N * on her forehead please, thanks."/>
        <s v="What a c***."/>
        <s v="the fact she had to set her camera up, pick a sound, film, put the captions in is so funny"/>
        <s v="Shes taking credit for all that attention and it’s not even about her."/>
        <s v="Anthony jeselnik said it best. Don't forget about me"/>
        <s v="This is nothing less than an attempt to gain fame at the expense of the grief of others.  Nursing is a selfless role, not a step to stardom."/>
        <s v="I hope she didn’t get fired."/>
        <s v="Nurse here and this is BEYOND inappropriate and unprofessional."/>
        <s v="Good riddance"/>
        <s v="Sociopathy"/>
        <s v="I saw that video I just started watching and now I am commenting even though I don’t even know what’s going on"/>
        <s v="Another garbage 🗑😒"/>
        <s v="this nurse nauseated me"/>
        <s v="Honestly if she did this at home I would not actually care but she did it in the moment, absolute narcissist."/>
        <s v="Its just an excuse for them to show thier shapely figures.."/>
        <s v="Patient dies* _x000a__x000a__x000a_Let me record a tiktok"/>
        <s v="to talk about it publicly is fine but to make a video like this is a little weird. you can show your grief in else ways."/>
        <s v="No she didn’t. Give Her a break, she’s only human."/>
        <s v="No she is fine ! Hire her back !"/>
        <s v="A breakdown but let me record first. Idk It’s unprofessional, that’s the new generation of the medical field as well"/>
        <s v="I literally had to lower down the audio to not hear the cringe audio behind the video"/>
        <s v="+1 Nurse"/>
        <s v="☕️"/>
        <s v="This is cringe, not only does the song suck but why would she record herself if she actually felt that way. She just wants attention, she's an idiot."/>
        <s v="Stop posting things for attention wanting to be seen  not cool at all."/>
        <s v="Its time to ban tik tok. It is trash"/>
        <s v="This is morbius"/>
        <s v="This lady is a child stuck in a grown woman's body._x000a_People like that, especially Karens lack COMMON sense_x000a_That's why they make stupid things like:racist tweets (even if they know that they have a career), tik tok videos at work, or harass adults and yelling in public...You know,things a normal adult wouldn't do_x000a__x000a_They lack sense and maturity"/>
        <s v="Lonely work and feeling Isolated."/>
        <s v="What is the point of this??!!  Everyone knows that nurses will have patients die.  It’s part of the job.  Why would you make a TikTok about it?  I know I’m a little old to be a part of the TikTok craze, but even so, I don’t even understand what she could be thinking is the point of this."/>
        <s v="The whole problem is this whole social media hysteria. You people criticizing this narcissistic clown have probably posted or will post personal family information on social media. In my day you did not have to beg for &quot;privacy&quot; while blasting the illness or death of a family member all over the internet and social media. We grieved in private and took care of the arrangements. We also did not set up a fund and beg for people to pay for medical expenses or for the burial of our family members. We took care of that ourselves; if it meant dipping into savings or taking a second job...we did what was necessary. People have lost all self respect and dignity and gained a hunger for attention and entitlement."/>
        <s v="Tic TOC is the ghetto of social media.  Just a trashy thing to dom... especially for a professional.   Gen Z is pathetic"/>
        <s v="As she should be...ridiculous"/>
        <s v="Hmmm...the apathetic uncaring nurses should show their true colors on TikTok...that would be worthy of a hailstorm of criticism.  I'd much rather see genuine caring then some nurse pretending to be upset so she can show off her butt."/>
        <s v="Those working REAL Covid floors were not dancing on tik tok I ASSURE you."/>
        <s v="Very very unprofessional, if anything cameras should follow them for training purposes to show students how real it is, but making someone's death about you without permission from the family is disgusting"/>
        <s v="Wow asking an ethicist"/>
        <s v="Someone just died, how do I make this about myself?"/>
        <s v="WHY?!?!?!"/>
        <s v="She needs fired"/>
        <s v="I wonder how many takes this took?"/>
        <s v="Unprofessional! How about shining a light on the realities of being in health care! God forbid you feel right! _x000a_ Shake it off and move on to the next number the hospital has money to make and everyone is too busy for you to be a human."/>
        <s v="They didn't do anything wrong.😒"/>
        <s v="I do home hospice care and I could not imagine posting a video when one of my patients has passed It is just not appropriate in my opinion"/>
        <s v="Aye _x000a_Can we find like actual news to make stories about and not what happening on TIKTOK."/>
        <s v="Just terrible 😞"/>
        <s v="Attention craving ,anyone? 🙄🙄"/>
        <s v="It's immature. I remember the First patient that I watched die during my clinical during my BSN. Hard time. She shouldn't have done that. She probably has thousands of followers and did it for them."/>
        <s v="The fact that she had the time and the thought to setup her phone, check the angle, hit record, all while keeping those &quot;overflowing emotions&quot; on standby, say she's nothing but a clout chaser. A narcissist desperate to be an influencer."/>
        <s v="If nurses want to act like clowns, let them go join a circus and never again work in the medical field. Imagine your mom dies and the nurse attending her, made a Tik Tok about it. *This world will soon end.* A real world is coming and it won't have any nurses."/>
        <s v="&quot;But mark this: There will be terrible times in the last days. People will be lovers of themselves&quot; (2 Timothy 3:1)"/>
        <s v="She should have had a family member of the patent hold the camera to show her grief.  Tripod doesn't capture much emotion."/>
        <s v="Never before has such gross self promotion of a horrible person been celebrated... My God, nurses and doctors haven't done this EVER BEFORE..."/>
        <s v="This generation is doomed. It's totally unethical. It depends on how you translate it."/>
        <s v="What type of person even thinks to prop up a camera and video themselves being emotional after someone just passed away, let alone actually do it… in the hallway of the hospital. This is definitely attention seeking and making a sad situation about them. It’s very narcissistic and disgusting!"/>
        <s v="In my professional job, if someone posted a video of themselves on social media from within the office, they would be let go for violating the code of conduct as well as misusing company time. The healthcare industry should follow those same guidelines. NO personal filming or photography in medical facilities or while on the clock."/>
        <s v="She should lose her license. This is not just unprofessional, it’s unethical. It’s a misuse of her employers time, could violate privacy policies and/or code of ethics, as well as it took her time and mind off the job. This could have endangered other patients and at a minimum reduced their quality of care. Was she working on her personal social media when that patient died? Patients and families have the right to know if negligence was involved. This woman is a liability to any medical facility."/>
        <s v="0:56 That freak just want people to look at her as💩 What *HELL* is going on with American women?"/>
        <s v="I just don’t see how you could be crying or anything and just be like “yea lemme record myself” so weird to me"/>
        <s v="Atrention-seeking perfectly sums it up."/>
        <s v="the baby shark one makes me want to stay away from hospitals"/>
        <s v="Cringeworthy for certain"/>
        <s v="So wait, is this video not doing the same thing? Lol everyone is crazy"/>
        <s v="She’s human too she’s not the first to post losing someone"/>
        <s v="Dumb why make a tik tok all these workers need to be punished or fired"/>
        <s v="What the hell is this"/>
        <s v="Social media is like a box of chocolates, you never know what you’re gonna get."/>
        <s v="She's tacky"/>
        <s v="A ton have done it..... why is she being crucified"/>
        <s v="Pretty sure they were emotionally stable before pressing the play button."/>
        <s v="Smh"/>
        <s v="She didn't go to far she was upset and wanted to let everyone know what happened ppl take stuff so wrong to like it's not funny like stop being weird 🤦🏿‍♂️💯"/>
        <s v="She could of waited till she got home. How she felt. Please don’t do this at work. Might loose your jobs. I myself maybe she just saying how stressful it is loosing patients."/>
        <s v="She didnt go to far lol?"/>
        <s v="Her recording and posting this on TikTok doesn’t make her feelings on the matter any less valid."/>
        <s v="Narcacistic personality disorder"/>
        <s v="Tiktok was invented in China. Maybe it was their plot to cripple the west.."/>
        <s v="Tiktok is cancer"/>
        <s v="Yeah this kinda weird"/>
        <s v="maybe tiktok should've been banned when it had the chance to after all"/>
        <s v="Sorry, too distracted by both hers and the gal in orange nice butts."/>
        <s v="RIP"/>
        <s v="But why would someone want to video tape themselves grieve??"/>
        <s v="I......_x000a__x000a__x000a__x000a__x000a_Was not a nurse"/>
        <s v="Imagine them setting up the camera,.. Then when the countdown begins.... Theyll start to cry and showing some anxiety  i guess!? _x000a__x000a_,"/>
        <s v="Well that's is still annoying"/>
        <s v="This is ridiculous. Recording herself? What the hell, what angers me more because she even put a music on the video, ridiculous! i get that doctors have emotional feelings when their patient is about to die, but recording your emotion it’s just not it."/>
        <s v="Well that's dumb."/>
        <s v="Ngl I feel like the whole world doesn’t need to know that somebody u was helping died tbh not tryna be rude…"/>
        <s v="Lol 😂 they deserve it!👍"/>
        <s v="As much as I agree with people's outrage, I also understand we live in a different world and maybe this is just a show of solidarity for other healthcare workers that go through the same things. A coping mechanism of sorts."/>
        <s v="🤮🤮🤮"/>
        <s v="This is why I quit social media all together. People do way too much for some attention. It's nauseating. And Tik Tok is the worst of them all. And the fact that it's trending to record your &quot;grief&quot; from losing a patient, wtf?"/>
        <s v="Watashi wa Kira yoshikage, I'm sorry I have failed to save you from cringe please forgive me there was too much cringe. Until we meet again, farewell."/>
        <s v="This nurse will go home and drink wine. They all drink wine. I don’t trust nurses or doctors and I do not think they more  intellectual."/>
        <s v="Knowing she was just acting for the video and not even sad."/>
        <s v="Why is she evening using her phone she is supposed to be working"/>
        <s v="The looks of the nurse's face after seeing herself on this video 👁👄👁"/>
        <s v="Loosing a patient is hard but if it is that hard than don’t take a video and post it maybe go outside and clear your mind"/>
        <s v="Someone died today in my care let me just put myself on camera and cry"/>
        <s v="Good lord. She’s annoying as hell."/>
        <s v="I mean I think the conversation about nursing and grief is important. Platforms can be useful to to find others. May be a outside of work conversations would be more useful."/>
        <s v="I don’t understand why people feel the need to put everything out there for everyone to see. You really need validation for everything you do?"/>
        <s v="Who cares cry me a river"/>
        <s v="Attention horse"/>
        <s v="Maybe we need some more mental health care for ppl with careers like this"/>
        <s v="Lol get over you folks always complaining"/>
        <s v="Last week my mom was in the ER and it really annoyed me to see the nurses glued to their phones. Completely unprofessional."/>
        <s v="She just wants attention"/>
        <s v="Not everyone can handle that kind of pressure.  She looks pathetic and looks like an attention seeker.  Grow up already"/>
        <s v="This is narcissistic, of course inside edition"/>
        <s v="They need to do their jobs and stop playing games"/>
        <s v="I’m a retired RN. This was beautifully done. TkU you Sister for putting OurSharedPain to Music ♥️🙏🏽☮️"/>
        <s v="I send my love to all the healthcare workers.... some people need to quit sitting at home just waiting to be devils 😈..... Jesus help us all... tomorrow isn't promised to nobody"/>
        <s v="If you think there is excuse for this garbage you’re as sick as them"/>
        <s v="This video is far more  stupid then the tiktoc"/>
        <s v="Women☕️"/>
        <s v="Anyone making tiktoks during their job hours should be fired immediately. Especially nurses and cops."/>
        <s v="As an American I'm ashamed..."/>
        <s v="Those patients business, is their business. Talk about you business, but not your patients (Hippa)"/>
        <s v="I’m not a nurse so I can’t really have a say in this so I don’t know"/>
        <s v="Different people have different coping strategies. People love to undermine others any chance they can get."/>
        <s v="Yeah this nurse needs to be fired…"/>
        <s v="Everyone Cries for everything"/>
        <s v="Why set up your camera just to fake grieve? Foh"/>
        <s v="Who the hell is this ..."/>
        <s v="Basically you not even grieving… you making a video.. what made her think this was a good idea"/>
        <s v="u just lost someone so u make a video about it LOL"/>
        <s v="She deserve it"/>
        <s v="a world of attention seekers, look at me look at me, tik tok tik tok."/>
        <s v="She should be fired for filling this. She went to far fire her."/>
        <s v="Yeah they shouldn’t do tik toks!"/>
        <s v="Jesus, I saw so many people in the medical field taking selfies and filming stories that I simply gave up my degree as soon as I could. _x000a_That was just as annoying as that Munchausen patients I was seeing."/>
        <s v="Nurses and others shouldn’t post their emotions during work."/>
        <s v="SUCH A 🤥!!!  THROW HER IN PRISON FOR 🧬!!!!"/>
        <s v="I don’t think it was disrespectful but I will say it’s extremely unprofessional."/>
        <s v="of course its America"/>
        <s v="There is not a shred of genuine grief displayed in that video. The fact that she decided, I know, I'll prop my phone up, hit record, and the re-enact everything to get internet attention points to everything wrong with idiots like her."/>
        <s v="I seen that on tt"/>
        <s v="I blame narcissism and slim fit scrubs"/>
        <s v="What's wrong people expressing there feelings sometimes they need to vent"/>
        <s v="This nurse should be fired"/>
        <s v="So immature and stupid of her."/>
        <s v="In the business, we call it Clout Chasing"/>
        <s v="She did it because shes looking for a payday. Take a chance,  it just may go viral...?"/>
        <s v="I want to be seen movement"/>
        <s v="I've watched many people die. including my own mother and I didn't post a mf video online saying how sad I was... get over yourself."/>
        <s v="This guy saying &quot;And the video cringe worthy&quot; is golden"/>
        <s v="I see nothing wrong with it people come on social media and vent about there emotions all the time a nurse expressing how a lost of a patient affect them. Isn’t bad it would be wrong if they didn’t show anything type of emotions.Y’all really pick and choose"/>
        <s v="Yeah...they sure feel very bad while trying to show their asses with their butt lifts 🤦🏻‍♀️"/>
        <s v="is she on the clock??"/>
        <s v="The sad music sealed the deal for me"/>
        <s v="that medical emphasist, if that's how we call them, put the proper words to deacribe the videos—compassionate and fair, yet savage."/>
        <s v="How can you take away the cellphone from kids at school and be ok with a nurse using it to do Tik toks during shift?. Smh"/>
        <s v="They're acting like they lost a stock in the stock market."/>
        <s v="Im Late to this but this is extremely unprofessional and inappropriate if someone dies you don’t go and make a stupid Tik tok or any type of video. That lady should be fired on the spot for being unprofessional"/>
        <s v="I'm a school counselor and after I deal with a student who have suicidal ideation, my first or second or third thought is never to record. I have to decompress and pray and hope the family uses resources. Turning to the internet is unfathomable during any sensitive time on your job and it is unprofessional."/>
        <s v="Use social media in a right way ... Not all the things that happens on your everyday life can be posted on social media .. For example &quot; Face the problem , dont facebook it &quot; Thats all I can say 😐 .."/>
        <s v="Typical women."/>
        <s v="Omg! People need to stop. Maybe she just wanted people to know it's hard losing a patient sometimes. I didn't agree with the dancing during covid but i was adult enough to keep my mouth shut."/>
        <s v="She deserves to be fired. How do we even know she lost a patient? This could be an act. Real professionals don’t have time to film themselves in a hospital hallway."/>
        <s v="Ok if she actually just lost a patient, that's very distasteful. But if it wasn't, I could see it bringing awareness to how much nurses go through, cuz most people give all credit to the doctors."/>
        <s v="&quot;shake of off&quot;"/>
        <s v="Self absorbed to the max... nasty"/>
        <s v="i mean ik its hard but like....posting a tiktok cos u got a job....a important one"/>
        <s v="Tell me you're influenced by Indian tiktokers. Without telling me you're influenced by Indian Indian tiktokers. 😂_x000a__x000a_Nurse : Challenge accepted"/>
        <s v="They ain't showing the patient, so they're still keeping it Private _x000a__x000a__x000a_Eh let em do what they want/is Trending as long as it keeps Privacy (Doing it soo much on Video looses meaning tho)"/>
        <s v="Thats not something to post - its private."/>
        <s v="That cow!!!"/>
        <s v="I duno what’s more insane; the nurse in the video or inside editions whole delivery of this. We’re truly living in a clown world and society has become one big satire."/>
        <s v="I get it if someone else records you unbeknownst to you and captures your moment of anguish but to set it up yourself is pure cringe lol. I felt uncomfortable for her just watching that"/>
        <s v="Ooooohhh!! let´s film and post every moment of our life so that all people from around the world can just say some non-sense. And let´s watch all people in the world while they do their daily business. That´s so educational."/>
        <s v="just another clout chaser"/>
        <s v="Leave her alone poor lady shes fine...hard job ppl I support her!!"/>
        <s v="Nobody who is in that line of job stops to take time to make a Tik tok. If you’re really upset you’re not as hell making Tik toks. _x000a__x000a_It’s sad to know that this will get more attention then those who suffer in silence and go home and turn to unhealthy coping skills that you don’t see because it is truly debilitating"/>
        <s v="Yeesh. She thought that was going to turn out different and be relatable."/>
        <s v="That's messed up tho, Someone dies and yea let me get views off of it. Very unprofessional, have to grow up when you get an adult job."/>
        <s v="Everybody seeking for game now a days...."/>
        <s v="Wow"/>
        <s v="When you benefit on a social platform at the cost of someone else’s life. They’ll do anything for views these days."/>
        <s v="Why would you post after loosing a patient like it’s nobody’s business it’s also very personal information like you really shouldn’t put that stuff out there when it’s already hard enough for the family"/>
        <s v="Good they need to stop"/>
        <s v="I don't think there's anything wrong with talking through your emotions when you lose a patient. But there's a time and place. _x000a_And good music choice cause that song was just HELL annoying."/>
        <s v="Yes it is unprofessional"/>
        <s v="Bruh make her loose her job please"/>
        <s v="This is ridiculous ...who picks up the phone and records their &quot;raw, live emotion&quot;....which is not truly that....its all about attention and truly unprofessional"/>
        <s v="Well when all is said and done, and she goes to meet her maker, maybe we can all dance to a tiktok video in her honor."/>
        <s v="Attention seeking is a understatement_x000a_Absolutey pathetic"/>
        <s v="Glad we live in such a little precious and sensitive world lol"/>
        <s v="15 yrs Med/Surg and Nursing Instructor. I am amazed she had time to film herself. I cannot even find time to go to the bathroom or drink water. Plus, keep in mind if a family member viewed this? I get it. 8 patients, one passes, and you have HOURS left of your shift with the next patient waiting to come up. But this is not ok. This is not empathy. This is 'super nurse' behavior and adds another mark on how some people view this long standing profession."/>
        <s v="At least she didn't post a nude video in the restroom."/>
        <s v="All she is doing in expressing her emotions, it's not like she showed the patients body or anything, I don't think there's anything wrong, except for the fact she could've done it a different time but to late now!"/>
        <s v="wtf wrong with these people these days!!!"/>
        <s v="The nurse at 0:56 ain't fooling me at all._x000a__x000a_&quot;I'm so overcome with emotions... let me thirst trap tho and show y'all how my ass SLAPS in these scrubs!!&quot;"/>
        <s v="Spread the word about god"/>
        <s v="I completely understand that if you and the patient have that bond. But I'm sure the family is doing MUCH WORST tbh i don't think it should've been posted"/>
        <s v="Fr why on til tok"/>
        <s v="How do these people record themselves crying? It’s just so weird. You have to open the app, find a filter, find a song, position the camera….so weird. Doesn’t seem genuine."/>
        <s v="Whats the meaning of this.. _x000a_Posting anything while on job is kind of disrespect to the jod._x000a__x000a__x000a_But 1 Q: When a nurse post their positive moods and dances.. We chher, support and praise them._x000a_Now this nurse post her ampathy toward her patient and we go nuts and wild against her...._x000a__x000a_So what if she dont dance..why making it a big issue..._x000a__x000a_This is social media...i think its still better than lots of people posting fake drama and other stuff..."/>
        <s v="I honestly don’t get why she’s getting hated on"/>
        <s v="dang i thought it was a joke vid"/>
        <s v="Ya it’s actually kinda stupid using cringey music it makes it worse imo"/>
        <s v="Gotta make sure to get her crying on tape so everybody on the internet knows 🥴"/>
        <s v="Maybe just maybe after reading the comments she was desperately seeking, she’ll do some soul searching and think twice about exposing something soo personal involving others."/>
        <s v="I think it’s absolutely fine. No one really gets to see what it’s like behind the scenes and how they have to just brush it off."/>
        <s v="this is ghetto"/>
        <s v="I don’t understand how that’s a problem"/>
        <s v="A little of likes, subscribers and money seeking"/>
        <s v="lmao"/>
        <s v="Narcissists at work"/>
        <s v="Actually , I just think it showing the compassion of medical personal and what they go through. We care ,,a lot of people think we don't but it hurts us too. My opinion"/>
        <s v="As she should, it’s a disgusting thing to do &amp; it seems staged! She should be ashamed of herself!"/>
        <s v="Oh...the patient is dying &quot; but does my hair look good tho &quot; ."/>
        <s v="Whah, nothing like setting the screen for &quot;self pity&quot;! I'm a RN, &amp; this is totally uncalled for. Does this chick really need to do this to be understood &amp; validated? Very attention seeking...&quot;poor poor pitiful me&quot;.  So, let's document every stressful event in our life now is it? PFFFT!"/>
        <s v="So much cringe. Where's the respect?"/>
        <s v="UGGGH and people wonder why so many of us HATE tiktok"/>
        <s v="It's not that bad doing it once, but if she made a career (off of TikTok) posting things like this, that is a whole other story."/>
        <s v="Time to pay the piper."/>
        <s v="definitely unprofessional and attention seeking but let’s be honest, most people wouldn’t see much wrong with this because it’s normal now to film everything you do."/>
        <s v="How embarrassing"/>
        <s v="Tiktok clout chasers smh 💀💀"/>
        <s v="Docters these days think it funny to mess with people Like come on now a person has just lost their lives"/>
        <s v="She's a fake actress! Shame on her!!!"/>
        <s v="She should be fired!"/>
        <s v="She done nothing wrong."/>
        <s v="They NEED a release.. To not feel ALONE.. Understood"/>
        <s v="This is ego. Its unnecessary"/>
        <s v="Terrible"/>
        <s v="Great, now on my death bed I have to reiterate I do not want any of the care workers caring for me to advertise my death on their social media platform."/>
        <s v="Just leave the drama for that fam.."/>
        <s v="VERY   SHAMEFULL,   YEAH  SHES  TRASH...FOR  DOING THAT"/>
        <s v="1:07 “Fell in love” huh? Everyone I heard talk about it thought it was stupid then and I still think it’s stupid now."/>
        <s v="People trying to make their lives into a TV show"/>
        <s v="Should be sacked. End of..."/>
        <s v="She got the attention she wanted. Pathetic"/>
        <s v="No we didn't &quot;fall in love&quot; with Dancing Nurses complaining we were in a major epidemic but who had time to choreograph dance routines for the camera."/>
        <s v="She is a straight up weirdo. How do you think to yourself..my patient died- where's my phone, shelf and quiet hallway away from their family were I can express my grief on tiktok?"/>
        <s v="Is the younger nurses who do this type of videos"/>
        <s v="I am an RN and would never think to video myself after losing a patient, it wouldn’t enter my mind. Five hours to go and you have time to do this?"/>
        <s v="If she was really grieving she would not be filming this . This just shows she was seeking attention and she  really deserves to criticized for this"/>
        <s v="karens behaving like karens"/>
        <s v="who is videoing (is that a word?) this woman?  Obviously this is planned and calculated with fake emotions.  Just for attention for another of the millions of daycare toddlers who were raised by minimum wage workers who didn't care about them and where they got little love from their parents busy working to afford a bigger house and nice SUV.  Women stay home, raise and love your kids.  The nation will be a better place."/>
        <s v="It would have been better had she just filmed at home or talked about the struggles of being a nurse. To think about filming her reaction to someone dying just seems too fake for me to sympathize with her.. The family of the one who passed probably aren't filming a tiktok of their reactions to the bad news."/>
        <s v="And yet the news is less informing than the mf tiktok video"/>
        <s v="This is absolutely disturbing and truthfully hard to watch. WHY did she think at this moment it would be a good idea to turn the camera on and record herself. As hard as it is to loose one of our patients, we don’t want to advertise it to the world how we feel about it in that moment. She was obviously doing this for the attention and views smh."/>
        <s v="There should be strict workplace policies against this sort of thing."/>
        <s v="She didn't even do nun she upset about it an went to her&quot; fans &quot; for support but they don't care cuz they bashing her"/>
        <s v="i wonder how many takes it took them to make those videos 😂"/>
        <s v="i've been in EMS for 27 years.....ummm yea ok. wtf?! &quot;HERO&quot; they patted Nurses on the back  way to much during this stupid Pamdemic. Im sorry but come on. it IS part of the Job. you new aboiut what could hapen way before you graduated from Nursing school, if you had a decent instructor. and Im also a CNA/EKG tech in a Hospital. never in a million years I would post a video at a fatal car accident scene or any scene for that matter."/>
        <s v="It's not an event that should have been recorded....for your own personal gain of views. Dead wrong."/>
        <s v="So disrespectful. She should lose her licence for this."/>
        <s v="I wonder if she's handling the doctor's case they came out with in court, she's probably mad and happy they see that information in court. China has this maowai problem, they got mad because it was like Tick Tock was trying to ask him something"/>
        <s v="I think that's funny how in China they're just sitting there with what tiktok information they have and it's almost like the information is speaking back or how they related there communist information for what they had"/>
        <s v="I thought that was the funniest thing she probably think she needs to relate that because she didn't realize that they're actually posting all the information they had. Between me and Trump's meltdown _x000a__x000a_I don't think he could really talk in the way china can even if he he did use tiktok to relay him messages"/>
        <s v="I bet she's trying to protect the only lady who knew about covid-19 in Houston for whatever case they were talking about for China"/>
        <s v="I bet you it was a smart move because she was still talking as if it was China but the lady didn't want to say it was because they were already exaggerating everything on tiktok for the information that was. China"/>
        <s v="Maybe this is how she copes some people have viewers they connect with and that's how they deal with life. We shouldn't be so quick to judge another human for dealing with their emotions a certain way."/>
        <s v="Probably the worst song I have ever heard in my life"/>
        <s v="Do you know what it takes to make those video? She went to far"/>
        <s v="Evil woman _x000a_Her face should be on billboards and marked so people know what she did _x000a_Mad dogs get destroyed"/>
        <s v="When ur in a career feel like that you can't post things on social media like that unfortunately because people look at it as being unprofessional and we don't know she could have done that on her lunch break 🙄"/>
        <s v="It’s this new generation they do anything for likes and attention.  If they want to be famous on social media than revoke their license so they can go on with their tick tock videos ."/>
        <s v="Annoying asf"/>
        <s v="If you work in the healthcare field, in a job caring for overnight patients or as an ER nurse, doctor, etc……., when you eventually retire, you won’t be able to count how many times a year a patient has died on your watch. _x000a__x000a_Amtrak conductors and engineers deal with something similar. Every 3 hours in the US, a train crashes into a vehicle or runs over a human being on the tracks, and it’s often emotionally triggering to the engineer who watched it all happen. If you work on the train, it happens repeatedly throughout your career."/>
        <s v="This is straight up narcissistic, you shouldn't grab out your camera after this serious of a thing happened for attention."/>
        <s v="did they forget how the patients loves ones actually feel? obviously far more sad and full of grief than they Tik Tok nurses themselves will ever be..🤦‍♀. seems they just want attention! it's as if Tik Tok attention is an addictive drug! also that sappy music.....PUKE!!!🙄🤮"/>
        <s v="umm"/>
        <s v="I think it is distasteful to post right after someone passed. It’s obvious she posted for views and likes. Whether she was truly sad or just acting is the true question as if she’s just acting for likes and trends then she’s a horrible person. The trend shouldn’t even exist and if anything they could have just made one where they just act sad that things like death is involved in there work rather than actually posting when someone died"/>
        <s v="But she has time to pose for the video. You already got your reward because you were doing this for attention."/>
        <s v="She needs to post herself in the park with her family.  It is always hard to loose a patient. It amazes me the stuff people do for attention."/>
        <s v="FIRE the B****"/>
        <s v="That unfair for her"/>
        <s v="To the people who think this is absolutely dumb, your dumb. She just lost a patient and probably a very close patient. It’s her way of expressing emotion. I would personally not do this but she did."/>
        <s v="my dad is a nurse in the icu and he would never think to set up a phone after losing a patient. i’m not trying to dog on anyone bc the medical field is intense but if the nurse that was treating my loved one made a tiktok ab them dying i’d be upset."/>
        <s v="Omg my patient just dieeeddd 😢 Now check out my ass in these tight scrubs 🤪"/>
        <s v="Absolutely disgusting. Seriously lady, do you have no moral compass whatsoever ? How dare you make the death of a patient about you. Nothing more than a filthy, disgusting narcissist. Shame on her. Still, I suppose she was happy about the amount of likes the video received. Tells you everything you need to know about what is wrong with this messed up world. For god's sake, have some respect for somebody who has just passed and the grieving family."/>
        <s v="Can you believe it ??   The nurse in red matches her vehicle !  😂😂"/>
        <s v="Oh wow…"/>
        <s v="Never in 10 years have a posted a video like this"/>
        <s v="the nurse after pulling the plug on me"/>
        <s v="God bless all the doctors  nurses and everyone one else"/>
        <s v="All for clout. Sigh"/>
        <s v="Well this kind of has to stop like why post a patient who died it's like they waited for the exact moment and I just think of this that's it's just rude just let the patient get some respect I feel two emotions with this I feel sad and kind of mad just don't post any cringe, annoying but you have my respect."/>
        <s v="I bet everytime someone dies,_x000a_A nurse makes a tiktok video."/>
        <s v="“I lost a patient”😢_x000a_Lemme go film a TikTok🤪"/>
        <s v="🤮"/>
        <s v="I could only understand it if someone caught her during this sad moment and she wasn't aware of it."/>
        <s v="A generation so messed up that it's OK to show your ass on camera but not your sadness. She didn't show a dead patient by the way."/>
        <s v="i dont think she did anything wrong. im sure losing a patient is hard and i think shes trying to spread awareness about its okay to not be okay/ be sad about losing someone in healthcare. i dont see anything wrong with it tbh"/>
        <s v="Give the damn woman a break .Americans taking everything to personal. Nonsense."/>
        <s v="At the end of the day, no PHI was shown, and she didn't hurt anyone. So just keep scrolling. Some of y'all get your clout by thinking it's cool to just hate on things."/>
        <s v="If I was a nurse documenting my job. Which they do have the freedom to do. I dont think I would pull out a camera while Im at work. I might get on the phone call someone I knew I could talk to about it or record the video once I'm home."/>
        <s v="My grandma past recently. At the viewing I felt very protective when ppl wanted to see her. I felt like it was a show ( it was a small amount of close friends and family ) but at the moment I was in such pain that this bothered me _x000a__x000a_So I don’t know why this nurse wanted to share this ."/>
        <s v="I’m so glad I don’t work with any white people."/>
        <s v="It’s perfectly fine if they want to post this type of content but they should record it when they’re OFF work, when they’re home, or say getting into their car etc, but when they’re on the job in the hospital it just isn’t appropriate, it’s different if you want to express something that’s hurting you on social media, but do it when your off work. It’s unprofessional."/>
        <s v="They have feelings too that people _x000a_ have a heart and they want to show that you feelings because a lot of people have died during this pandemic I used to work in covid unit and that's why I quit working at the hospital but it's no different I got robbed at 7-Eleven"/>
        <s v="Patient: *dies*_x000a__x000a_Nurse: &quot;I can milk you&quot; *plays Tiktok music*"/>
        <s v="Absolute narcissist."/>
        <s v="I mean, she's not dancing around with the corpse or breaking Osha regulations soo.. what's the big deal?"/>
        <s v="As nurses it's a hard reality! But it part of the job!"/>
        <s v="TikTok is filled with nothing but narcissistic attention seekers. Honestly, it’s a covert narcissist’s playground which is I don’t subscribe"/>
        <s v="I'm disgusted."/>
        <s v="I want to say something funny 😂 but another time and place for that"/>
        <s v="This is weird asf ."/>
        <s v="It just stupid and annoying"/>
        <s v="I think it's wrong moraly because you went out your way to make this video after a patient died and you quickly thought it would benefit you on social media ..I I understand making a video after saving a patients life ...I don't want you around when I'm dying because you won't save me life and you will end up making a tik tok after"/>
        <s v="Why would anyone want to film themselves like that anyway? It's not spontaneous since the phone or whatever has to be set up, balanced correctly on something, and pointing in exactly the right direction. She seems to have the mentality of 'look at poor old downtrodden me'. And then to put it on social media (like it wasn't all pre-planned). It's sick and she must be looney-tunes to do it."/>
        <s v="If they have time to put on a video _x000a_Their not working hard _x000a_It’s NOT Professional, it’s not a little atention seeking _x000a_It clearly it _x000a_And not a little it’s a lot _x000a_Why the minimization?"/>
        <s v="No because today in age everything is recorded"/>
        <s v="Probably would have been different if it was caught candidly by another person._x000a__x000a_It's just attention seeking and in poor taste. When I lose my patient after a long session of chest compressions, I'm too tired to set up a camera and get the proper light just to capture it for social media."/>
        <s v="Lost a patient, I know what to do! *proceeds to set up camera to film myself crying"/>
        <s v="this nurse is such a turd for this one"/>
        <s v="I seen this TikTok it’s not my problem tho"/>
        <s v="She did, she needs to keep it confidential..... see a therapist honestly......"/>
        <s v="Looks like we have alot of 5150's working in healthcare is what it looks like! Just because your smart and can perform a job, doesn't mean your sane. Lol"/>
        <s v="they dont let cameras in the hospital but they could make a stupid tik tok video i thought there was no recording allowed and then they let the news reporters in there and nba players in there filming they did not care about me when i was in the hospital they did not come see me and give me a jersey and help me out so i dont care about them"/>
        <s v="I support her because she probably works 80 hour shifts and has little time to release her stress."/>
        <s v="Let me just record myself really quick."/>
        <s v="Not only do hospitals exploit and grab every penny from every patient, they also exploit our deaths on social media. 🖕🖕🖕🖕🖕"/>
        <s v="does everything need to be on TikTok?"/>
        <s v="I don't believe this is performative. It is anguish. It may not be how you handle the situation but to see who is more morally correct based on a TikTok. This isn't unethical. Unprofessional probably, but if this is how someone comes with 5 hours left of a shift and a patient they cared for died that's hard. I have had to call out because my dog died and I was to emotionally distraught to work. And she has to keep going. She is strong. And the criticism made is valid, but you aren't going to get an award for not doing what she does."/>
        <s v="Don’t be cruel to someone who has needs"/>
        <s v="Respect the nurse !!!!! _x000a_You have no idea what they go through _x000a_Setting up the camera they have every right to cry _x000a_You know during Covid they didn’t give nobody any equipment all democrats.  _x000a__x000a_So leave this nurse alone _x000a_She needs to vent _x000a_They go above and beyond !!!!!_x000a_They fight durian Covid to take care of youforced to vaccine _x000a__x000a_Come on haters"/>
        <s v="the one in pink sure has a tight uniform that  highlights her butt....not buying it."/>
        <s v="What is all this stupid trend 🤮"/>
        <s v="There's nothing wrong with it. There's a lot of garbage tik toks and this isn't one of them."/>
        <s v="Because it looks like a performance 🎭_x000a_If she waited and talked about it later with no music, it would appear more sincere."/>
        <s v="This shows that TikTok is messing up Everyone's (Saying it purposely captilized) minds."/>
        <s v="Mildy cringy"/>
        <s v="The video is cringe worthy. You really have to turn on TikTok to let everyone know someone died?!? The problem with people today is that they have to let everyone know what’s going on no matter the circumstances."/>
        <s v="give them a dam break they do more than enough already"/>
        <s v="Lol... Wtf 😱😱😱 this is too absurd... Stupid people with stupid contents.. 💩💩💩 attention seekers be like..."/>
        <s v="Lmaoooooooooooo almost all social media is cringy"/>
        <s v="Yes it hurts seeing a patient die but why make a video abt it? In my opinion it’s disrespectful!"/>
        <s v="Healthcare workers need a mental health check up, this is good for no more attention seeking"/>
        <s v="What a creepy weirdo to even think that was a moment to film herself."/>
        <s v="It’s like as if the patient’s death is something light enough to make a TikTok of and that’s not ok 😒"/>
        <s v="Textbook narcissism."/>
        <s v="Inside Edition have an expert on call for everything!"/>
        <s v="Overcome by grief, or tryna' show off your ass for internet clout while you fake cry? Odd how a lot of these videos seem to show them turned around briefly with tight nurse pants on."/>
        <s v="When you ent get attention while growing up🙄"/>
        <s v="No, we actually didnt find the nurses dancing around when the pandemic first began.. we thought it was pathetic and ridiculous"/>
        <s v="This is DEFINITELY NOT_x000a_ the most cringe worthiest nursing videos made._x000a_Nurses had plenty of time to make dancing videos whilst in the middle of a so-called pandemic. And it wasn't just one or two it was hundreds of videos so don't come back at me"/>
        <s v="Praise God for that nurse and the death of that pt…"/>
        <s v="is she fr venting to thousands of strangers who she doesn’t know or care 💀💀💀"/>
        <s v="Nurse = human janitor"/>
        <s v="Roghtfully so"/>
        <s v="And you guys though dancing in front of a camera was already bad.... behold"/>
        <s v="if tik tok wants to put down that video then its up to them"/>
        <s v="Hire immigrant nurses from Philippines and India, no drama just pure work and dedication. No attention seeking behavior."/>
        <s v="Its all for the FAME &amp; MONEY"/>
        <s v="Barf"/>
        <s v="For godsake . Its one thing when you get home and talk about your struggles as a nurse etc on youtube. But this is just wow"/>
        <s v="This is exactly why Tik Tok is a poison to society."/>
        <s v="SHE NEEDS TO BE FIRED..... She a disgraced"/>
        <s v="This isn't the only genre on tiktok that's cringy. Most of this &quot;copy and paste&quot; stuff on tiktok is cringy af. I think they're called &quot;trends&quot; and you just do literally exactly the same thing as everyone else (creative!). But I'm pretty confident tiktok is just a longstanding fad, so, I'll be waiting patiently lol"/>
        <s v="Nope not appropriate. Don't need this. Might also be against the patients culture too"/>
        <s v="As a pediatric ICU nurse, it hurts to lose patients but I can't imagine this. Setting up a video? Nope. I have to put a smile on my face and go into my other patient's room. If I have a few moments, I might take a quiet moment away. I think she's trying to show that, but it's just not professional."/>
        <s v="Just do your job. Learn from this. _x000a_GET IFF YOUR PHONES"/>
        <s v="Should be tired. Thirsty for attention. Pathetic!!!!"/>
        <s v="LOOK AT ME.... narcissist nurses"/>
        <s v="Wow how Messed up"/>
        <s v="You all know that this was about gaining views, likes etc. What was she thinking!"/>
        <s v="She didn’t she cares ."/>
        <s v="The ethicist doesn’t seem to have a strong sense of her intention.  It’s not just unprofessional, it is distasteful, self important, apathetic, vain, childish and so on."/>
        <s v="That's the most dumbest thing I've seen why wouldn't people criticize her it's like saying hey my dad just died and_x000a_I am  making tiktok about it. That's so disrespectful"/>
        <s v="If one was really this distraught I don't think positioning of a camera would be of any importance 🤷‍♀️🤨"/>
        <s v="I agree, this type of behavior with social media is complete trash. Be professional about it and keep it to yourself!! Stop expressing yourself on social media!!! Be patient advocate not social media promoting. Trash!!!!"/>
        <s v="So all of a sudden everybody is a professional ER doc, nurse, medical service member ? yeah I wanna be one too any advice on phlebotomy"/>
        <s v="To make it worse, the song just screeches in sync with cringe."/>
        <s v="Why would you set up a camera just to cry wouldn't you have just cried first not waste half a minute setting up a camera it's obviously for attention coz otherwise the camera wouldn't have been there"/>
        <s v="Honestly, I can understand what she is doing. In my opinion I would have gone to a different room not in a hallway or at the end of my shift to do this but, still I understand where she is coming from."/>
        <s v="Wtf..who cares it's therapy..she wants us too see how much emotionally u can get..that we appreciate them...I know I do...and I'm not just saying that..I love that she cares and there not just a room number...the end"/>
        <s v="Certainly a sad time. We all express ourselves in different ways and in this era this is how it's done. Not horribly professional but if the hospital is getting flack behind it they need to put it in a memo. Taking a picture if someone they've grown close to.I understand but think that to show the person and care provider just shows they cared for the person. Posting it all over and going on_x000a_ and on about it talking about the person is very different. It's a sad time."/>
        <s v="They should be fired and blacklisted from the profession"/>
        <s v="She’s just mocking the patient’s death"/>
        <s v="She tried to save a patient she isn’t trying to be the center of attention just because you wouldn’t make a TikTok of yourself when you loss a patient doesn’t mean she can’t. You never know that patient could have been close to her she seems very sad. She can post videos of her crying because she lost a patient leave her alone"/>
        <s v="This is dumb. To argue and fight over it is dumb. Shes dumb. New generation i guess."/>
        <s v="Their way of saying “I work in the medical field. Let me prove it to everybody”"/>
        <s v="Megacringe"/>
        <s v="Narcissism at it's finest &quot;Hey everyone! Look at what a hero I am! Look how strong I am!&quot; Give me a break. Can people be good and not have a camera pointing at them? Why do so many people need to be validated by millions of strangers? This goes for all the health care workers posting dramatic videos of themselves. Pathetic."/>
        <s v="If you can't deal with the death of a person you shouldn't be a nurse, I'm a nurse and this type of behavior if real would render you incapable of providing proper care."/>
        <s v="“Attention seeker syndrome” is a new thing"/>
        <s v="You don't have to post everything on tiktok but I do understand that is sad you loss someone's but making a video on tiktok makes it seem a little edgy &quot;oh my God my cousin just died can't wait to post this&quot;"/>
        <s v="Oh people get over it. Maybe she was saying it does hurt to lose a patient. They have feelings too. Give them a break"/>
        <s v="Attention seeking is a perfect way to put it. Not un-ethical but maybe in bad taste."/>
        <s v="Maybe she was sad and that was her way of socializing with people? Who knows. Don't be so quick to judge. Maybe the attention and condolences have her comfort"/>
        <s v="😂 this is Cringe."/>
        <s v="she has no remorse for the deceased patient and the family. She is clearly doing this for views."/>
        <s v="Thank God she didn't pose next to the body  😖"/>
        <s v="Exactly what I have observed. Not only with this video but with all other tiktok videos with real life situations. Like what? how could I still think about tiktok if I'm crying so hard or if I lost someone dear to me."/>
        <s v="Come on Man why you guys have to be so picky. She just trying to share her state of emotions. Why that much criticisms?"/>
        <s v="So what happens to her future patients when she sees negative comments? Should they feel safe and confident she's administering the proper care? Or do they fear she'll be distracted and maybe angry and she'll give someone the wrong medication, forget to turn on breathing equipment, etc. where do we draw the line on trust here?"/>
        <s v="She should be underfire because this is not genuine. If you were really sad that your patients died, you wouldn't post these videos."/>
        <s v="You become a nurse to be a nurse. Not a tiktok star. If I see you playing with your phone while I'm in the hospital. I will cuss you out."/>
        <s v="Sick twisted all for fame"/>
        <s v="Well I always thought it’s unprofessional to be on your phone like this during work"/>
        <s v="meow"/>
        <s v="ต้องใช้อุปกรณ์หรือนักวิทยาศาสตย์ เพิ่ม ง่าย"/>
        <s v="ระดมกำลังกันตามจับ ระดมกำลังไปสืบหาตามจับ ระดมกันหาไปหาซากศพ ระดมกันหาทะเบียนบันทึกหรือ อุปกรณ์ ระดมกันหาเสื้อผ้าของใช้ เงิน ทอง สมบัติ คน ระดมกันหากลิ่นคนเหม็น"/>
        <s v="Please don't vilify her. Especially if you haven't walked a mile in her shoes"/>
        <s v="This is soo cringe😬"/>
        <s v="She shouldn’t be fired"/>
        <s v="Shame☹️"/>
        <s v="so everyone with &quot;covid&quot; is getting a invisible 24/7 blowjob? is this what &quot;walking on water means&quot; or do the symtoms differ from patient to patient? how is this legal?"/>
        <s v="Jeez you can't do anything these days without it being called attention seeking"/>
        <s v="NURSES I LOVE YOU GUYS AND YOU KNOW FOR A FACT YOU GUYS BARELY HAVE ENOUGH TIME TO EAT."/>
        <s v="That music is 🤬 annoying and she’s violating hipaa laws!"/>
        <s v="I have had numerous patients die under my care in 20 years as a nurse. It can be emotionally devastating. It is part of our job and does not make us heros. this look at me behavior is shameful and self serving. Get out of the profession or nut up."/>
        <s v="Ridiculous she shouldn’t be a nurse"/>
        <s v="Attention and validation seeking.. gross. And these people breed🤢🤢"/>
        <s v="I dont think the person that died cares."/>
        <s v="Chest pain center"/>
        <s v="It doesn't bother me. Like how you tell someone how to grief🙄. Maybe they just want you to see how they feel. But it okay for them to be happy after someone dies🙄"/>
        <s v="I got 5 more hours hold up let me just record a tiktok real quick."/>
        <s v="they're doing it for views. simple as that."/>
        <s v="Anything for attention and likes.  Humanity is doomed."/>
        <s v="This is why I dont want to go into nursing. Watching people die and being overworked during the pandemic :(((("/>
        <s v="It’s 2022 y’all. I think talking about your feelings on camera is one thing. Recording yourself grieving after pushing “record” is just weird."/>
        <s v="Whilst yes she was still on the clock if nobody was waiting to be seen I completely understand it it would be a way to let go of emotion as a doctor you form a special connection with patients as the person who cares for them you would have to try to be strong but it would be hard and this is exeptable in my opinion"/>
        <s v="This level of cringe should be punishable by law!... 😆"/>
        <s v="Lool... absolute wamen moment..self centered, attention seeking buffoon.."/>
        <s v="Your life is not a movie…"/>
        <s v="Mildly unprofessional? Unprofessional is unprofessional."/>
        <s v="Unprofessional and worse than cringe."/>
        <s v="Nope. It’s social media why scold her?"/>
        <s v="They love attention"/>
        <s v="Thats a new generation of nurses who think they have a right to post just about anything."/>
        <s v="She did nothing wrong"/>
        <s v="I've noticed it's usually the nurses with the tight scrubs who love to post this type of video to get more attention. As an RN, I could never work 12+ hours with such tight uniforms... Mine were super baggy and comfy. And I never made videos of myself anywhere in or even close to my job. That would be very unethical and unprofessional."/>
        <s v="Congratulations you just made her famous"/>
        <s v="When you're really overwhelmed the last thing you think of is your phone, much less Tik Tok."/>
        <s v="Please don't exploit the dead for your own personal gain, it's disgusting and disrepectful. I think whoever that person was would be upset about this."/>
        <s v="Well it's reality so get over yourselves"/>
        <s v="Social media needs to disappear FOREVER."/>
        <s v="Oh, somebody died. Let me make it about myself and my views."/>
        <s v="that purple alien was correct and the avengers weren't"/>
        <s v="Attention seeker 🙄"/>
        <s v="It is definitely inappropriate. To much attention seeking. Hopefully she can find Jesus Christ and refocus on what really matters"/>
        <s v="As someone who works in healthcare, I think people who do this kind of stuff is horrible."/>
        <s v="I honestly wish tik tok would shut down. It has caused so many controversies. I believe it is just a platform for bullies and pedos to attack."/>
        <s v="Next time she should bring in a live orchestra for the sad background music. _x000a__x000a__x000a__x000a_That should boost her following."/>
        <s v="Maybe he would be alive if u wasn't on TikTok I love nurses but some of them just don't care whether you're about to have a seizure or what grr"/>
        <s v="“Shake of off” pretty much sums it up"/>
        <s v="I loved what she did it was the best thing ever I know you’re not go to four"/>
        <s v="Omg wow something that doesn't need an argument. We all have our opinions"/>
        <s v="This is edging too close to a HIPAA Violation, especially If the patient(s) happened to be in the video."/>
        <s v="Don’t blame them. This is ridiculous. Act professional."/>
        <s v="just let her. do whatever it takes to deal with  it   mind your own business.  nosy people"/>
        <s v="Textbook Narcissistic Behaviour..... Attention seeking people."/>
        <s v="...its the whole setting the camera up for it that I don't get. How sad"/>
        <s v="How many lives has she saved how many people has she helped more than any of us i bet! Leave her alone."/>
        <s v="Why would you risk you job and reputation for 3 min of fame. I'm a Nurse in the ED would never even consider filming anything. SHE MIGHT as well go to Hollywood and try to make it in acting"/>
        <s v="It's just kinda weird  publicizing these very intimate emotions. I understand maybe after she's calmed down in her own home expressing her frustrations. But this is just- too much"/>
        <s v="How bout sending the family some flowers and condolences."/>
        <s v="They should be paid more , modern day slaves at their pay now"/>
        <s v="Do your job stop using tiktok to promote yourself at work"/>
        <s v="I hope she get threw this ok."/>
        <s v="Bill Clinton looking ahh"/>
        <s v="Damn she just lost a patient but has time to set up a camera and tripod to show her reaction."/>
        <s v="Poor people... I feel so bad!"/>
        <s v="Quit filming !"/>
        <s v="Yes I hope nothing is being affected because of this. Yeah she probably shouldn't do this. But let's not push anyone over the edge."/>
        <s v="REGISTERED NURSES STOP BEING UNPROFESSIONAL!! It's giving us GENUINE NURSES a BAD REP......"/>
        <s v="Nah dawg why people getting mad for? The point of making videos like this is for to express how they feel about certain things which is exactly what she did"/>
        <s v="&quot;Well, let me take advantage of this opportunity to nab a few more followers and maybe a drama queen or two&quot;"/>
        <s v="Absolutely cringeworthy, there's no better way to put it"/>
        <s v="My mom was a nurse before tiktok and she never posted anything on social media. You weren't supposed to. I think this tiktok is getting out of hand."/>
        <s v="This is our generation of self exaltation"/>
        <s v="She wants to show some of her feelings._x000a_This is better than jumping for joy, or dancing around like the person who died is gone. Someone like her is what I hope for if I get that sick.  She cares about her job._x000a_Thank you sweetie ❤️❤️❤️."/>
        <s v="Anything for clout these days and each year its getting worse"/>
        <s v="Why would you celebrate to death"/>
        <s v="We need to get rid of all social  media besides porno like big booty momas 3"/>
        <s v="As she should have been! How dare she use a patient death for her social media fans."/>
        <s v="It's the hospital-pharmaceutical industry working exactly as it was intended, just like ventilators."/>
        <s v="They all in the hope to make money off views and attention."/>
        <s v="Majority of the world is dumb...it does affect them mentally to see people die...they obviously care about people which is why they get the job dummies....so now yall mad because they express the care...brining awareness to how stressful the job is ....shame on all of u ...not them"/>
        <s v="This couldve been kept in the draft, we dont need to see every aspect of life pot to social media smh"/>
        <s v="I do think nurses should be recognized not only for what they do, but what they endure emotionally/ mentally. But this is the wrong way to go about that."/>
        <s v="It just shows she has feelings."/>
        <s v="People like this should be fired"/>
        <s v="phones in hospitals......is just fed up"/>
        <s v="Well then..tiktok is amazing app but the other creators makes it worse. Sometines i didn't use tiktok because i will definitely seeing this kinds of things."/>
        <s v="Looks like people want to be actors."/>
        <s v="look at me"/>
        <s v="Seen alot of this the past couple years and its heartbreaking. I worked double after double, i finally said &quot;no more&quot;. My hair was falling out, only getting 2-3 hours of sleep a night, i lost so much weight cause id rather sleep then eat. I am currently taking a mental break from nursing, but i have such guilt about taking a little time off cause of the shortage, but what good would i be working if i was &quot;Burnt Out&quot;."/>
        <s v="The more I hear about tick tock the more I think it is for idiots."/>
        <s v="These people should not be in Health care period I feel the same way about Tik tok teachers"/>
        <s v="she had a hard day and they do more than any one give her a brake she upset no less no more than any other person in her position"/>
        <s v="This is performative, narcissistic, embarrassing."/>
        <s v="Eveyone is just so obsessed with making tiktok videos for fame, likes, attention that they record everything that is going on in their lives, wether work or personal. No more privacy and more professinalism, anything for a content. Well, she's famous now and got the attention she's been chasing"/>
        <s v="👎"/>
        <s v="Who cares? Let her do her thing."/>
        <s v="New age nurse"/>
        <s v="dramatic"/>
        <s v="Not ok 🤳"/>
        <s v="She set the camera up? The addiction to social media is crazy. Who has time to constantly post especially while you're watching over patient's"/>
        <s v="So disingenuous, corny, and lame. This sort of thing is what  made Holden Caulfield hate people."/>
        <s v="Crisis actor can be her new job."/>
        <s v="I'm not a nurse, doctor, or anything related to healthcare. However, I've worked in jobs that require professionalism and decorum, as well as privacy and respect. _x000a_I've had to sign a document that stated whatever I post to social media of any sort would possibly be scrutinized by the company I was working for. _x000a_If I posted anything that disclosed anything about the company's confidentiality agreement that I also signed, it could be grounds for dismissal. I took that very seriously._x000a_Seeing all these TikToks, IG posts, Tweets, etc of employees posting everything about everything, I've realized (again) how destructive social media is. It's intrusive on so many levels._x000a_I first thought that maybe this was a way to deal with her grief. _x000a_But seeing all the comments of actual healthcare workers, and thought about all the &quot;steps&quot; she had to take in order to record this, I realize that we have gone too far as a society._x000a_This is an extremely personal and intimate situation, one that affects so many people involved... Not only the nurses/doctors/and patients, but also the families who have suffered the loss more than anyone._x000a_It's gone too far, and I am appalled at her actions."/>
        <s v="Amazing how addictive people have become to social media. Disgusting!"/>
        <s v="Why did she make a video out of it"/>
        <s v="I don’t think she did anything wrong. I worked as a CNA and lost a patient once. She didn’t show the patient or the family or any other workers. She only showed herself. I’m sure she wanted to just be seen and have other people notice that being a nurse is an extremely hard profession"/>
        <s v="Can we go back to the days where we used to grieve without a camera? Jesus Christ, it's like everyone has become some sort of autonomous machine."/>
        <s v="I agree with what the gentleman said at the end, I do think on my own thought that it wouldn't be unprofessional considering its not like she displayed any patient info, simply her reaction to what I can only imagine is a difficult job that's been made 10 times more difficult with the pandemic."/>
        <s v="Nobody should be TIKTOKing anything anywhere… the entire website is CRINGE"/>
        <s v="Someone get this woman an only fans. She is crying out for one"/>
        <s v="This is beyond egotistical. If your actually sad, find a quiet, small empty room and let it out like your Momma taught you… STOP TURNING YOUR GREIF INTO DRAMATIC ENTERTAINMENT FOR MILLIONS OF STRANGERS. This is so sick and I don’t understand how the whole world hasn’t woke up to this stupid app and the narcissism and extreme unhealthy detachment from reality it manifests… countdown till the end of the world? Start it now and shave a few years off eh.."/>
        <s v="Well ya your a nurse you know what is a possibility when chose that as a profession if you cant handle it find a different job"/>
        <s v="You know what that is a very taxing job and no one else understands how someone in this type of medical field would feel if they try their best in their hardest to assist the doctor or the surgeon or whomever and saving a patient's life and that patient dies she could have been shutting light on that maybe it wasn't just for an attention seeking situation maybe she's genuinely was trying to let people see how tough it may be sometimes to be someone that works in the medical field and has such a huge impact on whether a life is saved or not and amongst your best efforts they still pass away sometimes it's just out of your control maybe she's just shedding light on that cuz she look like she was genuinely hurt"/>
        <s v="Mentally desturbed"/>
        <s v="My patient die let me record"/>
        <s v="Tik tok is the worst thing in the world"/>
        <s v="Social media has really helped people reach new levels of stupidity"/>
        <s v="Its all an act. I had a mental breakdown before and the last thing I want to do is film myself."/>
        <s v="if other people do it, why is this one so frowned upon?? the others went on their phone and opened up tiktok as well.... is it because they arent IN the hospital, at home etc,,, im confused here"/>
        <s v="This is going to get comfortable"/>
        <s v="I doubt she even lost a patient."/>
        <s v="tiktok turns people into narcissists"/>
        <s v="When a patient dies the last thing nurses would do is to film ourselves like this. Post morten care, reports and documentation could take up our time. Not to mention attending to our other patients unless she works in a 1:1 hospital 🫠"/>
        <s v="People do this when their babies die, they set up a camera in their hospital room, then video record themselves holding their dying or dead infant, and post it on social media, all for the attention. To me, it's self absorbed people seeking attention."/>
        <s v="It's extremely cringey"/>
        <s v="clout chasing clown"/>
        <s v="Did she post the patient or just herself ? I think she was just trying to channel her grief in a creative way and connect to the nursing community via social media."/>
        <s v="This dont fly in my country"/>
        <s v="This nurse is showing her feelings.  She is one of all heroes. I’m so sorry for all this insensitive people. 🥺🥺🥺🥺"/>
        <s v="Technically they’re not breaking any rules. It’s just tasteless and attention-seeking"/>
        <s v="Don't see nothing wrong with it....I think it's raising awareness"/>
        <s v="She’s human."/>
        <s v="Dude this is a good video it shows that nurses care about there patients everyone that says it’s disgusting need to get a life she had no intentions to annoy and be rude to others it solely about the moment she was in no one else"/>
        <s v="I don't see anything wrong with this video. She's heartbroken bless her heart"/>
        <s v="White people…."/>
        <s v="Social media has taken over most of the people in the 🌎."/>
        <s v="It’s literally cringe worthy. U were so sad u had time to set up the camera in right angle n act all sad walking around. Wow"/>
        <s v="I see nothing wrong you people so sensitive"/>
        <s v="If I was a relative of the patient seeing this I’d be furious"/>
        <s v="imagine losing ur loved one and right after the nurse tells you they post this tiktok.."/>
        <s v="Everyone wants to be seen 2022...smh"/>
        <s v="She even put music for the video too. Like u had the scroll and be like yes this song is perfect for this moment"/>
        <s v="Interesting."/>
        <s v="Should have done Charlie deamellio dance"/>
        <s v="Tic tok is garbage platform better stay away professionally speaking unless have a business to promote."/>
        <s v="Someone should get the security footage so we could see the behind the scenes of this masterpiece 🤭"/>
        <s v="I graduated in Nursing although its not my profession now, during my OJT I lost patients and the only thing that I did was to hide and cry it out before going back and face my other patients."/>
        <s v="Anything got views and likes! Who thinks of tik tok in that moment. 🥴"/>
        <s v="There should be no reason at all why people cant show their emotions to REAL LIFE BEING LOST, compared to them trying to seek attention! So then everything that is shown with other emotions, (road rage, kids screaming, parents screaming, etc..) should be banned! This world is waxing cold on a whole other level!!!!!"/>
        <s v="Peak cringe"/>
        <s v="Whats is this 🤔_x000a_Can we talk about the political and economic state of the world."/>
        <s v="These people should get fired."/>
        <s v="Screw that nurse.  _x000a_Talk about wanting attention...psh unreal"/>
        <s v="They found that video cringe-worthy? Tik tok in general is cringe-worthy. So grateful I don’t have that mind rotting app."/>
        <s v="🤦🏽‍♂️ definitely cringeworthy"/>
        <s v="She is upset of the loss of a patient it’s so true."/>
        <s v="The need for attention nowadays is gross. Taking someone else’s pain and grief to get likes/ views disgusting."/>
        <s v="I am a nurse.if losing  a dog is painful. Just imagine losing a humannbeing._x000a_multiply that a 100x.especially if the patient who died is a baby or just a kid"/>
        <s v="She legit set the camera up and said let me act devastated 🤦🏽‍♂️🤦🏽‍♂️🤦🏽‍♂️🤦🏽‍♂️ ppl like this needa do better"/>
        <s v="This is weird"/>
        <s v="Butttt if you’re gonna penalize one, penalize all!!!!"/>
        <s v="She want attention , good or bad .now she got what she wanted ."/>
        <s v="I personally see this as no different than the videos of people who take videos/pictures of them helping/with the homeless... It's a form of selfish, validation &amp; attention seeking behavior with the premise of these videos being someone gaining from another's loss, misery, safety (lack there of) well-being (lack there of), etc.  _x000a__x000a_Really, it's no different than the people who just stand on the sidelines pulling out their phone as someone gets kidnapped, robbed, assaulted, murdered, etc. So I'll reiterate, It's CLEARLY ALL about benefiting off of someone else's loss and/or misery whether it's for attention/validation, clout/views/likes or a combination of the two..."/>
        <s v="It would be a bit different if she was out of her scrubs, at home and crying about the death of a loved one... HER loved one... It is simply NOT HER PLACE to take the attention away from the patient in question &amp; their/his/her loved ones! 😤 BC rn? Whether she gets negative OR positive feedback on this, she's still taking away from the grieving friends &amp; family who most likely need all the support they can get!"/>
        <s v="She should be sacked immediately. Trying to garner sympathy at the expense of dying patients."/>
        <s v="So people dont think that os the hardest job or experience to see life leave.  However the front line workers want to release the stress let them, support them.  Also be concerned for the ones who bottle it up; that is dangerous on a number of levels."/>
        <s v="Gang Stalker???they love tik tok"/>
        <s v="Im noticing that it’s mostly women who post these videos. Maybe it’s because attention is like a drug to women in general. They can’t get enough"/>
        <s v="Sociopaths at their finest smh"/>
        <s v="she was probably on shift or on break. anyway, in 3rd world countries, the surgeon works while the nurses drink some coffee in the operating room"/>
        <s v="Probably died seeing how cringe tik tokking is 😂"/>
        <s v="If you lose a patient your first thought is it to pick up your phone and make a TikTok that makes no sense"/>
        <s v="I could care less as long as they’re not clocked in or on the clock let them be douche bags when they go to lunch or home"/>
        <s v="Self serving..for likes..unprofessional and makes me cringe"/>
        <s v="If only you all had this same energy towards all the performative people"/>
        <s v="White nurses"/>
        <s v="🖕them. I'm all for the nurse! If she  offended anyone to bad!"/>
        <s v="She wanted my attention and sympathy but all she made me feel was CRINGE."/>
        <s v="It is insensitive to say the least!"/>
        <s v="Currently in school to be a hospice nurse I find this self centered grieve in peace"/>
        <s v="She’s not the first person to do it. Many ppl make content based on what a regular day at work may looks like for them. And it’s not just nurses, it’s all kinds of ppl w all kinds of different jobs."/>
        <s v="i think Inside Edition has nothing to post anymore and be posting random stuff 🤣🤣"/>
        <s v="She going to four"/>
        <s v="Sad people she’s looking for gelp"/>
        <s v="Everyone has to die one day but making cringe tiktok vedio for some fame n attention is ridiculous…"/>
        <s v="Who could not imagine others finding this disturbing and cringy? How can people pull an AOC so often?"/>
        <s v="Who tf talks about their dead patients on TikTok"/>
        <s v="Social media is gonna be the downfall of yall live and your moral compass"/>
        <s v="Anything to get attention nowadays. I just hope the person wasn’t over dying while she was trying to get the camera angle right."/>
        <s v="People don't understand how they feel I want people to do  there job"/>
        <s v="Son wtf !!! I’d sue her ass for this"/>
        <s v="How could y’all take all of that time to set this up to cry lmao son I’m never going to the hospital they always wrong and never know what’s going on"/>
        <s v="SMH. Seriously. We have more followers than leaders in this world. My grandfather was a general surgeon in the 60s, 70s, and 80s. Apparently he use to get really mad when the nurses would do something unprofessional. I can only imagine the anger he would feel towards these “nurses.” This is so disrespectful."/>
        <s v="Oh my god… unfucking believable."/>
        <s v="Imagine not hearing someone call a code blue because you’re too busy trying make a glam shot of your fake ass tears"/>
        <s v="What some dumb  fuqs in this world … let me set up a camera and cry"/>
        <s v="Reading the comments and all the health care workers who have dedicated their lives to healing and helping people. Thank you and thank for doing it with silent dignity."/>
        <s v="Someone else died &amp; yet she's making a scene as if it's about to be her. 🙄"/>
        <s v="The pink one was def. Just showing off them cheecks"/>
        <s v="This tiktok is getting on the way of everybody. Everything needs to be on tiktok! Oh well. 🤷🏼‍♀️"/>
        <s v="M m m m mental illness 🤢🤮🤮"/>
        <s v="As a nurse, I would never do this. It’s not my tragedy."/>
        <s v="I couldn't watch it bruh werid feeling comming lol"/>
        <s v="People don't get upset when it's done on tv"/>
        <s v="While most of us hide when we hit our lowest point, some just want to video it."/>
        <s v="This is ridiculous tbh! Somethings don't belong on the internet! And this is one of them.  The immaturity of this world is sickening"/>
        <s v="Just somebody trying to get likes and fame by exploiting unfortunate events of people. This monster has no business putting her expressions and emotions of the after math of the deceased on social media. She should be fired and sued for this disgraceful behavior."/>
        <s v="Social media has created several mentally I'll folks"/>
        <s v="Attention seeking is keyword to this generation"/>
        <s v="Leave us alone 😭 we loves our patients 💗?"/>
        <s v="Yep, if you have to set up a camera and then fake your emotions come on._x000a_We know it's got to be hard sometimes, but you could have just said it with a few words instead of the drama"/>
        <s v="at the end of the day, she did more good to humanity than bad, so let her be"/>
        <s v="😂😂 is this a joke, the clearly we know the reason why the patient died she is on TikTok omg what and this reporter guy acting like he is reporting heartfelt bulshit when the rest of us except dump Americans this is so weird and not ok to us. Imagine your nurse is on TikTok how the hell is she is paying any attention to her parents m"/>
        <s v="Why is she even on her phone at work? It’s one thing if you’re on break. And posting about a patient death… extremely unprofessional"/>
        <s v="Cringe worthy 😂 disgusting 🤮 🤮🤮🤮🤮🤮🤮🤮🤮"/>
        <s v="If someone unknowingly filmed her, I wouldn’t think anything of it, but if she was that upset, how could she set up a camera and film herself??  Then post it??  I’d be angry."/>
        <s v="It's all about them likes. Real life is fake"/>
        <s v="And thats why i always say “ tiktok makes people stupid”"/>
        <s v="So immature imo"/>
        <s v="Dumb she acts like she's the first nurse to lose somebody .."/>
        <s v="I work in a nursing home so I’ve definitely seen some residents pass. It’s especially hard when you have gotten to know and sort of bond with that resident so I can understand why it can be hard to lose a patient/resident, but save your pain/grief for after your shift or your break."/>
        <s v="&quot;at the height of the pandemic, america fell in love with...&quot;  No. Let me stop you right there. _x000a_It is LITERALLY THE EXACT SAME THING. NOBODY FELL IN LOVE WITH TIKTOK GARBAGE VIDEOS OF NURSES BUSSIN IT DOWN. NOT ONE PERSON."/>
        <s v="She fired"/>
        <s v="I just seen this tiktok too. The world is so weird …stop posting everything on the media."/>
        <s v="A little show? Or a little bit narcissistic?_x000a_Yes I really think that it is a staging._x000a_Well, I am an german nurce, living and working in germany. For use it is not allowed to make a video  in a  Hospital._x000a_Most of use behave correctly._x000a_Those, how use social media, and all those stuff, mayby like o have some glory ...for 5min?!"/>
        <s v="Lmfao cringe"/>
        <s v="Imagine you dead af in the other room while this lady doing a tik tok"/>
        <s v="&quot; I'm more important that the dead patient &quot;"/>
        <s v="Well, daddy guesses we have another floater"/>
        <s v="Performative garbage is a perfect phrase for thid"/>
        <s v="Tiktok is ruining Society !"/>
        <s v="I lost someone on my shift, I don't make a tiktok about it to gain clout or go viral"/>
        <s v="She wanted views, wow"/>
        <s v="I’m having a breakdown, my patient just died, let me set up my phone to show how distraught I am first... and go! How unprofessional and childish."/>
        <s v="wtf........"/>
        <s v="I always told myself if someone can record themselves crying they'll be just fine. It's attention seeking in my opinion 🤷🏻‍♂️"/>
        <s v="Attention seeker disgraceful behaviour .No compassion or privacy for the family of the person that died .."/>
        <s v="She made it about herself 💀💀💀"/>
        <s v="Jezebel makes everything about her..."/>
        <s v="She is allowed to show and share her emotions with her followers. The need to feel connected to others is part of being human, and the medical field has become so segregated since covid. With her platform, she has found a tool that helps her connect through social media. I couldn’t imagine all the people she has lost in her career. This patient probably just took her over the edge and she wanted to show that this is what she deals with on a daily basis. Have some humanity people. Bless her and all the people she has helped or tried to save. 🕊"/>
        <s v="honestly i don’t find it attention seeking or anything, the girl had a rough day and decided to post it, even if she posted it or not she still lost a patient and was upset about it.."/>
        <s v="I'm sorry what's wrong with emotions, this is what each of us healthcare workers go through on a daily basis. It's raw emotion that what people don't like. We get attached we love our patients even if it's for just a few days hours weeks minutes. This is what healthcare doesn't want the people to see. They teach us to emphasize but don't get attached. That's easier said than done."/>
        <s v="All those videos were garbage."/>
        <s v="😆😆😆"/>
        <s v="Lmao so cringe.."/>
        <s v="Cringeworthy? The hell with whoever said that. THEY GO THROUGH THIS EVERYDAY. THIS IS THEIR WAY OF BEING HEARD BECAYSE OTHERWISE THEY HAVE NO VOICE AND PEOPLE HAVE NO IDEA WHAT THEY OR US FIRST RESPONDERS GO THROUGH."/>
        <s v="It's weird for sure"/>
        <s v="Ah no professional not."/>
        <s v="I  feel like tiktok is making people getting worse. Ban them please. They make a lot of nonsense video on tiktok. Sigh for the next generation"/>
        <s v="Sooo unprofessional and if you’re really upset you wouldn’t even think of making a video of it. Health professionals filming videos on their  phones in healthcare settings should be illegal (or at least against hospital policy), I’m surprised it isn’t?!!"/>
        <s v="As a nurse, I don't see anything wrong with that because we formed bonds with our patients and it's quite difficult to witness their passing, especially when they were so sweet."/>
        <s v="Thanos was right 🙌🙌🙌"/>
        <s v="doing a vid for one dead patient means u need to do it for all of them ."/>
        <s v="Nurses and doctors: We're in the middle of a deadly pandemic! We're scrambling!_x000a_Also Nurses and doctors: 1:08"/>
        <s v="1 word. Cringe."/>
        <s v="I see nothing wrong with it."/>
        <s v="I can already hear joeybtoonz giving his two cents (+ $1)."/>
        <s v="Narcissists"/>
        <s v="What a damn joke! She is so pathetic."/>
        <s v="There’s a time and a place, this was not it"/>
        <s v="Women..🥴"/>
        <s v="She did the video RIGHT AFTER ?????"/>
        <s v="Very egotistical 👎"/>
        <s v="She probably didn't mean it as self promoting but we live in a cancel culture that attacks and hates. I wish her all the best and I hope this doesn't effect her. Would this bother me if it was my family member that passed and I saw the video. . I don't know I would be processing a loss not trying to generate reasons to hate someone that energy will fuel nothing."/>
        <s v="i love they have to get there phone then turn it on then find the sad song the start acting you know"/>
        <s v="Imagine set up your camera and after start to cry just to have likes on tik tok. Sickening.🤮"/>
        <s v="Oh yeah, she was really sad about it guys. In fact she was SO distraught that she couldn't help but get out her phone and start recording herself and using someone else's death as a way to make money on the internet. She's totally not faking her sadness at all."/>
        <s v="These people were always narcissists, social media just made them narcissists on steroids!"/>
        <s v="Stupidity has no frontiers"/>
        <s v="Social media will be the end of most people …"/>
        <s v="I am a CNA, so I had plenty of patients pass away. I think its so wrong. It's ok to be upset and even cry but you dont need a camera to do that. Everybody wants to be Tictok famous but in the situation it's not the time or the place."/>
        <s v="&quot;at the height of the pandemic America fell in love with hero Healthcare workers and their videos&quot;_x000a_No.   No,  a lot of us thought it was dumb and narcissistic then,  too."/>
        <s v="Everybody’s posting every single thing now.. not everything is meant to be on video"/>
        <s v="If it’s traumatizing to experience why want to relive it or have others think of lost loved ones because of your video…"/>
        <s v="Leave her alone and go find somwthing thats actually worth getting upset over...."/>
        <s v="Sometimes you just need to be seen and validated...."/>
        <s v="She should be_x000a_Tiktok should be GONE _x000a_People do not know how to use it without _x000a_Posting inappropriate things etc_x000a_Nothing is private _x000a_People need to go back to living a life without posting every damn detail of their day_x000a_What a time to be alive 👎🏾"/>
        <s v="I KILLED SOMEONE, BUT IT'S ALL ABOUT 'ME! ME! ME!'&quot; holy narcissist's"/>
        <s v="So you set up your camera, make sure you're in frame, then started crying, then watched the video, edited it and posted it"/>
        <s v="Y’all have to understand that y’all can’t post everything"/>
        <s v="Y’all need to stop. She did not go to far so chill out"/>
        <s v="... they let anybody be a nurse in 2022-"/>
        <s v="I am a LVN I work in the emergency room, if u ant a nurse u ant no what we go threw."/>
        <s v="Self promoting attention seeking.  They act as if nobody else has experienced this but them.  If she's looking for a pat on the back forget it.  That's the profession she chose. I wish people would stop posting so many intimate videos that don't belong on the Internet."/>
        <s v="problem was she didn't do a tiktok dance afterwards. I mean come on at least twerk. then people wouldn't be so mad."/>
        <s v="What we nurses cant feel.  People think it's a Easy job. It's a Hard thankless job. Remember they hurt they cry they feel.  If you never seen someone die or close to death you'll Never Feel or Understand.  I have been there. It like your in a nightmare.  When did we Stop have Compassion and Love for People When"/>
        <s v="&quot;&quot;Let me set up the camera so I can cry&quot; said 1 EDGY post&quot;, didn't realize stating the truth was &quot;edgy&quot;"/>
        <s v="Cringey 😬"/>
        <s v="The title. Attention seeking"/>
        <s v="Grief can be expressed on social media"/>
        <s v="you just know she cared more about her video than the patient"/>
        <s v="I can't even die in peace smh"/>
        <s v="She probably just wants everyone to feel her pain. Nurses have a hard job work long hours, she's just tryna express her feelings. Now if she acts out violently then there is a problem. No matter how you feel about the video everyone got the message."/>
        <s v="Then Tiktok Need to ban them because they rude if I was the one who Tiktok the app of tiktok and the company they would be ban"/>
        <s v="They're still human wtf"/>
        <s v="This degeneracy is killing my braincwlls"/>
        <s v="Why is she taping herself she did this for views she's unprofessional she's a narsicict"/>
        <s v="She has the right to express her feelings regardless. I don't see wrong doing here at all. Maybe she could of waited after her shift but nothing wrong posting emotions one is feeling."/>
        <s v="Their anguish?? in skin tight scrubs lmfao"/>
        <s v="I think this nurse took it too far"/>
        <s v="This is a MAJOR HIPPA violation ofc it's a bad thing &amp; yes it's unprofessional _x000a_My workplace doesn't allow video taping"/>
        <s v="Not overwhelmed with emotion. She pulled her phone out, waited for the app to load, recorded, added text and uploaded."/>
        <s v="If I died and they did that like made a video saying oh I lost my patient bro I will be coming back to life and be hitting her and saying boy you better not"/>
        <s v="Stop crying"/>
        <s v="That is justice!"/>
        <s v="Cringe. Imagine using someone's death to promote yourself and that taking off the mask speaks of narcisistic tendencies of trying to highlight your face. Cringe."/>
        <s v="I think it makes sense to use a creative outlet while on a work break at a stressful job."/>
        <s v="So be different if someone catch you on camera without u knowing but she is doing it for attention is so sad that we depend on people like that sometimes"/>
        <s v="Generation z"/>
        <s v="Social Media will be the death of society!!"/>
        <s v="This is so annoying. _x000a_What she wants to do????"/>
        <s v="EVERYBODY LOOK AT ME I FEEL SO BAD CUZ IM A GOOD PERSON"/>
        <s v="Cringe lol he said she got 5"/>
        <s v="I really really hope all women aren't like this cuz this is literally all I see plz someone prove me wrong"/>
        <s v="I remember back when good ppl existed 10 years seems like a lifetime ago I hope the world floods"/>
        <s v="I bet she took multiple videos and acted distressed then watched the video and set it up and did it again"/>
        <s v="I hate when females act like they care about anything but themselves it's so obviously not true and just comes off as narcissistic"/>
        <s v="She didn't do anything wrong. She didn't name anyone and just wanted to show how a loss hit her."/>
        <s v="People die everyday....people grieve in different ways. I lost 4 family members in 1 year....while it was heartbreaking I went on with my life....Life does NOT stop. Let people grieve the way they want to....Life also doest revolr around you and people do NOT have to grieve or behave the way you think they should."/>
        <s v="When you lose someone yeah you cry and or your angry but you never especially medical professionals should ever ever puy up a camera and say “we’ll time to do a TiKTOk”"/>
        <s v="Been a hospice nurse for 19 years. I lost count of the number of deaths during my first year. I can understand the emotional difficulties a healthcare professional faces when losing a patient for the first, or second time. Or maybe for some, its this difficult for them every time...But this need for attention and validation from social media is disturbing."/>
        <s v="Narcissism on full display"/>
        <s v="I mean why do you want people to see you emotional ? It's for attention."/>
        <s v="Sometimes they want to share the grief they go through also _x000a_We lost lives with COVID, TV shows like Grey’s Anatomy showed the grief, the struggle, the strength that nurses and doctors witnessed. Why isn’t it okay to see the reality of real nurses and doctor’s post their emotions"/>
        <s v="Thug"/>
        <s v="One who is as disturb as she claims to be would not even be able to set up a camera to record said grief. That is just viewer chasing. That's why you tube is the only platform I use and I post nothing I just watch others post. I have no social media accounts because I miss when life was private and things were shared with real friends and family!!! Smh"/>
        <s v="Hey she is only human. So have a heart♥️"/>
        <s v="What’s wrong with these world.! So someone can’t grieve on camera 📸? Stupid people. She’s sad about the lost she wasn’t dancing or joking"/>
        <s v="&quot; grief&quot; yea sure ..."/>
        <s v="These healthcare unpros should be put down on their places. They have become like cops."/>
        <s v="🤣🤣🤣🤣🤣🤣🤣😩"/>
        <s v="So let me get this straight. Height of the pandemic (when they were supposedly loosing people daily left and right) what do they do?? Dance videos…..but NOW…..when they loose a patient they post videos wanting sympathy!?!?? Kinda pathetic sounds like they just using innocent people deaths as a come up! Pathetic nurses aren’t what I would consider a “hero” sorry NOT SORRY!!! Necessary, and very important most definitely! But I wouldn’t put them on the level of a hero."/>
        <s v="Although, I don’t necessarily want to watch these kind of videos, but I can see how making videos when you’re upset can be a good way to get your mind off of it and also sort of be therapeutic."/>
        <s v="Another perverted nurse who should be fired!!!"/>
        <s v="One more reason I hate medical professionals and nurses in particular"/>
        <s v="So sad  she definitely hurt _x000a__x000a_Have some sympathy"/>
        <s v="Lost a patient, somebody lost family"/>
        <s v="Nurses, stop doing tiktok for the love of God."/>
        <s v="we just live in a totally sick society.  today everything is published on social networks, even the most intimate events.  there is no more morality and no more shame."/>
        <s v="This is so weird and wrong of her. She should be fired. So people learn you can’t make TikTok’s for your pleasure on the clock after someone just died."/>
        <s v="Bad actor"/>
        <s v="Ridiculous how they think it’s okay to do this."/>
        <s v="It just goes to show: so many people go into fields and industries for the wrong reasons."/>
        <s v="She should have been fired!…That broad set a tripod and filmed this!…what a Pos"/>
        <s v="It shows someone with feelings not a robot. 😘🤗"/>
        <s v="Posting on tiktok facebook snapchat is the issue if they sat down on YouTube to talk about their struggles that would bd perfectly fine and acceptable if they so choose. This comes across as attention seeking"/>
        <s v="Nurse criticized for not posting Tik Tok after patient death. Can never satisfied anyone."/>
        <s v="There is a new class call Tik Tok required for nursing major now."/>
        <s v="1 gone = 10 born. Who cares ... Keeps moving."/>
        <s v="🤢🤮 Narcissism at its finest."/>
        <s v="Maybe she was tying to show the actual affects it has on a nurse?? Maybe it’s her way to cope with losing someone"/>
        <s v="Notice how you don't see medics and EMTs making these videos? lol  Should she be disciplined at work for it? No. Does she wear her scrubs to Target with her stethoscope around her neck while shopping? Most likely."/>
        <s v="I've lost a lot of patients, never felt the need to reveal it but if that's what they need to do so people on their TokTik can console them, then feel free. But I still wouldn't do that."/>
        <s v="Ahh, the &quot;look at me&quot; generation!"/>
        <s v="I'm a health care worker and people should definitely not be posting to tik tok a or any social media while at work. It unprofessional and  just down right tacky. Just do the job you were hired to do people."/>
        <s v="Hahahaha! She lost nobody, believe me."/>
        <s v="She should have posted that’s all"/>
        <s v="Heaven forbid you express yourself. Everyone has a different way of grieving. People need to know what we go through when we lose someone!"/>
        <s v="Bruh 😂😂"/>
        <s v="This is a really important thing you guys. We will remember this as one of if not the biggest scandals through out all of human kinds history. I am glad media is taking it seriously. Countless books and movies is going to based on this for many years to come."/>
        <s v="Keep in there doc"/>
        <s v="Pretty soon, everyone will need to always have a tripod."/>
        <s v="I do kinda feel bad but at the same time..Why attention seek?! Keep that situation to YOURSELF."/>
        <s v="Only politicians and celebrities can do this kind of stuff."/>
        <s v="olivia tyler 33 is hated by her friends lol"/>
        <s v="Aww"/>
        <s v="guys she probably liked that patient stop being rude"/>
        <s v="I get where their co,omg from however it is a little unprofessional"/>
        <s v="Nurses sometimes needs hugs/attention too _x000a_# NoHate"/>
        <s v="Don’t even care that their patients 😂"/>
        <s v="Wow i dont know....😱😱😱😱😱"/>
        <s v="I was more disturbed by the dancing workers."/>
        <s v="So cringe lol"/>
        <s v="Congratulations - you did your job. Death is life. You need to go cry and work where your emotions don't get in the way of your effectiveness."/>
        <s v="What's wrong with this, it shows that she's human and has emotions just like us."/>
        <s v="0:43 edgy?"/>
        <s v="But she isn't the only one see👁️"/>
        <s v="It shows what Healthcare workers go through. It's therapy for some of them."/>
        <s v="Wow. Sad day where showing distress at someone dying, gets criticism. 🤬 She's human yeah."/>
        <s v="My generation would've fed  someone their camera for trying to film that."/>
        <s v="I don’t see nothing wrong with that. everyone is free to be vulnerable letting people know what their day is like I have always thought people that say it’s wrong it’s because they can’t show their vulnerable moments overall and try to pretend everything is okay… people write books tell stories nothing wrong for a normal person to do it!"/>
        <s v="Same energy as Anthony Joshua after his defeat to Usyk."/>
        <s v="Ok so you can film yourself being happy and excited yet you film yourself being sad it goes against the worldly views. It's like identifying as male when your female and vice versa. However, why don't anyone self identify as Ederly? That's because it goes against commonality. If you self Identify as Male when your female nobody says anything but if you self identify as an Ederly person when your young your seen as weird. That's because it is uncommon and unfavorable to self identify as a Ederly person, nobody wants to be old."/>
        <s v="How immature is that nurse ..  embarrassing"/>
        <s v="I think if the nurse is smokin hot then it’s Ok , but if she’s a typical one .. it’s not !  There , debate settled !"/>
        <s v="you will own nothing and you will be happy"/>
        <s v="They have 20 minutes to draw blood, where’s the doctor to call the time of death ? She’s not the only guilty one here ."/>
        <s v="Okay trudeau"/>
        <s v="Im sure she was just trying to show how hard it is for them to lose a patient. But thats just me giving people the benefit of doubt. I very well could be wrong. But we need to stop chewing everyones behind for every little thing that they do."/>
        <s v="All women Free tate"/>
        <s v="The guy on National TV calls it attention seeking."/>
        <s v="This is so unprofessional. I swear this generation is so fucken stupid."/>
        <s v="I feel people should see what these doctors go through day in and day out , how many they see die ... but in a sensitive manner"/>
        <s v="What do you expect when everyone thinks of only themselves."/>
        <s v="These nurses Dancin, must have not had a lot to do, looks like the whole hospital being overfilled was overblown a tad"/>
        <s v="She really made this about herself"/>
        <s v="Deep down she was a little happy it happened cause she knew she can make a video about it"/>
        <s v="Deep down inside you know she was a little happy it happened cause she knew she can make a tiktok about it"/>
        <s v="I bet when it happened she smiled for a second cause she knew she can make a video about it"/>
        <s v="nice job haters that's how you get profiled by the fbi as potential shooters"/>
        <s v="Disturbing"/>
        <s v="What is happening to humanity LOL"/>
        <s v="aaauuugghhh.. ironically i have the same exact reaction to these nurses posting this. How can they be that dumb? full on slow on their mental lobe"/>
        <s v="HIPPA violation."/>
        <s v="I rather look at 1000 other good things they're doing and not one lousy post someone take."/>
        <s v="I bet she took a few takes too to see which one looked the saddest. What a piece of trash"/>
        <s v="People love attention these days."/>
        <s v="Sad"/>
        <s v="She's probably not seeking attention"/>
        <s v="Really ? _x000a_This is last thing you would think of to posting tik tok when you lost the patient and still have another 5 hours to be on duty"/>
        <s v="I'm this closer to breaking every phone with TikTok installed, with a steel bat."/>
        <s v="Now we now why it died"/>
        <s v="Talk about self aggrandizing behavior; did you cry pretty?"/>
        <s v="Nurses seeking attention again. _x000a_Can we just condemn it as a whole?"/>
        <s v="Why pick one nurse out of the hundreds that do it"/>
        <s v="Ban TIk tok and reels ... just a piece of garbage"/>
        <s v="Not really authentic if you have time to set up a camera first"/>
        <s v="Hey ! look at me ! Look at me ! I really do have real emotions like a real human ...do you like it ?!"/>
        <s v="This nurse has mental issues. She seriously did this for attention."/>
        <s v="Can we all please agree to ban nurses and the army from having tik toks It’s so cringe and disappointing"/>
        <s v="Somebody give that lady an oscar award."/>
        <s v="People want attention so bad! 🤦🏽‍♀️ Let alone with not a genuine intention 😒"/>
        <s v="Tik tok = mental sickness"/>
        <s v="Why do we need to interview someone else to tell us that this is stupid or not. I swear social media got ppl unable to think for themselves on several different levels."/>
        <s v="U know Caucasian people do dippy stuff 🤦🏽‍♀️"/>
        <s v="I can understand how difficult it must be when it hits you over and over and over after doing all you can but keep losing patients. Guilt I'm sure comes with the profession. _x000a__x000a_They too become consumed with grief yet keep being front line workers in hopes of making a difference. _x000a__x000a_Perhaps she just wanted people to see what they go through. Could she have gone about it differently, sure. But this generation, era and society have made life all about connecting, building and notoriety through social media. _x000a__x000a_It can be a great tool or make a person look like a fool. One day this will be the only form of human interaction, we're already halfway there😞"/>
        <s v="Cringiest thing I’ve seen so far this year."/>
        <s v="Has anything good ever come from Tik Tok? It seems to get a lot of dumb people in trouble or fired or killed. There's something seriously wrong with this woman fake crying over a dead patient. I wouldn't be surprised if it turns out she killed the patient."/>
        <s v="Pathetic attempt at attention seeking."/>
        <s v="Any professional with a TikTok account should be fired....no other information needed."/>
        <s v="Please give me attention."/>
        <s v="I wonder how many takes it took."/>
        <s v="like not everything has to be content for social media"/>
        <s v="I am so sad about someone dying that I put my phone in the pefect position and made a TikTok with added music"/>
        <s v="No, America did not fall in love with dancing nurses tiktoks. We were disgusted."/>
        <s v="Join us @American Residential Rights Equality Nursing Home Group"/>
        <s v="A nurse can give her condolences, Mia"/>
        <s v="Ridiculous...just do your job, no need to set up camera"/>
        <s v="Just take away the cell phones at work"/>
        <s v="It is unethical"/>
        <s v="It was just an acting and its very doubtful that situation, it had happened at this momment of recoriding. _x000a_But she is only a attention seeker, dont respect for that."/>
        <s v="It would be understandable if a nurse wanted to bring attention to the pressures of the job and talk about but this comes off as staged.   I wish this generation realized that not everything should be filmed and shared."/>
        <s v="&quot;I'm really sad about my patient dying but make sure you look at my ass while this music plays over this video I made&quot;"/>
        <s v="Ridiculous."/>
        <s v="I wonder how many takes this took. She has nothing else to do postmortem than make a tiktok about her grief stricken self? You know like caring for the patients that still have needs for the next 5 hours to add to the paperwork required when someone passes.  And don’t say it was on her break or after her shift, because what break and it makes it even more Oscar seeking to wait until after your shift to post your grief from 5 hours ago. _x000a_Healthcare is NOT Hollywood so please don’t participate if you can’t put you patients needs above your own._x000a_Doubtful someone even passed."/>
        <s v="I see lots of absolutely horrendous things shared on social media and on Inside Edition. Lots of news media all glorify the most disgusting shameful stories of the darkest corners of society all the time. This rite here is nothing more than someone looking to spread awareness of the agony a human being endures who tries to save lives and at times isn’t able to. I think people making tv “crime” shows about the horrible murders people have endured is unethical. People have lost their damn minds I swear what is wrong with today’s culture. Grieving the loss of someone and sharing that is wrong but being completely cold hearted and finding joy in watching a story about what a murderer did to REAL people, totally acceptable? Wake up and smell the hypocrisy."/>
        <s v="There's is always one to make everyone else look bad. What a terrible person! Death is not a bad thing, it is a part of life. But what she did, made it so much worse. Take her nursing license and put her on TV. She'll obviously be happier there 😞😞😞"/>
        <s v="Even though I find these videos poor in taste, I wouldn’t go as far as call it unethical or unprofessional. People post stupid things on the internet all the time mostly looking for attention. Sometimes it is somewhat pathetic but no crime there."/>
        <s v="Not everything needs to be posted what's wrong with people"/>
        <s v="It is very emotional to loose a patient, although I am not a doctor nor nurse and know nothing about what to do in a situation like that but I wouldn’t just record myself being sad over someone dieing and passing on, it’s berserk to do that"/>
        <s v="As I have a lot of love to"/>
        <s v="No this is all drama_x000a_She should be fired"/>
        <s v="Lol. Take time to setup the camera.. just saying I don't have that kind of patience. I look ugly with smeared make up.. not dismiss the experience I'm sure its hard work and upsetting to loose pt. Hope you got the help you need to cope. Maybe unethical maybe considered tacky for some people to see this. No legal violation"/>
        <s v="People judging the nurses hard in the comments make me laugh, have you seen a person die? Like on a Tuesday ? Haha"/>
        <s v="she is just showing what it is like to be a nurse and how the pain is"/>
        <s v="This generation is so narcissistic. Especially the women."/>
        <s v="If you don't like these types of videos on TikTok, than don't be on TikTok. Also if you're at work doing your job, you shouldn't be allowed to make TikTok videos. That's not what they're paying you for."/>
        <s v="You keep viewing these videos and allowing these people get paid for it it'll never end. Everyday it's another million people trying to rack up views to get famous and make the big bucks they aren't making in real life."/>
        <s v="She is self promoting. It’s part of your job description. Don’t advertise it."/>
        <s v="Oh there death patient, let’s me make video for tiktok - the nurse."/>
        <s v="how disgusting"/>
        <s v="I thought that guy who shot himself to Bjorn after painting his face was just such a draining artsy attention seeker.  And a douche."/>
        <s v="Not cool!"/>
        <s v="Nurses have a hard job making a video about a nurse being upset about losing a patient during covid is perfectly fine with me what did they want her to do sing and dance it’s a natural reaction to cry about losing someone you have cared for"/>
        <s v="That is a lot of rehearsing"/>
        <s v="This is cringe af"/>
        <s v="I’m sure nurses really do/can get sad about losing a patient, but this was just upsetting. This was unprofessional of her and she should have - at least - waited until she was off the clock. Also making the death about herself??"/>
        <s v="That nurse should actually be admitted to a hospital. We used to put insane people in mental hospitals. Can Joe Brandon push to build more or something?"/>
        <s v="Silly drama queen."/>
        <s v="Complete buffoon. Keep your loved ones away from TikTok Hospitals."/>
        <s v="All of us real nurses definitely hurt over losing patients and the things we see but NEVER do we put it on the internet. You go home and cry just like anyone else with a hard job"/>
        <s v="ANYONE and I mean ANYONE WHO CRITICIZES THIS WOMEN IS A PATHETIC POS PERSON, I THINK WHAT THIS NURSE DONE IS A CRY FOR HELP !!! BTW I HAVE BEEN IN HER SHOES!!!"/>
        <s v="this needs to be addressed she let her patient die for tiktok"/>
        <s v="I think medical providers need to keep their emotions under control. As a Navy corpsman, if you breakdown, you're killing someone else. Emotions and displays like these have no place in the medical field. It's ok to cry in Private, but when there still people needing you to tend to them, nows not the time to break down, let alone film it and make a patient's death about yourself. That's horrible and downright unethical. I hope she faces discipline action"/>
        <s v="Cringe-worthy and self-indulgent for sure."/>
        <s v="This is so cringe. I just got second hand embarrassment 💀"/>
        <s v="Setting up the camera and editing it is cringe."/>
        <s v="People who post on social media have attention seeking behaviour . Social media is full of them."/>
        <s v="This was just plain stupid."/>
        <s v="This is what the world has come to. Social media is poison.  I think its sick that someone would do this all for Social Media clout. Everyone wants to be a social media star."/>
        <s v="Unethical. _x000a_Should be fired."/>
        <s v="So sick of seeing these videos. It’s self righteous, you signed up for this job knowing there would be losses and you decided one day to set up your break down to show the world how hard your day is even though this is an expected part of your job.  They definitely go too far. It’s attention seeking. It’s unprofessional. It’s like a chef burning his soufflé and happen to have set up his phone to record his “uh oh” moment.  Get over yourself. We all struggle and sacrifice but it doesn’t make us martyrs."/>
        <s v="This is a display of a group of psychopaths showing their lack of a functioning brain. Picture yourself walking out of a room where someone just died and first thought being where can I put this camera to take a video of myself being distraught to show the internet!? The jackass that said it’s not unethical has a vested interest in the nurse. This shows the persons lack of actual empathy and highest priority being fake gratitude from strangers."/>
        <s v="0:59 &quot;forget about the patient. Look at this 🍑&quot;"/>
        <s v="Why do we feel everything needs to be broadcast"/>
        <s v="What if she already recorded, and talked about something else , or something really serious and what if she really felt sad or bad."/>
        <s v="I think it needs to be seen or recognized to see what they go through or feel."/>
        <s v="How do we know she won’t purposely do all she can to save a patient just to have content for her videos"/>
        <s v="Y'all think she regrets making this? Or y'all think she got the attention she wanted?"/>
        <s v="It’s a cringe video. That’s it. Just move on. Now that everyone is giving her all this attention I guess we must prepare for more cringe/ unprofessional TikTok videos 🤷🏽‍♂️🤦🏾‍♂️"/>
        <s v="why not,...? its internet"/>
        <s v="I've &quot;dated&quot; so many nurses and let me tell you these women laugh about death."/>
        <s v="No, nobody fell in love with those clowns. Only narcissistic people paid attention so they could one up the others. If you participated you need to do some major soul searching."/>
        <s v="I believe the idea is to show the real truth of what the go through in their difficult job"/>
        <s v="😢"/>
        <s v="L+cringe+unprofessional+laughing hard at your cringe+don't care+ nore dis I ask"/>
        <s v="Come to my hospital and I will give her the attention she is seeking"/>
        <s v="It's almost like she is seeking attention."/>
        <s v="What a clown . It’s all about her 🙄 social media and it’s me me me generation . It’s a disease"/>
        <s v="Absolute garbage"/>
        <s v="Yep just trying to get that a little attention after somebody passes away I completely understand somebody else recorded it without them even knowing it cuz that's genuine but what they're doing it's a mockery"/>
        <s v="Let me set up my camera and cry against this wall.  Cringe acting major nurse that's her new name."/>
        <s v="These people have lost their mind anything for some likes its getting so pathetic."/>
        <s v="Perfect way to make someone's else's tragedy about you,  posting tik toks like a child get off your phone and do your job. The first thing that enters your mind after someone expires is let me shoot a video"/>
        <s v="I hope that nurse lost her job after that. :/"/>
        <s v="Gross! Pathetic! BPD"/>
        <s v="What a socialpath"/>
        <s v="This is called lack of empathy !!! empathy is important for job like this, a nursing degree isn't enough, fire HR Manager who hired her !!!!!"/>
        <s v="We all grieve in different ways and find different mechanisms to cope. This nurse may be asking for help or reaching out to be comforted, let's take a moment before we lay into her to see the world through her eyes and feel what she felt. When we realise that none of us can achieve that, maybe best to reserve judgement, as we all only see the world through our own eyes. Easier to spread love than hate. This comes form.a doctor with 30 years of experience. Peace"/>
        <s v="She did nothing wrong. Really. All the videos of staff dancing together and celebrating. There is no difference in what they did and what she did. it is the same. She is not wrong."/>
        <s v="Where have we come to? Attention seeking is really at its peak nowadays 🤦🏽‍♂️"/>
        <s v="But she records herself….disgusting!"/>
        <s v="Totally tasteless!!!!!"/>
        <s v="Every morning before my BM it’s the apocalypse 10 minutes later the universe is safe 💩again 👍🏿"/>
        <s v="Wow that's really sick. There's no way that somebody like that should be in the health profession and she should be fired immediately. Sick sick sick psycho sick!!!"/>
        <s v="It's the medium of today. The attention seeking always seems disingenuous however her aiming for a viral tiktok video is genuine. Something they cannot produce organically. So she's aiming to get views and likes over my dead body.. yay!"/>
        <s v="Disgusting do ur job"/>
        <s v="As a nurse, I don't have the time to make a tiktok video or even think about making one because I am entirely too busy caring for my patients from the beginning to the end of my shift. If I have a pt die on my shift, I would definitely be too overwhelmed with emotion to even think about a tiktok."/>
        <s v="Another reason I hate social media"/>
        <s v="She’s wanting to look important."/>
        <s v="this let's people in on how professionals deals with lost and grief.we getting abit critical of people in the health care feel people have different ways of dealing with life and death"/>
        <s v="I think We just need to knock it off with a nonsense on media. It's all cringe. I mean if you're going to go on camera be sincere."/>
        <s v="Tbh most nurses today dont even have compassion for their patients. Obviously this nurse is just doing a video just to attract views. 🙄"/>
        <s v="At least someone cares  in this evil hospital"/>
        <s v="Ya here, lemme take time to set up my phone  and tryout for some movies. Then edit it and add music. What a narcissist."/>
        <s v="Now I see why it takes them forever to come check on us 🤬🤬🤬🤬"/>
        <s v="What if……Andrew Tate Made a video like this?"/>
        <s v="Suck it up! You don't post to social media. Doctors have dying patients all the time. You have to have composure and calmness."/>
        <s v="They should be fired for this"/>
        <s v="OMFG. Sickening. Distasteful."/>
        <s v="Why is this news tho. Smh"/>
        <s v="It was also unethical when they were doing dance routines during the height of the “pandemic”. How’d they have time for that? Social media such as tic tok is destroying our already messed up society. Teens doing stupid stuff for attention is bad enough, but when you have adults, especially educated and professional ones doing it too, it takes it to new depths of depravity."/>
        <s v="All they probably did was check vitals, nothing even that would help the patient live"/>
        <s v="...............  Drama Nurse ....  reality television .... and Dancing Nurse African American Style reality TV .... coming this Fall back to back Thursday and Friday nights ... in priiiiiimme tiiimme! ... be there !!!"/>
        <s v="Anytime anyone posts videos of themselves crying is baffling to me. You literally said wait, let me film myself breaking down and then post it. As an RN, I’ve lost a handful of patients and it breaks you little by little. Never under any circumstance would I think to film myself after a code or after a patient’s death. That’s someone’s loved one that they’ll never get back."/>
        <s v="I’ll never understand people that cry on TikToks or anything like that. It’s just strange."/>
        <s v="No with this video shows is the very narcissistic behavior that the average US citizen has anymore. She took the time to put her phone in the place that she could easily be video taped while she went through her so-called drama and then she posts it once again we've become a sick self-serving society."/>
        <s v="She needs fired. Put your phone away. I'm an RN."/>
        <s v="Respect the dead!"/>
        <s v="It’s allot to loose a paitent that most of us will never know how it feels it gets to you mentally but it shouldn’t be trying to get attention idk it’s a touchy topic"/>
        <s v="Cringe. I like to see nurse's dancing if they have time. This just seems fake."/>
        <s v="😂😂😂😂😂😂😂😂 Vaine! vaine! vaine! She should have incorporated some movements to her music! would have been awsome! 😱😂"/>
        <s v="Not genuine if you have to turn to social media to post emotions that should be left private."/>
        <s v="Poor me! This country is getting so weak. A year ago I saw a prayer circle around a squirrel that got ran over in the road. Half the people were crying. Where one giant void waiting to get filled with something stronger!"/>
        <s v="Man if u cant handle them patients dying on u then why did u become a nurse?"/>
        <s v="died from what?"/>
        <s v="That's not a nurse she's an attention wh*re and embarrassment to the profession. It's all about the patients not you! Check your emotions that endanger patient safety at the door!"/>
        <s v="My mother died in ICU. This is disgusting. Unprofessional at the least. That is what grief counselling is for."/>
        <s v="Inside edition is a joke."/>
        <s v="She didn’t violate any HIPPA laws. What’s the big deal? Society needs to get over itself and appreciate people taking time to show us these otherwise private moments so that the collective human experience can be further enriched by sharing it."/>
        <s v="Listen to Jordan Petersons observations about nurses."/>
        <s v="Unprofessional, is the only way to put it."/>
        <s v="Cringy, unethical, degrading ...If she was REALLY ,truly grieving the loss of her PT she wouldn't have had all this time on her hands, for propping the camera and making silly body moves, to make a video...she's a fool...I wouldn't want her to care for me or my loved ones! Sober up, little girl, the world isn't revolved around you.."/>
        <s v="I've lost Soldiers.  The last thing on my mind is to post a damn TikTok video."/>
        <s v="How immature and unprofessional you chose a field have respect for the dead please your behavior is ridiculous if you need attention good lord"/>
        <s v="I would never think to set up my camera and film myself while going through something like this. It’s only for views, and it’s sick."/>
        <s v="Self serving."/>
        <s v="It's like we gave birth to a generation of Stewart's. &quot;Look what I can do.&quot; Smh"/>
        <s v="I don’t see anything wrong . she is just sharing her emotions &amp; she probably expected support, positive &amp; encouragement feedbacks."/>
        <s v="Yep, same as the police force. We have university graduates joining with a degree in policing who have absolutely zero knowledge of the law, they're entitled and act like attention seeking children doing stuff like this._x000a__x000a_I never thought I would be this way but I report them all now, let PSD bounce them out."/>
        <s v="Its just a sign of the time we live in.. As long as they dont show anything of the patients in their filmclips, it doesnt bother me."/>
        <s v="I've went you the bathroom and cried just being a c.m.a. in a Dr.'s office plenty of times. I would never post that on social media or really tell ppl about it😕."/>
        <s v="I’d be more worried about the nurse that was “loosing a patient”. You’d think grammar would be mandatory."/>
        <s v="As just a plain ole human I see it as a way to grieve unless the specific video is obviously just self promoting. I’m sure there is a line."/>
        <s v="People should leave her alone. She only showing how nurse feel when losing the life she trying to save."/>
        <s v="Or maybe it's shows what's missing in today's health care &quot; people who really care &quot; instead of it's just business."/>
        <s v="😏🙄 Sickcare is out of control and here’s one example of how. 👎🏻"/>
        <s v="Pos."/>
        <s v="Her:&quot;i feel devastated&quot; _x000a_Also her: let me set the camera right here where there's a good angle and lights on my face. this need a dramatic music track. Hold on. Is it recording ? Okay. Here we go girl.&quot;"/>
        <s v="Wack! This should be private and not set up . Us nurses do suffer in so many ways, but thats part of the job, its not to get sympathy or to let the world see into our worlds. It’s obvious what nurses go thru, people already know, and it doesn’t even matter what anyone knows or thinks, thats not meant to be public knowledge, any way to each his own, in the end.Being a nurse is one of the most difficult jobs on earth, we need to care for and take care of ourselves too,"/>
        <s v="This was normal during the pandemic as they pretended they had c19 patients"/>
        <s v="America is sickkkkkk and extra emotional....God please help us!!"/>
        <s v="Lol man ppl want clout so bad"/>
        <s v="I'm a sucker for a girl in scrubs. She needs some attention. I rub shoulders, cook, clean, dump cat boxes, mow grass, do kids homework, and don't cheat."/>
        <s v="She is a nurse she should be appreciated she saves lives every day and we should not just take offense to one little video maybe it’s hard for people to lose patience so you can have your own opinion and I can have mine"/>
        <s v="Attention seeking indeed."/>
        <s v="she's jus showing y'all what nurses go through. relax"/>
        <s v="So fake lol"/>
        <s v="So corny"/>
        <s v="The other take had the twerking...she didn't think her butt looked good enough in the scrubs"/>
        <s v="As a doctor I can confirm that it is actually not that hard to lose a patient. It is a daily routine."/>
        <s v="I never had time to cry, only once did I have to pull myself together, it was called a break outside for 3 min, then back to work"/>
        <s v="Oh come on!  Today's culture is &quot;POST EVERYTHING! &quot;_x000a_This is no different... it's not like she posted video/ photo of the dead person, which these days I wouldn't be surprised to hear about."/>
        <s v="It's not self seeking for attention but a way to show others their grief for losing a patient. It just shows that they care while the hospital didn't give a F*ck &amp; regard the death as just another Covid statistic. The nurses humanizes their experience as a daily event whereas the hospital hides it! Sometimes they need to film something that is never seen that happens daily &amp; want others to know what really happens behind closed doors!"/>
        <s v="We all have the right to agree or to disagree with type of behavior but maybe someone should ask her be for judging her,why?"/>
        <s v="Wtf is up with all these medical professionals making TikToks on the job, recently? First that surgeon and now this? Will hospitals and clinics soon have to make a specific rule saying no social media for those working in the medical field?"/>
        <s v="Tick tock ia s waste of  time thank god for having hobbies"/>
        <s v="&quot;Every soul shall taste death&quot; and  none is immune from a hospital bed.If one reminds one self about that with every blessed day,there will be  no need for 🎭 DRAMA."/>
        <s v="Stuff like this is kinda a joke. Real heroes don't even need recognition. That is not why they do it."/>
        <s v="No one has given a toss about ethics and what medical establishments have done or have not done over the last 2.5 years. Shout about ethics only when it suits."/>
        <s v="Cry on Q lol"/>
        <s v="Don't matter I'm in that field using a death for likes or followers is still a violation of HIPAA"/>
        <s v="How unprofessional ,"/>
        <s v="Who does that"/>
        <s v="Big deal.  We don't see anything wrong. Find something else to pick on."/>
        <s v="She was probably thinking about how edit the tiktok while having another nurse run the code on her patient."/>
        <s v="I’ve seen a few nurses and they’re the most in empathetic self centred people you could meet.. my experience anyways."/>
        <s v="She did this for attention of herself not the patient"/>
        <s v="Lol she’s funny af for this"/>
        <s v="Lighten up folks. If you do not like it, do not watch."/>
        <s v="I agree that it's not professional. However, some of you diarrhea mouth infested people can't seem to comprehend empathy unless you can see it."/>
        <s v="She’s trying to work on her acting career ,She must be trying out for “scrubs” lol poor Patient R.I.P"/>
        <s v="This is so cringey 😬"/>
        <s v="Looks she was DYING for attention"/>
        <s v="All about the clout. Fire her."/>
        <s v="I have second, third and fourth hand embarrassment."/>
        <s v="&quot;feel seen&quot; my ass. literally do it ANY other way"/>
        <s v="Dehumanizing frontliners ,police,military...this tickles Satan"/>
        <s v="No...she did nothing."/>
        <s v="Just an excuse to turn around and show their asses plastered behind their scrubs"/>
        <s v="I feel like when your overwhelmed or hurting,  why do you want to post that,, Thats Personal,"/>
        <s v="Wow y’all drama-queens need to chill tf out. She wanted to show the pain her and other nurses go thru.."/>
        <s v="Did yall ever think maybe she's just venting with no intention of disrespect? Chill tf out."/>
        <s v="The dancing nurses was dumb, they were so busy because they were dancing so much"/>
        <s v="Whats wrong about it????"/>
        <s v="All I know is they fine as hell! Prayers 🙏 to the familys who lost there love ones"/>
        <s v="Clicks, follows 👍❤ and empty bottles 🍾🥃😭."/>
        <s v="The world we live in…yes, she went way too far!"/>
        <s v="I m confused, maybe it’s her coping method. I personally find it weird , but I wouldn’t go to say unethical unless she posted the patient. Idk though, what’s y’all thoughts?"/>
        <s v="Why is it always women? Why do they seem to always seem to end up showing their butt to the camera in pretty tight scrubs?  Just questions."/>
        <s v="Only God can judge take it up with him I'm so sick of ppl judging others 🙏"/>
        <s v="This narcissist is deceiving everyone. Well... at least trying to. How brutal you would exploit the death of another human being for your own, personal gain. This person should not be allowed to be a nurse. Untrustworthy in every way &amp; a nurse with those traits should be jobless."/>
        <s v="What's wrong with her publicly expressing her grief. Maybe she should have been dancing to &quot; Another One Bites the dust.&quot; Then she would fit right in with all the other heartless emotionally retarded hypocritical perverted narcissistic, love deprived people. 😶"/>
        <s v="Look at me look at me.. tik tok is hell."/>
        <s v="Drama Queen, attention hogs."/>
        <s v="The cringe is unbearable"/>
        <s v="The other nurses who make the same kind of videos. They wear their uniform in a size that their beautiful curves being highlighted. _x000a_It's clear these hospital angels needs their ego to be showcased on social media."/>
        <s v="Ethicist? Where do I sign up for that? Lol"/>
        <s v="I'm a nurse and I would never.  How much time did u waste setting up the scene.  Attention seeking much"/>
        <s v="Meghan Markle's competition"/>
        <s v="&quot;a little bit attention seeking&quot;? More like a lot of attention seeking. Just imagine what it looked like while she took time to set the camera, hit record, get in position, and then perform. These people have a mental issue. Narcissism and self centeredness. Lack of empathy."/>
        <s v="Lol my aunt is a nurse. Can’t imagine her doing something like this."/>
        <s v="She just wants to be heard and needs some tlc , maybe a counseling programme and be set up for them"/>
        <s v="Is this comment section full of sheep or what"/>
        <s v="Not good"/>
        <s v="I mean sometimes people need to understand these nurses have feelings too and she's just giving u some insight into that. Think what u want but somebody needed to do it. I think y'all being too harsh!"/>
        <s v="I think it’s there way of release it’s not a nice job sometimes and I think it shows how they feel and go through leave them alone  and don’t  talk them down they already feel that as u see in the video"/>
        <s v="Definitely cringe worthy"/>
        <s v="That's a Hippa no no!! Get out of nursing if you need to get your ego stroked when someone elses family member dies!! Did she get her facility's ok to do that?? Doubt it!!"/>
        <s v="I mean, did she give a statement to explain why she did it? Some people do it to create awareness. Others, agreed, do it for attention. I think she should have gotten an opportunity to share her take before being crucified by the comments section"/>
        <s v="The *ss showing scrub girls i also find weird and not professional._x000a_Losing faith in the new generation of healthcare workers."/>
        <s v="He thought it was “mildly” unprofessional_x000a__x000a_She just be fired. She’s probably someone who would kill a patient on purpose just for this type of attention"/>
        <s v="She good 👍🏽"/>
        <s v="Nobody fell in love with those videos."/>
        <s v="If she was black no one would say anything."/>
        <s v="Fake as hell"/>
        <s v="I just wish social media would disappear. To many people out for themselves trying to get views/likes. I wanna go back to dial up and pagers!"/>
        <s v="She made a poor judgment call, a MISTAKE. None of you EVER make mistakes?"/>
        <s v="Emergent caring what a little snowflakes think"/>
        <s v="Peek of the social media age. Get use to it folks"/>
        <s v="Playing in the hospital making Entertienment movies not working._x000a_and the hospital over charging 50 times the real cost ."/>
        <s v="Anyone that post on the Chinese dik-dok is seeking attention!"/>
        <s v="she had to setup the camera before she posted this...."/>
        <s v="They're all women"/>
        <s v="We all have a breaking point the stress short staffing, long hours and patients who can't see their loved ones also is unbearable all who work in health care have a great responsibility it's  ok to  shed tears it releases stress just don't do it to draw attention. I work as aEVS worker at a hospital on one floor most rooms had covid.18 rooms out of 24 up to 22 rooms it can wear you out."/>
        <s v="I don’t get it she made a video? Ur point get over it. Hella people feel sad when a patient does not like there putting the name out there"/>
        <s v="&quot;Loosing a patient&quot; how do some people have jobs when they can't spell?"/>
        <s v="We assume she’s a nurse because she has on scrubs and a stereoscope. Maybe she’s doctor or a fancy janitor who wears a stethoscope. Or a wanna be actress who decided to film a Greys  Anatomy like video"/>
        <s v="Totally just seeking attention. Pathetic and sad."/>
        <s v="They want the world to know how hard it is. But at same time this isn't the way to go"/>
        <s v="I've been in Healthcare for almost 20 years.  You guys act like you've never had a tough moment.  If she needed 5 minutes what's the big deal? It's not like she posted names and info. Come down from your high horse and give the lady a break."/>
        <s v="Yes it’s totally unethical! I took ethics and jurisprudence so many times! This is childish and shows us that the video was more important than her job!! Drama queens for gods sake get a life!!"/>
        <s v="I came across an instragram account like this.  I don't get why people set up their phone, cry, hen take the phone and edit all the footage and then post it.  Something so narcissistic about that."/>
        <s v="*TikTok is the real disease and MADE IN CHINA no less*"/>
        <s v="What happened to professionalism."/>
        <s v="We NEED The TikTok removed from our country!"/>
        <s v="I know that has to be hard especially while providing long term care, maybe she wanted an outpouring of support, but I would not have shared that."/>
        <s v="Setting it to music was unnecessary- she should have held the camera up and said she'd just lost a patient and that it really takes a toll on you.  Medical professionals shouldn't feel like they cannot express their emotions in a public way.  It's not like she violated HIPAA, you guys."/>
        <s v="Everyone wants to be a Hollywood star. Jesus!"/>
        <s v="Retired RN here and this is extremely unprofessional. You do your grieving alone. She doesn’t deserve to be a RN. Take away her license so she can go to acting school."/>
        <s v="I was in healthcare for over 20 yrs never did I record my reaction after a patient died. I won’t comment on this people deal with death in different ways professional or not. I have cried over many patients that have passed but I am not one to record my emotions after the fact and put it on social media. There was a nurse not to long ago singing to a Patient whom was dying and the nurse was crying holding her hand and encouraging her to sing. It was a beautiful moment. But also there is HIPAA involved. I don’t think this girl did anything to serious! I think to people need to see how much it effects one in this type of profession it is not an easy job! I don’t know this girls purpose for letting the world see her emotions at that time her patient died, but it can take a toll on a person in the medical profession."/>
        <s v="Just because she is white so it's okay they can do whatever they want"/>
        <s v="&quot;Mildly unprofessional, unless she made a tik tok of one of my relatives who'd just passed. Then it woulda been inexcusable.&quot;"/>
        <s v="Reminds me of the people with the thousands of followers who post about how they help out poor people."/>
        <s v="🥲let the lady be 🥲"/>
        <s v="So sorry for your patients passing_x000a_ 😔🙏⚰️😭😭"/>
        <s v="Hospital Influencer 🏥"/>
        <s v="What a crappy song."/>
        <s v="Yeah, when something horrible happens, we don't think...I better record my reaction"/>
        <s v="People love to put others down so quickly has anyone actually thought that she’s probably saved so many lives.  For the video it’s called having emotions even tho you think it’s over the top."/>
        <s v="Jesus some people just need not to be a snowflake there is nothing wrong with it. Most need to understand just how hard it can be to loose someone with 5hrs left on a shift"/>
        <s v="Elite at least she didn't do a death dance"/>
        <s v="What she did was wrong. She made a TikTok about her patient's death and she acted as if she was grieving. She was looking for attention. You may gain sympathy from others, but you must continue saving lives to redeem yourself."/>
        <s v="Sometimes i come back to this video just to see how Cringe it is  😂😂😭😭😭"/>
        <s v="Really hate how people have felt the need to record everything. Like your mental breakdowns or every tragedy doesn’t need to be broadcast to the world. Keep some things in your life close to yourself and the people close to you."/>
        <s v="If it's real I think it shows how the nurse cared. I disagree with you nurses saying it's wrong. Only a Democrat would dislike it as they dislike anything good."/>
        <s v="Anyone consider this is thier only way of speaking up short of walking off the job?"/>
        <s v="I think it's less about the fact that she made a video and more about how / what was done. Would've been different if she just posted and said how sad she was after losing a patient but the hard thing folks is that we don't really know what's in peoples' hearts and minds. Only God knows."/>
        <s v="Should be disciplined, but not sacked. We have not witnessed the many times, when she may have nursed her patients with compassion. However, she was out of order, promoting herself. Needs a very stiff lecture!!!"/>
        <s v="She looking for attention death happens. So unless you were drunk or under drugs miss get used to lossing patients. It'll Get easier or change career paths"/>
        <s v="😂😂😂😂😂"/>
        <s v="Why would post this? Your at work shouldn't you be working?"/>
        <s v="Yeah… just doesn’t seem right. Maybe she’s so narcissistic that this is a way of dealing with what,I guess, is obvious grief. And why is it that in all of the posts from nurses who did similar things they’re all relatively hot girl nurses? It’s weird…"/>
        <s v="Let her express herself."/>
        <s v="so dumb.  Cant humans do ANYTHING without capturing it on video or in photos?"/>
        <s v="Gross!!"/>
        <s v="And you making money off of it"/>
        <s v="When you take the time to choose sad music to play during the video, that just makes the whole thing disingenuous."/>
        <s v="Social media is destroying everyone's life."/>
        <s v="Is she playing sia's unstoppable? Wow girl you're so strong"/>
        <s v="At least she could act. Put her in Titanic 2."/>
        <s v="get drama queens out of our hospitals"/>
        <s v="this so performative and narcissitic"/>
        <s v="Tik Tok is garbage!!!!!!!!!!!!!!"/>
        <s v="What’s wrong with these western woman now ah days😂"/>
        <s v="Stay off TikTok while you're at work. This is ridiculous. I hate TT and have never had it. I'd never get on camera after losing a patient and let everyone see me fake cry! Attention seeking at its finest. Stay off the damn internet."/>
        <s v="Anything for social media attention"/>
        <s v="One in the red isn't a real nurse"/>
        <s v="pathetic performance if here drs would be dancing on the dead body instead of crying over it but then again drs here into death other crimes coverups using credentials too get away with it even having victims charged for their crimes on victims too deflect their crimes on patients"/>
        <s v="It’s okay your a good nurse 👩‍⚕️"/>
        <s v="My grandmother was a nurse for 45 years I showed her this and her only response was “disgusting”"/>
        <s v="It’s disingenuous and performative. I hope she never treats me or anyone I know."/>
        <s v="Never once have I ever thought about setting up a camera to record myself having emotions."/>
        <s v="She must think she in Greys anatomy"/>
        <s v="OHHH MYYYY GODDDDDD._x000a__x000a_WHAT A BASICBICH MOVE_x000a__x000a_Bahahaha look at these abhoridly uninteresting women. One of thems pushin limits on some scrubs a smaller size to get her azz in there for a two-fer_x000a__x000a_I almost kust threw up laughing._x000a__x000a_Keep your greys academy, scrubs is the best medical show _x000a__x000a_Gotti"/>
        <s v="Fire them all idiots"/>
        <s v="This is why I hate TikTok. Miss the vine days where it was about creativity not attention for likes and followers so they’ll do anything… including this."/>
        <s v="May be real feelings.. death is not something to share for views"/>
        <s v="Anything for views ... like why"/>
        <s v="Very unprofessional ."/>
        <s v="Of corse, self promotion, attention seekers nothing more else !! Sad"/>
        <s v="She had to rehearse this multiple times 🤡"/>
        <s v="She should be criticized. She did all of that to make a damn video. Smdh"/>
        <s v="Everybody wants to be famous. No Integrity."/>
        <s v="Haha lady you’re a nurse. You have almost no responsibility in a hospital. You didn’t lose anyone. There’s someone in another room cleaning up the body called the doctor. What a blonde bimbo"/>
        <s v="This is getting too much hate , she was dramatic yes but it's discussed as if she commited a crime or something."/>
        <s v="LOL I BET SHES SO EMBARRASSED NOW YEP ITS ATTENTION SEEKING"/>
        <s v="&quot;hey a patient passed away time to make a TikTok, I'm gonna get so many views 🤩&quot;"/>
        <s v="Nurses tear each other down, we don't know how she feels really it's not easy these days due to short staff and added stress she is letting it out her way no harm done. Old saying Nurses eat their young I see no harm in what she did patients has not been harm staff or hospital property not impacted. Social media is all over the globe and everyone is using it for various reasons, yes she could have chosen another alternative way of venting her emotions but at times it's overwhelming and as humans we do before we think at times. Leave the young lady alone stop verbally castrating her, next some of the comments may affect her mentally. She will learn to keep her emotions in check as she gain more experience. Keep you chin up young Nurse all will be well take life one day at a time my dear."/>
        <s v="Social media attention is a disease"/>
        <s v="If I was a patient and found out my nurse was a tiktoker I know I'm a dead man"/>
        <s v="No Sympathy"/>
        <s v="Why did this video also show the nurses dancing during COVID?"/>
        <s v="Just sick"/>
        <s v="Check in overdosing on viagra she’ll take pictures with it on her cheek and put them on onlyfans."/>
        <s v="Wtf this don’t make sense some nurses love their patients like they own family. People always quick to judge I salute you and all the nurses across America. Negativity always lurking in the bush keep your head up sweetheart💯💯💪🏾❤️"/>
        <s v="Society has become all about me. SAD"/>
        <s v="The world needs to be finding the worst reasons as to why people post these IM DEFINITELY SURE she wasn’t thinking how she could PROMOTE HERSELF stop hating and cancelling people be MORE OFFENDED by the medical staff who MISTREATS patients rather than this"/>
        <s v="PS also a nurse myself♥️🙏"/>
        <s v="We're just gonna ignore the fact that she needs to go a diet?_x000a_Whatever then!"/>
        <s v="As a civilian it shows that they have a tough job. I empathize for our healthcare workers. Imagine losing a loved one in the hospital, now imagine working in the hospital and trying not to lose a families loved one over and over and over again. I'm sure her tiktok is full of kind words from civilians, cuz after reading the comments on here I can tell that many in the nursing community could care less. This is just my OPINION"/>
        <s v="That’s so weird"/>
        <s v="I'm so over social media!!!🤦‍♂️"/>
        <s v="No america didnt fall in love with health workers."/>
        <s v="I mean, isn't this what social media is about? Attention? Sure seems that what it is all about to me."/>
        <s v="Is that all this world does is criticize other people"/>
        <s v="Even during the pandemic it was grossly unprofessional ."/>
        <s v="This might be worse than murder (I’m obviously exaggerating, but yeah, someone fire this idiot)"/>
        <s v="Attention seeking definitely. Unprofessional absolutely."/>
        <s v="Form of therapy for somewhat narcissistic nurses. I think being that nobody wants to socialiZe forreal these days and it’s all over a phone it’s the only way (for many) to get support when they need it and if that’s in such poor taste then let it be. Can’t support her type of person in that form then let others who feel comfortable doing so. I get it 100% how cringey it is. It’s very lonely these days as there is a whole generation who knows nothing but the internet for meeting and staying connected."/>
        <s v="Jail her"/>
        <s v="My problem is when I see things like this I don't believe it because I know how people love attention, unless a person is in the room with the dead patient and recording then that would be taking it to far!"/>
        <s v="So cringe bro"/>
        <s v="I’m sure it’s hard losing a patient but it’s weird how they set a camera up with sad music and post a tik tok"/>
        <s v="distasteful.  she definitely had her emotions under control and right frame of mind to set up the camera, make sure and then double sure that the framing was right, how much she can wander about without going out of frame, etc.  Uh huh, real broken.  lights, camera, action, sobs......"/>
        <s v="They make it about them instead of the patient who passed"/>
        <s v="Who has time to do this at work???"/>
        <s v="this is wild"/>
        <s v="Ahh hell nah"/>
        <s v="*AND THE ERIC ANDRE ✏️ AWARD GOES TO….blonde bimbo….make sure u get that 🍑 shot and the 🌮 shot in the video and dont forget to shed croc 🐊 tears 😭 FOR THE VIEWS BAE!!!!*"/>
        <s v="This is disgusting..."/>
        <s v="No one gonna mention it was only the female nurses doing this?"/>
        <s v="She video taped herself crying, why?   Thats not real grief!   Its F'n disgusting fake, and despicable!  If you cared anything about the person that died you would have posted a tribute to this person, and state how you were feeling and what it was about that person that has you feeling the loss._x000a_God knows whats in our hearts. You will have to answer for all your wrong doings."/>
        <s v="If she has time to take to grieve, then others have time to die on her watch._x000a_What a POS._x000a_TYPICAL WHITE._x000a_She needs some serious Black Culture enrichment."/>
        <s v="Posing as the selfless hero. Takes a lot of humility to post on tiktok."/>
        <s v="Attention seeking or what?"/>
        <s v="This is such tasteless trash trying to gain followers with pathetic 🙄  performances. They deserve no clout"/>
        <s v="Do your damn job, quit playing with your phone. I'd fire her just for that alone, never mind her setting up her phone to put on a show."/>
        <s v="I love being a professional entertainer &amp; make a living as content creator 👏🏼👏🏼👏🏼"/>
        <s v="My job is a content creator"/>
        <s v="Unprofessional and narcissistic"/>
        <s v="Wait I think all health care workers and public workers should all post up. Cops should make a video after they arrested someone! Right?"/>
        <s v="She can do whatever she wants. If u dont like it, kick rocks. Tgis world is so overcritical"/>
        <s v="Attention for females is oxygen. They'll risk it all to be seen. They can't help it as they're just children with adult privileges."/>
        <s v="So dumb"/>
        <s v="C'mon, if she was wearing a tight T Shirt, booty shorts &amp; twerking, there would be less criticism."/>
        <s v="My patient died. LOOK AT ME LOOK AT ME LOOK AT ME. DON'T I LOOK CUTE IN MY TIGHT SCRUBS? LOOK AT ME LOOK AT ME LOOK AT ME. What a bunch of social media garbage.  A real nurse wouldn't think about shooting a video of themselves. They would be with the family consoling each other."/>
        <s v="Sorry but that’s just gross to me. Smh"/>
        <s v="Tik Tok should be banned"/>
        <s v="&quot;Patient dies&quot;_x000a_Nurse: &quot;pulls out phone and opens Tik tok&quot; ooh ok this'll be a good spot to record my video"/>
        <s v="Too use another's life to achieve a better status for youself is discusting in any industry. Someone died and you made money and views from their death 😤😡🤬"/>
        <s v="It is meant to bring attention to the reality of the nursing world. How can people be so moronic and narcissistic these days? It makes me sick"/>
        <s v="Another level of cringe woah"/>
        <s v="It’s crazy how selfish people can be it might not seem selfish but if she really lost a patient that means someone lost their life and all she could think abt is making a tik tok abt it especially one like this if she didn’t want backlash she shouldn’t have set the camera up and maybe could have talked to the viewers abt what happened instead of play music."/>
        <s v="Eew total cringe"/>
        <s v="Is expressing how they feel the emotions they need to be heard . It's alot to carry . Nurses, officers/investigators, fire department, EMTs and doctors all need there own support group to walk in and express how they feel . With out seeing a counselor is more of support group"/>
        <s v="I would just describe it as cringey on many levels."/>
        <s v="Not professional at all"/>
        <s v="&quot;Fell in love&quot; with nurse and doctor dance routines?  Hardly.  I found those routines cringe worthy.  Their behavior was disgusting, in my opinion.  They were supposedly all working to the bone, yet they could all congregate and find the time to create nonsense videos.  It will be interesting to me if any of them eventually get punished as collaborators in the vaccination scheme that has killed and injured so many people who trusted the medical community."/>
        <s v="This is today’s “how can I make this about me?” generation. Social media = 💩"/>
        <s v="Everything is content now even the death of the patient....the need to gain recognition from people on the internet has made people will do anything to get like, share n comment"/>
        <s v="No we did not fall in love with their dancing videos we became enraged and disgusted by them - we know why is going in and so do they . Please tell the patients family why you forced deadly protocols on their loved ones , tell us why the flu went away .  Money was good though, very good for each patient ."/>
        <s v="Bunch of narcissist. shame on them"/>
        <s v="if i had lost a patient i would have forgot about phones and just sat in the dark thinking about how i could have avoided this, what different could I have done!..i would have been numb with shock and pain and the fact that i couldn't save someone"/>
        <s v="How else can they vent? Y’all seem to enjoy death. And death just seems like “another one oh well” you ppl need a wake up call and it’s coming."/>
        <s v="Is this inappropriate and unprofessional? Yes. Should we tear this woman down and criticize her in such a hateful way? Absolutely not. I think it would have been more appropriate and professional to have a conversation with this nurse about why this video was inappropriate and other ways to process and share grief. Also, when do healthcare professionals stop speaking poorly of each other? How does that help better our profession? What does that look like to the public?"/>
        <s v="She so fake social media is fake and this is cringy"/>
        <s v="Dancing???? Disgusting!!! Showing EMOTION?????? Nothing wrong with that showing idiots what’s happening! Death is REAL."/>
        <s v="Sets up camera and then fake emotions for likes and views…that’s society now"/>
        <s v="If you were really miserable you wouldn't make a &quot;Trendy Video&quot;"/>
        <s v="This proves she doesn’t care about anything but herself.  In my opinion."/>
        <s v="No,  no we did NOT &quot;fall in love&quot; with those ABSOLUTELY ridiculous,  unprofessional, medical people doing their asinine dances.  Every last one of them should've been FIRED!"/>
        <s v="I’m gonna video tape myself having a rough day….. yeah this is a good idea"/>
        <s v="Why is it wrong for her to show her pain?"/>
        <s v="What she did was wrong and FAKE if you ask me. I can understand that losing a patient is a tough pill to swallow. But when you go to the extremes of positioning a camera to show oneself FAKE crying for attention is ridiculous and she she ashamed of herself."/>
        <s v="The narcissism is strong with this one"/>
        <s v="When did it become so trendy to be so disingenuous? It's gross."/>
        <s v="There's no excuse for this nurse to make a tik tok video after the death of a patient. She should be reprimanded and fired."/>
        <s v="this is the most cringe thing ever."/>
        <s v="Cell phones/sm has forever warped people's minds. Welcome to the nwo"/>
        <s v="You all act like she murdered her patient! LET THIS WOMAN DO WHAT SHE NEEDS TO DO! If you don't like it, go try to do her job. I appreciate the reminder that i can feel grief but also need to focus on my obligations to the other people who need me. For each of you who say she's narcissistic and only wants attention, have you ever posted a picture of yourself on social media? Like ever?? What was your motive?"/>
        <s v="Unbelievable...Look I want to come at this from the angle of how I've watched some medical personnel grieve vs videos like these. My dad works as a respiratory therapist, and at the hight if the pandemic _he_ was the one everyone called when the hospital had a covid patient...before C19 he coped with patient deaths okay, they still bothered him of course but he remained resilient. After Covid hit, and the family was quarantining together, I saw him come home in an after shock-lock stupor. The stoic and strong father I knew stumbled into the house with glazed eyes, in an autopilot daze he'd strip his hospital uniform and decomtaminate himself, then he'd flop onto the couch and just start crying...A few minutes later he'd gather himself, move on from the events to continue the day, and prepare for the next shift. He mourned and broke down in the _PRIVACY_ of his own home, and sometimes the bathroom/breakroom at work if he couldn't manage those emotions before going home. He _never_ did it in the hospital hallways, waiting area's, public stairwell, patient/family populated areas, and certainly not on social media! The behavior I see here is appalling! Medical workers can absolutely grieve the loss of their patients, it's perfectly fine. What isn't okay is turning someones death into a drama TikTok for clout and praise. What about the family of the deceased in this matter? Their loved one may not be mentioned, but that doesn't mean it's morally okay for anyone to make this spetacle of their death..."/>
        <s v="Very unprofessional she should be repumanded for her actions. She doesn't appear confident in her profession, certainly not the type of RN I want taking care of me as a patient."/>
        <s v="This is why they needed so much covid funding. Is is that hard to do your job?"/>
        <s v="Sack then all"/>
        <s v="I think it’s extremely inappropriate. It would be one thing to post words but it’s another thing to do a video. And it kind of makes you look fake no matter how real the emotions maybe there’s no real good reason to post it"/>
        <s v="That’s unprofessional and that’s private"/>
        <s v="I’m a nurse and I have held 1000s of peoples hands as they took their last breath.. my first thought is make them presentable and give them dignity in death.. second thought is comfort their loved ones.. third thought is transport.. not one time did I think to make a TikTok or take out my camera and record my “anguish..”_x000a__x000a_This is kind of fake. You don’t ever get totally used to death, especially with patients you’ve cared for, for a long time.. but you do become somewhat numb to the emotions involved to finish your shift. Sometimes you quietly cry alone.. sometimes w the family.. but never for views and likes.."/>
        <s v="Aaaaaand....this is what society has become.  A bunch of attention seeking people."/>
        <s v="No one fell in love with dancing over a plandemic"/>
        <s v="Not unethical. Definitely distasteful."/>
        <s v="Quite unprofessional"/>
        <s v="Also the family might not respect that"/>
        <s v="No she didn’t go too far. If y’all weren’t blowing this out of proportion we wouldn’t even be talking about it. Take responsibility for your actions while you’re making accusations about hers."/>
        <s v="I’m sure this made her famous and she’s a millionaire on OF 😂"/>
        <s v="It's called being human....."/>
        <s v="Cringe worthy"/>
        <s v="THIS IS A TREND?????"/>
        <s v="She might have a future in crisis acting."/>
        <s v="How gross..._x000a__x000a_&quot;LoOk aT mE. lOoK aT me!&quot;"/>
        <s v="show off"/>
        <s v="Seems disingenuous"/>
        <s v="She actually should’ve lost her job for that"/>
        <s v="Does anyone know the song playing?"/>
        <m/>
        <s v="Really weird how someone sits there and records her. Strange times!"/>
        <s v="Damn. All these nurses have fantastic booty's. 😊😊"/>
        <s v="Poor doctor it’s ok ms doctor don’t cry"/>
        <s v="Wow,… this is a shame. I’ve been a registered nurse for over 20 years. Not once have I ever had a desire to film myself in response to any patient/ nurse interaction whether good or bad. This falls under the headline of many categories, annoying, attention seeking, thirsty and extremely narcissistic. This totally puts me in the mind of a previous Munchhausen by proxy mother I had to deal with in the past(although this would be the occupational version of that disorder). They should seriously think about looking into her history &amp; any suspicious incidents that occurred while on her watch. Unbelievable"/>
        <s v="Stop your damn crying And recording And do it the right way"/>
        <s v="Social media is an echochamber, what else would we expect to come of it"/>
        <s v="Tiktok has ruined this society"/>
        <s v="Mfs post every God damn minute of their lives for clout."/>
        <s v="It’s good that they can put up a camera while grieving"/>
        <s v="Fire all those nurses who exploit dead patients for clout."/>
        <s v="She did not have to do this…it’s so unnecessary and rude"/>
        <s v="When I’m emotional for some reason I don’t feel like taking out my phone and recording it. But I love leaving comments tho!!!"/>
        <s v="I feel absolutely no sympathy for anyone who records themselves crying and posts it that just proves they doing it for attention"/>
        <s v="What a joke she is.   Grow up"/>
        <s v="The truly difficult part is losing a patient in one room, and then walking into the next room for another patient like nothing just happened.  No time for grief videos."/>
        <s v="Will covid theater ever end?🙄_x000a__x000a_Jman"/>
        <s v="Why does everything need to be recorded nowadays?"/>
        <s v="Yeah she was wrong but who was that nurse in the pink in the parking garage she thick as hell"/>
        <s v="We all mourn different and she just wants to be seen. She cared deeply and it broke through. _x000a_If this narcissistic then she can watch over me anytime I am sick."/>
        <s v="Cmon man like what did she think people will give sympathy to her like dont uplaod everything on social media"/>
        <s v="Kids crying for attention"/>
        <s v="I know nothing of being a nurse and the struggles of losing a patient. We all grieve in different ways, for me though, losing friends overseas was way less cringy..."/>
        <s v="Disgusting.  She was fine to set up the camera perfectly to film her &quot;breakdown.&quot;  This is dangerous. We need to worry about these nurses that may begin needing the attention  so much they fall short in their jobs."/>
        <s v="🎼🎹🎶_x000a_🎸🎹😎 NEW Philly sound on YouTube @_x000a_GAMZZ"/>
        <s v="She's a wild individual for her act, this is who we have to share the earth with, outrageous...."/>
        <s v="I agree with the ethics professional that I hope it doesn’t distract from the important work that they do._x000a_I do however, find that TikTok seems to be turning everyone into a narcissist."/>
        <s v="We may have disagreement but I wanna say in my opinion there hurt if they taken care of that patient for months and they passed away why y’all assuming there making it about themself? Some nurses treat there patient like family ofc it’s gonna hurt them when they pass….. so this isn’t unprofessional in my opinion like I said."/>
        <s v="It’d be better if it was a tribute video for the patient because lord knows people love tribute videos because it actually makes them feel and understand the loss of a relative it’s something most people could relate to and it wouldn’t be disrespectful towards the patient because it’s made for them to be remembered but that’s just my take"/>
        <s v="Tiktoc is a plague"/>
        <s v="Tic Tok is ruining America!"/>
        <s v="all for the likes😓"/>
        <s v="Wow So many nurses try to help the patient but u had to try your best to make your love and heart and life to get in u i will believe in yall"/>
        <s v="If you raised up in the word of God you would never do stupid stuff like that and that's the lowest you can go that's very funky"/>
        <s v="She’s hurt but had time to get the camera just work do your job attention isn’t the answer"/>
        <s v="I feel like a nurse or doctor making a TikTok on their shift is very unprofessional._x000a_They ALWAYS make it about themselves, which I find very rude._x000a_Imagine your family member just passed, then you go on TikTok and see the nurse or doctor post about it for views. 😐"/>
        <s v="The society of narcissistic idiots that we live in today.. 🤦‍♂️"/>
        <s v="Damn right!! Egotistical brat!! _x000a__x000a_Stop filming for views and likes"/>
        <s v="Her music sucks and on top of it if you don’t want to work in a hospital go elsewhere.. they’re all trying to make the bigger bucks. I work in healthcare and wouldn’t be seen anywhere near a hospital it’s just the last place I’d want to be"/>
        <s v="Wow god forbid these nurses show what they go through. How terrible of them. World full of Karen’s and I’m sick of living with them."/>
        <s v="Good thing about Tik tok is if you don’t like something g you’re seeing you can scroll tf on. But show y’all’s Karen self"/>
        <s v="she was so emotional she had time to carefully setup her phone... my mother was an RN for over thirty five years. I remember as a child seeing her come home and cry sometimes after a patient was lost. Nurses absolutely feel the weight of the suffering they see but this tiktok cringe is just someone looking for views and attention."/>
        <s v="I feel like that nurse was unprofessional but also she wanted people to know the heartbreak that nurses feel when patients die some people can't handle things as well as others maybe this was the only way she could share her sadness but she still shouldn't have made a video it was disrespectful to the deceased person's family none wants people invading their privacy in that horrific way"/>
        <s v="Can we all just do our jobs?.....  when did we all become famous in our own minds?..."/>
        <s v="Who TF even post themselves on social media in the workplace? That's nonsense"/>
        <s v="If you have never been in this situation, you have no idea. She should be commended for the work she does!   I would HUG you if I was there .  You don't forget about this over night. It stays with you for a long time."/>
        <s v="This is why tick tock is dumb in general I’d appreciate if it was just banned. It encourages young children and young adults."/>
        <s v="Women ☕☕☕"/>
        <s v="Ahhhahhahahahahhahahahhhh"/>
        <s v="Just wanted to populor and make lots of money"/>
        <s v="Ridiculously staged and unprofessional. Go find a real live, breathing friend to comfort you not virtual ones."/>
        <s v="Tik Tok is for attention seeking lames"/>
        <s v="You get paid to do a job, no one needs your TikTok"/>
        <s v="It's ok for nursed to dance for pandemic"/>
        <s v="This is disgusting. Profiting off of the death of your patients for clout. Looks like she's rehearsed this many times. The effort that goes into this is sickening. Think about it. She literally took time to set the camera up for the perfect shot. Humanity has no filter. Real clown s***. This is what therapy and counseling is for, not tiktok."/>
        <s v="Ion see the problem here"/>
        <s v="Gay"/>
        <s v="Very cringy. You’re a healthcare worker, what do you expect"/>
        <s v="Gota get the shot"/>
        <s v="during the pandemic these people working in healthcare profession made a lot (and i mean a lot ) of well choreographed Tik Tok videos, may be she is not out of that Pandemic era Hangover."/>
        <s v="I’m not even a nurse, and I know that’s the dumbest thing she could’ve done. Yea, it’s cringe, and yeah, she deserves being called out on this"/>
        <s v="The health care system is in shambles in this country.   This nurse deserves to be fired ."/>
        <s v="DISTASTEFUL."/>
        <s v="Hope she got sacked 🤦‍♂️"/>
        <s v="this is why tiktok needs to be banned"/>
        <s v="It’s not that deep"/>
        <s v="Does anyone else watch these things and cringe at the whole - right if I set my camera up here, then start the music etc"/>
        <s v="Can't you just do the job without posting. Maybe talk about it after the shift?"/>
        <s v="Who does this!? Ughhhh it's narcissistic! 🙄"/>
        <s v="So a nymphomaniac money hungry Jezebel meaning sex demon can post anything on tiktok instagram youtube facebook snapchat onlyfans and its called acceptable because she is an empowered woman. But a nurse that fought hard and painfully to save someones life is looked down on? She wants us to know how much toll her job takes on her emotions. Lets admire her job. But sadly we have gone back to the dark ages when we used to idolize whores and decorate them with jewels and gold and we used to idolize tyrants in podeums that preached to us all while we burned women on stakes and crosses calling them witches because they made home remedies and nursed us."/>
        <s v="Definitely cringe!"/>
        <s v="Easy get rid of TIKTOK"/>
        <s v="I saw that actual video on TikTok!"/>
        <s v="It looked cringy asf anyway"/>
        <s v="Patient dies. Let me setup my phone. Pick a music. And act like iam sad. Film edit. Bam millions of views. _x000a_But seriously tho iam curious what kind of thoughtprocess goes thru their heads when they make somthing like this."/>
        <s v="Why does this generation always think “ hold on let me film_x000a_This “ whenever they experience sadness"/>
        <s v="This is absolutely cringey, unprofessional, and despicably disrespectful to the families that lost their loved ones to use the death of a patient for views and attention. Disgusting. I, too, am a healthcare worker."/>
        <s v="Bro wtf"/>
        <s v="She could have just went home after her shift and expressed her sadness through just a few words in a video like a normal person. Instead of put the camera on her at work and stage dramatic movements. Posser and clout chaser."/>
        <s v="Not me thinking it said “Nurse Criticized For Posting TikTok after *Parents* Death.”"/>
        <s v="Do your fckn job… wtf is wrong with people these days??? SO DAMN DESPERATE FOR ATTENTION"/>
        <s v="She should be fired. Joke"/>
        <s v="I bet some of the people complaining had no problem mocking the Queen when she passed. Hypocrites"/>
        <s v="As a healthcare worker I don't have social media. Sucks, but it is what it is."/>
        <s v="She doesn’t know that person she will forget about the person in a week shut up"/>
        <s v="I kinda get it, people annoyed by this but I don't see a problem.  But reading the comments of other nurses, I have a better understanding why it's a problem."/>
        <s v="Oh no but _x000a__x000a_Why chu be recording tik toks"/>
        <s v="This is cringy. I get what your going through thanks for all you do BUT C’mon🤦‍♂️"/>
        <s v="Unprofessional behaviour from all nurses involved. Attention seeking too!  If she had time, why not help others instead of wasting time with this self-absorption. Hopefully this kind of  &quot;narcissistic&quot; behaviour will not impact negatively on all the real health professionals who don't waste time."/>
        <s v="That’s totally cringeworthy and disturbing. The need for attention from people on social media is going to be a mental health diagnoses in ten years."/>
        <s v="She doesn't be posting Tiktoks like this. She should be doing her job!"/>
        <s v="The disrespect.."/>
        <s v="Whilst that nurse setup the tripod, camera, editing software and waited 10 minutes for the video to upload, the rest of her team were busy saving lives."/>
        <s v="These &quot;Look at me I'm crying&quot; attention seeking asses!"/>
        <s v="This is disgusting."/>
        <s v="She was soo upset that patient died that she had to stop assisting other people in need of medical assistance to post a Tick Tock for the gram"/>
        <s v="Do you have to cry on camera"/>
        <s v="Think about it like this after It happenes she had to grab her phone, find a quite place, log on tictok , set camera up just right press go and than light camera 🎬.  Not to mention find just the right song to drive on the point.  it really shows how sick this society is and how today everyone loves to be a victim..  she actually considers herself the victim here..Not the person who died or that person's family... its so disgusting and selfish of her.. All I can say it that I hope when she goes to work she's walking around thinking about why she getting I'm embarrassed for you look from her co-workers."/>
        <s v="Different kind of Karen. I think she needs help herself and is probably in the wrong profession. While she doing all that another patient might be coding."/>
        <s v="I’ll never understand this….. the videos of people showing themselves crying. I was in the ICU peak COVID and I can’t even remember how many codes and deaths I saw. Never ever did it dawn on me to being out my camera 🙄"/>
        <s v="Anything for some clout. She probably said it was Covid and lied too. They’ve been thriving on the hero status the got from the imaginary virus."/>
        <s v="She's sharing her despair. No harm in that. Better than hearing she took her life somewhere down the road."/>
        <s v="This is disgusting. Have some grace and be humble . Btw…..that persons death is not about you. Dag!"/>
        <s v="no, she didn't she has her right to grieve, so leave nurses alone."/>
        <s v="its like recording someone commiting suicide live and not caring and sharing on the internet"/>
        <s v="What has happened to our profession? It is incredibly embarrassing. The narcissistic world of social media has ruined us."/>
        <s v="More like cringe"/>
        <s v="Yeah right. They say patient is discharged, and move on."/>
        <s v="When will they get fired already they probably slack all day Making tiktoks"/>
        <s v="Imagine how many &quot;likes, comments, subs and the chance to go viral&quot; I had when I A PATIENT walked passed an older ladies single room and noticed right away that her usually rosy cheeks looked white (She used to be in my ward of five before she got moved to a single room as they thought her dementia was &quot;bothering us&quot; 🙄 It wasn't btw.)  Anyway it would never of even crossed my mind to get my phone out at all, The lady was a DNR. Rest in paradise 🙏 you'll be out of your pain. ✝️🌹😇"/>
        <s v="Imagine being this narcissistic. A family member loses a loved one and your first order of action is to film your fake reaction and post it on TikTok?"/>
        <s v="It really doesn’t matter the job if you post tik tok during work hours in the workplace should be immediate termination"/>
        <s v="Social media is just another catalyst and/or vessel to exploit one's true personality. _x000a__x000a_Also not the opposition"/>
        <s v="I hope she was fired."/>
        <s v="It maybe annoying but maybe a form of speaking out they go through a lot . Freedom of speech"/>
        <s v="Who cares this society treats death as out of sight out of mind the dying is just forgotten and left to die_x000a_ SO WHATEVER screw EVERYONE"/>
        <s v="What an idiot. “Look at me. I am sooo affected. Look at me.”"/>
        <s v="You put yourself and the hospital down when losing a patient. I work at the hospital and losing a patient is a failure."/>
        <s v="She's too old to be doing that nonsense."/>
        <s v="I’m a CNA and this is super cringe 🤭"/>
        <s v="Think about the steps. Someone dies. She gets her phone out. Opens the app. Positions the camera. Clicks record. Walks in front of the camera. Starts crying as if it were spontaneous. That’s a lot of steps for someone grieving. These people never mind the obvious lack of moral character and knowing what’s right and what’s wrong, also must have low IQ’s. The fakeness of it…wouldn’t that alone be embarrassing??"/>
        <s v="Tiktok make people stupid less dignity"/>
        <s v="Omg that tiktok was SO cringe"/>
        <s v="Imagine if u die and u see this in heaven lmao"/>
        <s v="If you have Jesus you will have😭😭😭😭🕊️🕊️ life after death the pay for sin is death fing Jesus nurses don't fornicate with doctors or lovers repent😭😭😭🕊️Jesus is life"/>
        <s v="I wonder if it was my family member"/>
        <s v="I hate it when ppl do this.... Attention seeking much?"/>
        <s v="Once it’s on the internet, you can forget about getting it back. In other words, think before you do."/>
        <s v="Somewhere on the internet she’s got an Instagram or an only fans account that’s blowing up because of the recognition from her distasteful Tik Tok"/>
        <s v="strictly no video recording during work hours or using celphone during your shift✅"/>
        <s v="Comes w the job!! Go cry home!!"/>
        <s v="Too much acting"/>
        <s v="Now mostly they do for the view the like the comment etc…. Everywhere now I guess just made things not realistic anymore mostly just act for the the camera"/>
        <s v="Ah yes because they died it’s time to make it all about herself"/>
        <s v="Let me prop my phone up and get ready to show off my lil azz and start crying, brb..."/>
        <s v="Omg really. Welcome to the era of cellphones. Deal with it and stop complaining please."/>
        <s v="At least she didn’t break into dance?!?!"/>
        <s v="If I died and a nurse did this because of my death I'm haunting them"/>
        <s v="Nothing good comes out of this. The public doesn't want to see you having a fit over the tough parts of your job. It would be more appropriate to post a video discussing what happened if you want to raise awareness and support for other nurses in the field."/>
        <s v="But is hers coming under fire when many other nurse clearly have done it before her like why is hers an issue and not the others"/>
        <s v="Obviously, attention seeking. But IDGAF, I just hope she keeps trying her best."/>
        <s v="“overcome by grief”"/>
        <s v="Good Lord the internet stays offended. She did nothing wrong."/>
        <s v="This is seriously unprofessional"/>
        <s v="Stay away from that hospital , it’s filthy."/>
        <s v="I personally  don't get it I think you ca. Talk about it but it ca. Be look as she wants attention"/>
        <s v="Hilarious there's an add for tiktok on the banner"/>
        <s v="Anything for the &quot;likes&quot;, yo"/>
        <s v="Probably not even true"/>
        <s v="Omg why tf do people need attention"/>
        <s v="They HV a right to express themselves 2...their not hurting anyone and the world needs to mind it's judgement"/>
        <s v="I don’t think it’s a big deal"/>
        <s v="Why would you record your grief unless you’re starving for attention. Fake grief is this."/>
        <s v="People need to be angry about something. Ridiculous."/>
        <s v="clout chasing is a real sickness"/>
        <s v="She should of been reprimanded._x000a_More workplaces should have policies that don't allow their employees to upload content like this on social media."/>
        <s v="When they were twerking their butts, nobody said anything."/>
        <s v="These tiktok nurses always go way too far"/>
        <s v="She could’ve done it on her own time and not her employer’s time."/>
        <s v="Lol look whose doing it 🫤"/>
        <s v="that's ridiculous she has to make this kind of video to get attention 🙄 poor girl"/>
        <s v="People who has always been addicted to attention now has many ways to express that!"/>
        <s v="No, they have sadness, I know people on my bus that worked at nursing homes and they have a very hard time."/>
        <s v="Wow!!!! everyone’s a critic these days!!!"/>
        <s v="Woman nurse: let me set up a camera and post a video of my reaction (which is forcefully over exaggerated) for attention."/>
        <s v="Pathetic."/>
        <s v="Tik tok make people idiot"/>
        <s v="Them ppl just need attention"/>
        <s v="This is what the generations become being controlled b******* thanks such as tick tock it's always the time and foolish Tick Tock needs to go"/>
        <s v="Some of those nurses be twerking while on duty. lol"/>
        <s v="The reason I have an issue with this video is as follows she had to set up the shot  get in frame and them act upset and plan out the scene like a movie normal people don’t do this type of thing she also edited the video and added emotional music . Now if this was being filmed immediately after by a random_x000a_Person or if it was footage taken from cctv that recorded her genuine reaction it would be completely fine . So In my honest opinion this was done to invoke a emotional response from her followers and is 100% cringe she should be penalized or reprimanded for doing this."/>
        <s v="No one ever carries on like that  after a death of a patient under there care  ….. Emotional or not. It is unprofessional and attention seeking and most importantly an exaggeration for the camera ."/>
        <s v="Stupid ass unprofessional trying to be TikTok famous."/>
        <s v="It doesn't seem that bad....I don't get what's so terrible about this one that makes it stand out....and what kind of human garbage would be stupid enough to turn against the nursing profession based on this report on mildly cringey tiktoks"/>
        <s v="You were all told how to process this. If you were told she was a hero, not even looking at the camera, or showing her hair down or anything to grab likes or attention, really grieving,_x000a_you would call her &quot;nurse of the year.&quot; Your acting like she took her scrubs off, (provided she has underwear) danced real sexy, and started sweating fake cries."/>
        <s v="attention seeking whores"/>
        <s v="I'm so surprised by all the videos that the nurses made while at work during the Covid pandemic.  I don't know how they had the time."/>
        <s v="Health care workers kinda over rated. Lol_x000a__x000a_Go save a life"/>
        <s v="I know when I am GENUINELY sad or hurt or at a loss..... the LAST thing I would want to do is record it."/>
        <s v="I to think it was mildly unprofessional I don't think she should loose her license. I think 40 hrs of volunteer corractive action should be given by having her talk to students about social media what to post and what not to post. and what you post can couse backlash from the media, can cause you to loose your job your friends and embarrassment to your family and yourself.  Educating others can help her understand what she did wrong."/>
        <s v="The only hospital she needs to be in is general hospital. Get this fruitcake away from nursing. She's only doing this for the views and follows to become a tiktok star. This is not how us nurses act. This is how millennial, gen z and social media nurses act"/>
        <s v="I have watch this video long time ago. I didn't think about it that much and just keep scrolling until this video have been uploaded"/>
        <s v="Social media is ruining humanity. Reminds me  of the people who post themselves meditating 🙄"/>
        <s v="Whamans brains so small they will do anything they think others will pat them on the head and call them a good girl for"/>
        <s v="The sight of 8 nurses tik-tok-ing @ 0:46 while in a emotional maelstrom was hilarious. 🙂"/>
        <s v="It's funny nurse's have been providing care for patients forever and never posted a picture , let alone to a social media app.   I never spoke of any patients once I left work.  It's called being a professional.   We know what we're signing up for ahead of time.  You shouldn't expect recognition,  nor even a thank you.   Death, unfortunately,  comes with the territory.  ☦️"/>
        <s v="I was waiting for her to bust out dancing"/>
        <s v="How good is these nurse at what she does in medical?"/>
        <s v="It’s a plandemic, period."/>
        <s v="Why didn't people give the other nurses a hard time for posting after they lost a patient? Why just give her a hard time? This making headlines is ridiculous."/>
        <s v="How the hell do you even think about uploading something on tiktok while in so much  pain?"/>
        <s v="Healthcare professionals have lost all credibility"/>
        <s v="It is always about the family and their suffering, it is not about you. If you can not handle this you should get a therapist. Take care."/>
        <s v="Had a corpsman lose a marine during training. He had such a hard time bringing it up to be while we had some beers. She wants attention."/>
        <s v="What a loser. Let me post up my camera and put on a fake show of emotion."/>
        <s v="as they should be. nurses have been absolutely condescending and rude for years."/>
        <s v="You can greave without social media.."/>
        <s v="Nope... _x000a__x000a_It's highly unethical and unprofessional._x000a__x000a_You would get sacked if you did this in the NHS."/>
        <s v="I will never understand how someone can be so upset and ready to give up but will also thin to themselves let me record and show everyone how upset i am. It weird to me. If you were really upset you wouldn't even think of posting anything let alone you crying. I hate the generation i was born into."/>
        <s v="Yeah... I guess &quot;nurses&quot; doing &quot;hakas&quot; during the plandemic was the slippery slope... now look at the &quot;narcissism&quot; creep into the career professional sphere... whats next... &quot;lawyers losing trials&quot; tic tocs... _x000a__x000a_NOTE... this nurses fake tears will be nothing compared to the ones about to be spilled by the deceased loved ones..."/>
        <s v="That @ss on the pink nurse!!"/>
        <s v="I hate to say this but if my life depended on a doctor or nurse below the age of 30, I would probably not feel safe. I follow quote a few nurses on Insta and all they seem to do is party, drink, sleep around etc, idk, it just doesnt convey a feeling of trust"/>
        <s v="Uk what y’all just haters."/>
        <s v="What a hero 😂"/>
        <s v="This is something you dont record, you just dont"/>
        <s v="Healthcare workers who post themselves crying over someone else’s death/ loss is only doing it for attention. It’s selfish and ridiculous."/>
        <s v="So dumb. Who would think “oh let me record myself “"/>
        <s v="As she should be with her attention seeking ass. Get your ass off tik tok and cry to yourself no need to post it."/>
        <s v="While I understand that this nurse may be overwhelmed with grief. Filming it is probably violating some policy..Go seek a counselor and deal with it appropriately. What if someone walked into your shot. Did they know they were being filmed. I hope she is disciplined by her facility."/>
        <s v="She put more effort in her video than she did her patient"/>
        <s v="Very unprofessional and that right there should have her disqualified to hold a nursing position, very disgusting indeed what ever happened to what happened at work stays at work far out she should be sacked immediately by HR."/>
        <s v="People handle grief differently.   U fall in love with individuals you care for. Making a video may not be what I would do however,  it’s what she was feeling.  Maybe she needs a hug and this is how she sought help to get that.   My Condolences to her and the family."/>
        <s v="I wonder 💭 if she was fired? She should be for that. Disgusting 🤮"/>
        <s v="Just to get a few likes on social media.🤮😠 All doing the same stupid thing."/>
        <s v="Tiktok is a menace in the society. It breeds narcissism."/>
        <s v="I can understand ya have to have an outlet to get your head back in the game to finish work/school but however there is a fine line between sharing and just wanting attention"/>
        <s v="She just wants to have her Grey's Anatomy moment."/>
        <s v="Hey hold my phone while I cry real quick. Ok thanks"/>
        <s v="Oh, wait, I’m gonna cry… I’m gonna set my cam up…Hell no… attention seeking"/>
        <s v="In the middle of work is disgusting and so unprofessional. Could’ve filmed outside of work, at home. Not in the middle of the hospital."/>
        <s v="Anything for a view"/>
        <s v="Disgusting 🤮🤮🤮🤮🤮"/>
        <s v="Overwhelmed with emotion but still has time to record herself. The problem with the world"/>
        <s v="Jerk 😠"/>
        <s v="Lol what a bunch of attn hoes"/>
        <s v="Idc people can post what they want as long as its not dead bodies....like during the pandemic. People can express what they want and be transparent its ok TO ME and yes its my opinion!"/>
        <s v="Attention seeking behavior"/>
        <s v="She asked for it. Doing too much. It comes with the job. Stop recording in/ at a hospital 🤡"/>
        <s v="She should have done that."/>
        <s v="Maybe she is showing this because attention needs to be brought to the facility she was probably thinking what else could I have done to help the patient if the nurse to patient ratios were realistic."/>
        <s v="looks narcissistic to me"/>
        <s v="Well this MF backfired"/>
        <s v="Yes I think it all is"/>
        <s v="Notice how they're all white"/>
        <s v="Very unprofessional.   And narcissistic.   Imagine how the family feels, yet she wants to make it about herself"/>
        <s v="We still howl at 8pm but never hear anyone else..."/>
        <s v="I love her and I believe her. When see so many health care workers dont fn care. Hugs love you."/>
        <s v="It’s different if they hop on and actually speak to the camera… That’s completely different"/>
        <s v="It’s so contrived ."/>
        <s v="Sure they have a hard roll in society, but really"/>
        <s v="I’m sick of tiktok period. It’s banned in China because it dumbs you down so they refuse to allow Chinese people to use it. Americans, well the majority use it. The platform is trash. People need REAL lives."/>
        <s v="As a nurse I feel this is completely unprofessional and I hate that the younger generation is so attention seeking."/>
        <s v="This is still funny to watch. The fact that I wonder how many times she had to record this to get it perfectly."/>
        <s v="Umbrella can't they release in a healthy way? Wow no matter how far back this is it still stirs a conversation."/>
        <s v="This video is not disgraceful or disgusting at all!!! If you loose someone you knew or close to your gonna be heartbroken. My thoughts and prayers go to this nurse! 🙏"/>
        <s v="Healthcare workers need to stop flexing hospital business. I always walk out thinking if my checkup will be another TikTok subject ☹️☹️"/>
        <s v="Yea I mean this is CLEARLY just for attention, as evidenced by the thousands of medical professionals losing patients at this very moment and not doing this, thanks for what you do but grow up you needy douche"/>
        <s v="why this need to be seen??? _x000a_y can't u do the job in good faith and actually try to help people bc u want to without the need to be seen? _x000a_I find this a bit selfish"/>
        <s v="I hold my wife while she cry’s at night after a difficult shift at work. 😢"/>
        <s v="lmao tiktok should be removed"/>
        <s v="Basically, any nurse who does a stunt like this should lose their license. Plain and simple. That would put a stop to 90% of this foolishness, the other 10%,...what can you say."/>
        <s v="Just to get empathy"/>
        <s v="Annoying and narcissistic garbage"/>
        <s v="This is scary. This may have created  a platform for attention- seeking angels of death to &quot;accidentally&quot; administer the wrong medication and the film and post their reactions on  social media."/>
        <s v="I think that anybody that post themselves on tik tok wants to get followers."/>
        <s v="Why some people need to show everything they do on the internet? 😵‍💫"/>
        <s v="How self centered would you have to be to think this is ok lol"/>
        <s v="Ummm  no we didn’t love The stupid nurse and doctor dance craze during the pandemic"/>
        <s v="They all do this. Social media is high school  all over for people"/>
        <s v="Attention seekers .. When I’ve lost patients, posting on social media is the last thing on my mind"/>
        <s v="Definitely attention seeking, I'm a nurse worked covid , wouldn't Dream of making it about me !"/>
        <s v="Couldn't even spell &quot;shake it off&quot; lol cringe"/>
        <s v="Extremely unprofessional!!!! She needs to have some compassion for the patients and families NOT self promote! It is so unethical it sickens me!"/>
        <s v="That should be private not on TikTok"/>
        <s v="She was attention seeking. We do this with our team during a debrief. We dont show it to the public to self glorify. It is plain out wrong. It is a disrespect to our profession as well as our employers. Maybe,  she wants to be a social media star?? We help patients and dont self promote."/>
        <s v="I guess the question to ask as far as this being &quot;unprofessional&quot; or not, &quot;how many likes did she get&quot;?"/>
        <s v="Amber Turd, I mean Amber Heard,  is a nurse??? Wow."/>
        <s v="This is unnecessary.  I'm a nurse and feel her. But this...is a BIG NO. So unbecoming  and unethical.  I bet she needs mental health SELF awareness . PLS SEEK PROFESSIONAL HELP."/>
        <s v="annoying and attention seeking unprofessional SOBs"/>
        <s v="Yeah you just want to be seen because you know your ass looks great in those scrubs like Dear God"/>
        <s v="Yeah that Tic Tac video is appalling"/>
        <s v="It is very ridiculous if that was my family member that died and she was making a video like that it wouldn't be too good for her"/>
        <s v="This is real. I’ve had moments like this. I’ve seen others in moments like this. Sometimes we’re in moments like this together as a team._x000a__x000a_While I must say it is cringey to record and post, it maybe the way this particular healthcare worker feels best expressing herself. I rather have her express herself than keep it all bottled inside. _x000a__x000a_Is this attention seeking? Maybe. Or maybe she just wants demonstrate how difficult/frustrating/sad/etc patient care._x000a__x000a_Idk. Does it matter? She has a right to express herself. It’s healthy for her to express herself. She didn’t violate any law in doing so. _x000a__x000a_Can everyone relax?"/>
        <s v="Thank you sweet lady im sure it's hard to go and come with death happening at such a high rate nobody whats to talk about heavens gates been so busy the last few years glory be to medical field workers  the good ones..press on"/>
        <s v="They can’t be sad about losing a patient?"/>
        <s v="lol not a surprise. expected and disgusting as usual. take your pick, &quot;woman cries; internet finds someone to blame; conveniently find basically all men to blame&quot; or &quot;woman bashes hetero cisgender males for not being able to find address to deliver takeout; all women proceed to bash all men&quot;._x000a_social media is a disease."/>
        <s v="I've been requesting my medical report forms to be verified and signed and my physician all denied that request. Failed to refer me to proper Dr's and failed to treat my injuries..."/>
        <s v="Maybe she wanted people to understand what she goes through. I have seen medical staff sincerely grieve over the loss of a patient and they felt they could not share with staff because they felt they would be looked down on or have people think they were nuts. Maybe this was something that helped her get this off her chest. People should not always jump to think the worst."/>
        <s v="wow very emotional 🥹 anything for the social media🙄"/>
        <s v="I went through trauma and honestly I never thought about filming a breakdown. Not until toward the end of recovery, even then I couldn’t do it because I had to focus on caring for myself during the breakdown. if I did, I wouldn’t of been able to watch the video because it would trigger me, much less add music. it would feel like an insult to what I was feelings. Is what I’m feeling not enough? That it requires music for people to take me seriously? You’re not traumatized if you can purposely let yourself breakdown to film."/>
        <s v="Being of a pre-internet era - trying to imagine setting up the phone/camera to film myself &amp; then switching to devastation mode.  Then choosing a soundtrack to post it with. Seriously? That‘s a lot of mileage off of someone who has died. And their loved ones. When did it stop being about them? What happened to class, dignity, discretion, &amp; respect? When did everything become a me, me, media moment? Yeesh. 😬"/>
        <s v="I’m a nurse. This is attention seeking. She does not care about that patient. When you lose a patient, you’re so busy with a lot of paperwork and emotion that a TikTok post is the last thing you should be thinking of"/>
        <s v="My husband is a doctor, he has seen many of his patients die from complications from Covid. Never once did he consider recording himself. He’s come home and cried while telling me what happened, and once I had to pick him up from the hospital because he was exhausted after working a 48 hour shift and didn’t want to fall asleep while driving. That “nurse” should be ashamed. Using the pandemic for clout."/>
        <s v="What a joke"/>
        <s v="Next time someone dies on her shift: &quot;oo I can't wait to make a tiktok about this.&quot; Like wtf."/>
        <s v="Social media is disgusting to me at this point. That’s why I stopped using it years ago."/>
      </sharedItems>
    </cacheField>
    <cacheField name="(view source)"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00">
  <r>
    <n v="1"/>
    <s v="Ryan Bone"/>
    <d v="2022-07-09T19:31:18"/>
    <x v="0"/>
    <s v="no"/>
    <s v="no"/>
    <x v="0"/>
    <s v="view comment"/>
  </r>
  <r>
    <n v="2"/>
    <s v="annaliese"/>
    <d v="2022-07-10T22:03:44"/>
    <x v="1"/>
    <s v="no"/>
    <s v="no"/>
    <x v="1"/>
    <s v="view comment"/>
  </r>
  <r>
    <n v="3"/>
    <s v="Mark8675332"/>
    <d v="2022-07-11T02:30:10"/>
    <x v="2"/>
    <s v="no"/>
    <s v="no"/>
    <x v="2"/>
    <s v="view comment"/>
  </r>
  <r>
    <n v="4"/>
    <s v="MIFNP"/>
    <d v="2022-09-04T23:52:32"/>
    <x v="3"/>
    <s v="no"/>
    <s v="no"/>
    <x v="3"/>
    <s v="view comment"/>
  </r>
  <r>
    <n v="5"/>
    <s v="Raleigh Link"/>
    <d v="2022-08-19T18:47:51"/>
    <x v="4"/>
    <s v="no"/>
    <s v="no"/>
    <x v="4"/>
    <s v="view comment"/>
  </r>
  <r>
    <n v="6"/>
    <s v="Charles Parr"/>
    <d v="2022-07-09T18:52:03"/>
    <x v="5"/>
    <s v="no"/>
    <s v="no"/>
    <x v="5"/>
    <s v="view comment"/>
  </r>
  <r>
    <n v="7"/>
    <s v="Emma Dictator"/>
    <d v="2022-07-09T13:51:41"/>
    <x v="6"/>
    <s v="no"/>
    <s v="no"/>
    <x v="6"/>
    <s v="view comment"/>
  </r>
  <r>
    <n v="8"/>
    <s v="xXLegacy"/>
    <d v="2022-07-14T05:33:52"/>
    <x v="7"/>
    <s v="no"/>
    <s v="no"/>
    <x v="7"/>
    <s v="view comment"/>
  </r>
  <r>
    <n v="9"/>
    <s v="Bill Rhetts"/>
    <d v="2022-07-09T22:44:09"/>
    <x v="8"/>
    <s v="no"/>
    <s v="no"/>
    <x v="8"/>
    <s v="view comment"/>
  </r>
  <r>
    <n v="10"/>
    <s v="Ian Alan"/>
    <d v="2022-07-09T17:42:02"/>
    <x v="9"/>
    <s v="no"/>
    <s v="no"/>
    <x v="9"/>
    <s v="view comment"/>
  </r>
  <r>
    <n v="11"/>
    <s v="T S"/>
    <d v="2022-07-21T18:08:18"/>
    <x v="10"/>
    <s v="no"/>
    <s v="no"/>
    <x v="10"/>
    <s v="view comment"/>
  </r>
  <r>
    <n v="12"/>
    <s v="Stewie"/>
    <d v="2022-07-10T00:28:16"/>
    <x v="11"/>
    <s v="no"/>
    <s v="no"/>
    <x v="11"/>
    <s v="view comment"/>
  </r>
  <r>
    <n v="13"/>
    <s v="Mr. Bat Towel"/>
    <d v="2022-07-09T18:06:16"/>
    <x v="12"/>
    <s v="no"/>
    <s v="no"/>
    <x v="12"/>
    <s v="view comment"/>
  </r>
  <r>
    <n v="14"/>
    <s v="jrwathas"/>
    <d v="2022-09-08T20:40:13"/>
    <x v="13"/>
    <s v="no"/>
    <s v="no"/>
    <x v="13"/>
    <s v="view comment"/>
  </r>
  <r>
    <n v="15"/>
    <s v="TheBobelly628"/>
    <d v="2022-09-06T00:53:18"/>
    <x v="14"/>
    <s v="no"/>
    <s v="no"/>
    <x v="14"/>
    <s v="view comment"/>
  </r>
  <r>
    <n v="16"/>
    <s v="pam avery"/>
    <d v="2022-07-09T22:20:44"/>
    <x v="15"/>
    <s v="no"/>
    <s v="no"/>
    <x v="15"/>
    <s v="view comment"/>
  </r>
  <r>
    <n v="17"/>
    <s v="AFactt"/>
    <d v="2022-07-09T16:06:31"/>
    <x v="16"/>
    <s v="no"/>
    <s v="no"/>
    <x v="16"/>
    <s v="view comment"/>
  </r>
  <r>
    <n v="18"/>
    <s v="Lies, damn lies, and stats Weird"/>
    <d v="2022-07-09T22:40:05"/>
    <x v="17"/>
    <s v="no"/>
    <s v="no"/>
    <x v="17"/>
    <s v="view comment"/>
  </r>
  <r>
    <n v="19"/>
    <s v="Tattooed Geezer"/>
    <d v="2022-07-10T02:06:46"/>
    <x v="18"/>
    <s v="no"/>
    <s v="no"/>
    <x v="18"/>
    <s v="view comment"/>
  </r>
  <r>
    <n v="20"/>
    <s v="MOJO"/>
    <d v="2022-07-09T19:16:09"/>
    <x v="19"/>
    <s v="no"/>
    <s v="no"/>
    <x v="19"/>
    <s v="view comment"/>
  </r>
  <r>
    <n v="21"/>
    <s v="xTronKillmaster"/>
    <d v="2022-07-10T23:51:00"/>
    <x v="20"/>
    <s v="no"/>
    <s v="no"/>
    <x v="20"/>
    <s v="view comment"/>
  </r>
  <r>
    <n v="22"/>
    <s v="Hallie Tran"/>
    <d v="2022-07-09T15:33:59"/>
    <x v="21"/>
    <s v="no"/>
    <s v="no"/>
    <x v="21"/>
    <s v="view comment"/>
  </r>
  <r>
    <n v="23"/>
    <s v="N M"/>
    <d v="2022-07-14T11:29:42"/>
    <x v="22"/>
    <s v="no"/>
    <s v="no"/>
    <x v="22"/>
    <s v="view comment"/>
  </r>
  <r>
    <n v="24"/>
    <s v="Red Gent"/>
    <d v="2022-08-20T00:38:41"/>
    <x v="23"/>
    <s v="no"/>
    <s v="no"/>
    <x v="23"/>
    <s v="view comment"/>
  </r>
  <r>
    <n v="25"/>
    <s v="Elizabeth Herbst"/>
    <d v="2022-07-10T04:33:16"/>
    <x v="24"/>
    <s v="no"/>
    <s v="no"/>
    <x v="24"/>
    <s v="view comment"/>
  </r>
  <r>
    <n v="26"/>
    <s v="au"/>
    <d v="2022-07-13T06:04:42"/>
    <x v="25"/>
    <s v="no"/>
    <s v="no"/>
    <x v="25"/>
    <s v="view comment"/>
  </r>
  <r>
    <n v="27"/>
    <s v="Kristina D Salas"/>
    <d v="2022-09-06T22:13:36"/>
    <x v="26"/>
    <s v="no"/>
    <s v="no"/>
    <x v="26"/>
    <s v="view comment"/>
  </r>
  <r>
    <n v="28"/>
    <s v="Kay"/>
    <d v="2022-07-09T09:51:45"/>
    <x v="27"/>
    <s v="no"/>
    <s v="no"/>
    <x v="27"/>
    <s v="view comment"/>
  </r>
  <r>
    <n v="29"/>
    <s v="CaIllou HEAD"/>
    <d v="2022-09-09T17:32:43"/>
    <x v="27"/>
    <s v="no"/>
    <s v="no"/>
    <x v="28"/>
    <s v="view comment"/>
  </r>
  <r>
    <n v="30"/>
    <s v="Annie Oops"/>
    <d v="2022-07-09T12:44:10"/>
    <x v="28"/>
    <s v="no"/>
    <s v="no"/>
    <x v="29"/>
    <s v="view comment"/>
  </r>
  <r>
    <n v="31"/>
    <s v="M Tio"/>
    <d v="2022-09-02T23:09:21"/>
    <x v="29"/>
    <s v="no"/>
    <s v="no"/>
    <x v="30"/>
    <s v="view comment"/>
  </r>
  <r>
    <n v="32"/>
    <s v="I showered like"/>
    <d v="2022-07-10T18:27:05"/>
    <x v="30"/>
    <s v="no"/>
    <s v="no"/>
    <x v="31"/>
    <s v="view comment"/>
  </r>
  <r>
    <n v="33"/>
    <s v="Front_Runner"/>
    <d v="2022-07-10T01:06:35"/>
    <x v="31"/>
    <s v="no"/>
    <s v="no"/>
    <x v="32"/>
    <s v="view comment"/>
  </r>
  <r>
    <n v="34"/>
    <s v="Cgh Rios"/>
    <d v="2022-09-04T23:01:22"/>
    <x v="32"/>
    <s v="no"/>
    <s v="no"/>
    <x v="33"/>
    <s v="view comment"/>
  </r>
  <r>
    <n v="35"/>
    <s v="Acoustic metal"/>
    <d v="2022-07-10T05:08:02"/>
    <x v="33"/>
    <s v="no"/>
    <s v="no"/>
    <x v="34"/>
    <s v="view comment"/>
  </r>
  <r>
    <n v="36"/>
    <s v="Adriana Nunez"/>
    <d v="2022-07-10T19:31:59"/>
    <x v="34"/>
    <s v="no"/>
    <s v="no"/>
    <x v="35"/>
    <s v="view comment"/>
  </r>
  <r>
    <n v="37"/>
    <s v="Victor Diaz"/>
    <d v="2022-07-09T20:50:32"/>
    <x v="35"/>
    <s v="no"/>
    <s v="no"/>
    <x v="36"/>
    <s v="view comment"/>
  </r>
  <r>
    <n v="38"/>
    <s v="Jonno Plays"/>
    <d v="2022-07-10T20:33:04"/>
    <x v="36"/>
    <s v="no"/>
    <s v="no"/>
    <x v="37"/>
    <s v="view comment"/>
  </r>
  <r>
    <n v="39"/>
    <s v="Ciku-Ciku"/>
    <d v="2022-08-17T17:49:53"/>
    <x v="37"/>
    <s v="no"/>
    <s v="no"/>
    <x v="38"/>
    <s v="view comment"/>
  </r>
  <r>
    <n v="40"/>
    <s v="Normie Frog"/>
    <d v="2022-07-09T12:54:05"/>
    <x v="38"/>
    <s v="no"/>
    <s v="no"/>
    <x v="39"/>
    <s v="view comment"/>
  </r>
  <r>
    <n v="41"/>
    <s v="Davidson 1"/>
    <d v="2022-09-08T21:29:00"/>
    <x v="39"/>
    <s v="no"/>
    <s v="no"/>
    <x v="40"/>
    <s v="view comment"/>
  </r>
  <r>
    <n v="42"/>
    <s v="Lydia"/>
    <d v="2022-08-27T11:36:29"/>
    <x v="40"/>
    <s v="no"/>
    <s v="no"/>
    <x v="41"/>
    <s v="view comment"/>
  </r>
  <r>
    <n v="43"/>
    <s v="Luna Azulada"/>
    <d v="2022-09-15T02:11:45"/>
    <x v="40"/>
    <s v="no"/>
    <s v="no"/>
    <x v="42"/>
    <s v="view comment"/>
  </r>
  <r>
    <n v="44"/>
    <s v="Julia Winfield"/>
    <d v="2022-07-09T17:31:29"/>
    <x v="41"/>
    <s v="no"/>
    <s v="no"/>
    <x v="43"/>
    <s v="view comment"/>
  </r>
  <r>
    <n v="45"/>
    <s v="Tracey Grant"/>
    <d v="2022-07-09T20:51:49"/>
    <x v="42"/>
    <s v="no"/>
    <s v="no"/>
    <x v="44"/>
    <s v="view comment"/>
  </r>
  <r>
    <n v="46"/>
    <s v="Taylin Mitchell"/>
    <d v="2022-08-06T16:48:27"/>
    <x v="43"/>
    <s v="no"/>
    <s v="no"/>
    <x v="45"/>
    <s v="view comment"/>
  </r>
  <r>
    <n v="47"/>
    <s v="King Nexus MOCs"/>
    <d v="2022-07-11T02:39:03"/>
    <x v="44"/>
    <s v="no"/>
    <s v="no"/>
    <x v="46"/>
    <s v="view comment"/>
  </r>
  <r>
    <n v="48"/>
    <s v="Kid Dibble"/>
    <d v="2022-07-10T02:42:50"/>
    <x v="45"/>
    <s v="no"/>
    <s v="no"/>
    <x v="47"/>
    <s v="view comment"/>
  </r>
  <r>
    <n v="49"/>
    <s v="The Pampered Opossum"/>
    <d v="2022-07-10T11:40:20"/>
    <x v="45"/>
    <s v="no"/>
    <s v="no"/>
    <x v="48"/>
    <s v="view comment"/>
  </r>
  <r>
    <n v="50"/>
    <s v="andrew mabs"/>
    <d v="2022-07-11T13:07:36"/>
    <x v="45"/>
    <s v="no"/>
    <s v="no"/>
    <x v="49"/>
    <s v="view comment"/>
  </r>
  <r>
    <n v="51"/>
    <s v="Nite Owl"/>
    <d v="2022-09-06T15:59:45"/>
    <x v="45"/>
    <s v="no"/>
    <s v="no"/>
    <x v="50"/>
    <s v="view comment"/>
  </r>
  <r>
    <n v="52"/>
    <s v="Tara Hunter"/>
    <d v="2022-07-10T23:57:47"/>
    <x v="46"/>
    <s v="no"/>
    <s v="no"/>
    <x v="51"/>
    <s v="view comment"/>
  </r>
  <r>
    <n v="53"/>
    <s v="Feedmeastraycat"/>
    <d v="2022-07-10T02:39:09"/>
    <x v="47"/>
    <s v="no"/>
    <s v="no"/>
    <x v="52"/>
    <s v="view comment"/>
  </r>
  <r>
    <n v="54"/>
    <s v="Vincent Says No"/>
    <d v="2022-08-13T19:33:15"/>
    <x v="48"/>
    <s v="no"/>
    <s v="no"/>
    <x v="53"/>
    <s v="view comment"/>
  </r>
  <r>
    <n v="55"/>
    <s v="Crooked Donald"/>
    <d v="2022-07-09T19:43:53"/>
    <x v="49"/>
    <s v="no"/>
    <s v="no"/>
    <x v="54"/>
    <s v="view comment"/>
  </r>
  <r>
    <n v="56"/>
    <s v="Your Witch Besti"/>
    <d v="2022-07-17T20:17:51"/>
    <x v="50"/>
    <s v="no"/>
    <s v="no"/>
    <x v="55"/>
    <s v="view comment"/>
  </r>
  <r>
    <n v="57"/>
    <s v="Dr.Bright"/>
    <d v="2022-07-11T00:33:58"/>
    <x v="51"/>
    <s v="no"/>
    <s v="no"/>
    <x v="56"/>
    <s v="view comment"/>
  </r>
  <r>
    <n v="58"/>
    <s v="Park Ave"/>
    <d v="2022-08-27T12:56:22"/>
    <x v="52"/>
    <s v="no"/>
    <s v="no"/>
    <x v="57"/>
    <s v="view comment"/>
  </r>
  <r>
    <n v="59"/>
    <s v="Deborah Benson"/>
    <d v="2022-09-04T10:02:33"/>
    <x v="52"/>
    <s v="no"/>
    <s v="no"/>
    <x v="58"/>
    <s v="view comment"/>
  </r>
  <r>
    <n v="60"/>
    <s v="Skyler B"/>
    <d v="2022-07-09T15:11:57"/>
    <x v="53"/>
    <s v="no"/>
    <s v="no"/>
    <x v="59"/>
    <s v="view comment"/>
  </r>
  <r>
    <n v="61"/>
    <s v="JoJoEnigma"/>
    <d v="2022-07-09T22:48:39"/>
    <x v="54"/>
    <s v="no"/>
    <s v="no"/>
    <x v="60"/>
    <s v="view comment"/>
  </r>
  <r>
    <n v="62"/>
    <s v="SSF"/>
    <d v="2022-07-14T19:52:28"/>
    <x v="54"/>
    <s v="no"/>
    <s v="no"/>
    <x v="61"/>
    <s v="view comment"/>
  </r>
  <r>
    <n v="63"/>
    <s v="Phot"/>
    <d v="2022-07-09T11:30:38"/>
    <x v="55"/>
    <s v="no"/>
    <s v="no"/>
    <x v="62"/>
    <s v="view comment"/>
  </r>
  <r>
    <n v="64"/>
    <s v="JoAnna Kuyt"/>
    <d v="2022-07-09T19:28:46"/>
    <x v="55"/>
    <s v="no"/>
    <s v="no"/>
    <x v="63"/>
    <s v="view comment"/>
  </r>
  <r>
    <n v="65"/>
    <s v="Marco Marc"/>
    <d v="2022-08-22T10:01:08"/>
    <x v="55"/>
    <s v="no"/>
    <s v="no"/>
    <x v="64"/>
    <s v="view comment"/>
  </r>
  <r>
    <n v="66"/>
    <s v="RaperMcGhee"/>
    <d v="2022-09-07T21:08:57"/>
    <x v="55"/>
    <s v="no"/>
    <s v="no"/>
    <x v="65"/>
    <s v="view comment"/>
  </r>
  <r>
    <n v="67"/>
    <s v="ZebraNeighbor"/>
    <d v="2022-09-07T20:28:38"/>
    <x v="56"/>
    <s v="no"/>
    <s v="no"/>
    <x v="66"/>
    <s v="view comment"/>
  </r>
  <r>
    <n v="68"/>
    <s v="Chibi Lychee"/>
    <d v="2022-09-09T06:52:33"/>
    <x v="57"/>
    <s v="no"/>
    <s v="no"/>
    <x v="67"/>
    <s v="view comment"/>
  </r>
  <r>
    <n v="69"/>
    <s v="no name"/>
    <d v="2022-09-04T22:16:25"/>
    <x v="58"/>
    <s v="no"/>
    <s v="no"/>
    <x v="68"/>
    <s v="view comment"/>
  </r>
  <r>
    <n v="70"/>
    <s v="Joselin"/>
    <d v="2022-08-25T07:39:39"/>
    <x v="59"/>
    <s v="no"/>
    <s v="no"/>
    <x v="69"/>
    <s v="view comment"/>
  </r>
  <r>
    <n v="71"/>
    <s v="Simi 615"/>
    <d v="2022-09-07T05:00:54"/>
    <x v="59"/>
    <s v="no"/>
    <s v="no"/>
    <x v="70"/>
    <s v="view comment"/>
  </r>
  <r>
    <n v="72"/>
    <s v="Shaun Carroll"/>
    <d v="2022-09-08T12:20:27"/>
    <x v="59"/>
    <s v="no"/>
    <s v="no"/>
    <x v="71"/>
    <s v="view comment"/>
  </r>
  <r>
    <n v="73"/>
    <s v="Sassy Ma"/>
    <d v="2022-07-09T20:36:33"/>
    <x v="60"/>
    <s v="no"/>
    <s v="no"/>
    <x v="72"/>
    <s v="view comment"/>
  </r>
  <r>
    <n v="74"/>
    <s v="dyscea"/>
    <d v="2022-08-17T17:10:19"/>
    <x v="60"/>
    <s v="no"/>
    <s v="no"/>
    <x v="73"/>
    <s v="view comment"/>
  </r>
  <r>
    <n v="75"/>
    <s v="Jack St. Germain"/>
    <d v="2022-07-09T16:06:18"/>
    <x v="61"/>
    <s v="no"/>
    <s v="no"/>
    <x v="74"/>
    <s v="view comment"/>
  </r>
  <r>
    <n v="76"/>
    <s v="NatsNewBeginning"/>
    <d v="2022-07-09T17:55:28"/>
    <x v="61"/>
    <s v="no"/>
    <s v="no"/>
    <x v="75"/>
    <s v="view comment"/>
  </r>
  <r>
    <n v="77"/>
    <s v="Delicate Disaster"/>
    <d v="2022-07-09T17:58:17"/>
    <x v="61"/>
    <s v="no"/>
    <s v="no"/>
    <x v="76"/>
    <s v="view comment"/>
  </r>
  <r>
    <n v="78"/>
    <s v="ben thomas"/>
    <d v="2022-07-09T20:21:57"/>
    <x v="61"/>
    <s v="no"/>
    <s v="no"/>
    <x v="77"/>
    <s v="view comment"/>
  </r>
  <r>
    <n v="79"/>
    <s v="smileyface985"/>
    <d v="2022-07-10T00:15:58"/>
    <x v="61"/>
    <s v="no"/>
    <s v="no"/>
    <x v="78"/>
    <s v="view comment"/>
  </r>
  <r>
    <n v="80"/>
    <s v="Roger Dehaven"/>
    <d v="2022-07-10T19:20:02"/>
    <x v="61"/>
    <s v="no"/>
    <s v="no"/>
    <x v="79"/>
    <s v="view comment"/>
  </r>
  <r>
    <n v="81"/>
    <s v="oopsibrokethecow"/>
    <d v="2022-07-09T14:52:04"/>
    <x v="62"/>
    <s v="no"/>
    <s v="no"/>
    <x v="80"/>
    <s v="view comment"/>
  </r>
  <r>
    <n v="82"/>
    <s v="Kyle"/>
    <d v="2022-07-09T22:19:25"/>
    <x v="62"/>
    <s v="no"/>
    <s v="no"/>
    <x v="81"/>
    <s v="view comment"/>
  </r>
  <r>
    <n v="83"/>
    <s v="BanjoBoJo"/>
    <d v="2022-07-19T14:52:02"/>
    <x v="62"/>
    <s v="no"/>
    <s v="no"/>
    <x v="82"/>
    <s v="view comment"/>
  </r>
  <r>
    <n v="84"/>
    <s v="Neuly"/>
    <d v="2022-08-26T01:47:37"/>
    <x v="62"/>
    <s v="no"/>
    <s v="no"/>
    <x v="83"/>
    <s v="view comment"/>
  </r>
  <r>
    <n v="85"/>
    <s v="A"/>
    <d v="2022-09-08T17:04:17"/>
    <x v="62"/>
    <s v="no"/>
    <s v="no"/>
    <x v="84"/>
    <s v="view comment"/>
  </r>
  <r>
    <n v="86"/>
    <s v="Adam B"/>
    <d v="2022-07-09T09:43:53"/>
    <x v="63"/>
    <s v="no"/>
    <s v="no"/>
    <x v="85"/>
    <s v="view comment"/>
  </r>
  <r>
    <n v="87"/>
    <s v="Betsy Smith"/>
    <d v="2022-07-09T12:59:37"/>
    <x v="63"/>
    <s v="no"/>
    <s v="no"/>
    <x v="86"/>
    <s v="view comment"/>
  </r>
  <r>
    <n v="88"/>
    <s v="oopsibrokethecow"/>
    <d v="2022-07-09T14:16:50"/>
    <x v="63"/>
    <s v="no"/>
    <s v="no"/>
    <x v="87"/>
    <s v="view comment"/>
  </r>
  <r>
    <n v="89"/>
    <s v="Dad"/>
    <d v="2022-07-09T14:53:35"/>
    <x v="63"/>
    <s v="no"/>
    <s v="no"/>
    <x v="88"/>
    <s v="view comment"/>
  </r>
  <r>
    <n v="90"/>
    <s v="Bri L"/>
    <d v="2022-07-10T03:23:04"/>
    <x v="63"/>
    <s v="no"/>
    <s v="no"/>
    <x v="89"/>
    <s v="view comment"/>
  </r>
  <r>
    <n v="91"/>
    <s v="Edward Ken"/>
    <d v="2022-07-10T18:21:26"/>
    <x v="63"/>
    <s v="no"/>
    <s v="no"/>
    <x v="90"/>
    <s v="view comment"/>
  </r>
  <r>
    <n v="92"/>
    <s v="tim white"/>
    <d v="2022-07-11T14:43:12"/>
    <x v="63"/>
    <s v="no"/>
    <s v="no"/>
    <x v="91"/>
    <s v="view comment"/>
  </r>
  <r>
    <n v="93"/>
    <s v="BRADLEYbeckham"/>
    <d v="2022-07-12T02:19:22"/>
    <x v="63"/>
    <s v="no"/>
    <s v="no"/>
    <x v="92"/>
    <s v="view comment"/>
  </r>
  <r>
    <n v="94"/>
    <s v="JackOWot"/>
    <d v="2022-08-04T17:04:31"/>
    <x v="63"/>
    <s v="no"/>
    <s v="no"/>
    <x v="93"/>
    <s v="view comment"/>
  </r>
  <r>
    <n v="95"/>
    <s v="POLM PHOTO"/>
    <d v="2022-08-21T00:09:45"/>
    <x v="63"/>
    <s v="no"/>
    <s v="no"/>
    <x v="94"/>
    <s v="view comment"/>
  </r>
  <r>
    <n v="96"/>
    <s v="memes for u"/>
    <d v="2022-09-01T01:31:29"/>
    <x v="63"/>
    <s v="no"/>
    <s v="no"/>
    <x v="95"/>
    <s v="view comment"/>
  </r>
  <r>
    <n v="97"/>
    <s v="Mothman1983"/>
    <d v="2022-09-01T07:05:16"/>
    <x v="63"/>
    <s v="no"/>
    <s v="no"/>
    <x v="96"/>
    <s v="view comment"/>
  </r>
  <r>
    <n v="98"/>
    <s v="MiSFiT93"/>
    <d v="2022-09-06T18:09:35"/>
    <x v="63"/>
    <s v="no"/>
    <s v="no"/>
    <x v="97"/>
    <s v="view comment"/>
  </r>
  <r>
    <n v="99"/>
    <s v="Samantha Lynn"/>
    <d v="2022-09-07T07:48:15"/>
    <x v="63"/>
    <s v="no"/>
    <s v="no"/>
    <x v="98"/>
    <s v="view comment"/>
  </r>
  <r>
    <n v="100"/>
    <s v="Mongo Like chew chew"/>
    <d v="2022-09-13T01:38:12"/>
    <x v="63"/>
    <s v="no"/>
    <s v="no"/>
    <x v="99"/>
    <s v="view comment"/>
  </r>
  <r>
    <n v="101"/>
    <s v="TopGun"/>
    <d v="2022-09-13T14:02:53"/>
    <x v="63"/>
    <s v="no"/>
    <s v="no"/>
    <x v="100"/>
    <s v="view comment"/>
  </r>
  <r>
    <n v="102"/>
    <s v="Katrina Montero"/>
    <d v="2022-09-15T23:20:02"/>
    <x v="63"/>
    <s v="no"/>
    <s v="no"/>
    <x v="101"/>
    <s v="view comment"/>
  </r>
  <r>
    <n v="103"/>
    <s v="Kierialove"/>
    <d v="2022-07-09T11:48:39"/>
    <x v="64"/>
    <s v="no"/>
    <s v="no"/>
    <x v="102"/>
    <s v="view comment"/>
  </r>
  <r>
    <n v="104"/>
    <s v="Leza"/>
    <d v="2022-07-09T13:29:48"/>
    <x v="64"/>
    <s v="no"/>
    <s v="no"/>
    <x v="103"/>
    <s v="view comment"/>
  </r>
  <r>
    <n v="105"/>
    <s v="supervilla06"/>
    <d v="2022-07-09T14:39:21"/>
    <x v="64"/>
    <s v="no"/>
    <s v="no"/>
    <x v="104"/>
    <s v="view comment"/>
  </r>
  <r>
    <n v="106"/>
    <s v="Billy"/>
    <d v="2022-07-09T15:27:39"/>
    <x v="64"/>
    <s v="no"/>
    <s v="no"/>
    <x v="105"/>
    <s v="view comment"/>
  </r>
  <r>
    <n v="107"/>
    <s v="Vindicated"/>
    <d v="2022-07-09T16:46:04"/>
    <x v="64"/>
    <s v="no"/>
    <s v="no"/>
    <x v="106"/>
    <s v="view comment"/>
  </r>
  <r>
    <n v="108"/>
    <s v="Deborah Cruz"/>
    <d v="2022-07-09T17:18:30"/>
    <x v="64"/>
    <s v="no"/>
    <s v="no"/>
    <x v="107"/>
    <s v="view comment"/>
  </r>
  <r>
    <n v="109"/>
    <s v="Cheryl Anne"/>
    <d v="2022-07-09T17:38:01"/>
    <x v="64"/>
    <s v="no"/>
    <s v="no"/>
    <x v="108"/>
    <s v="view comment"/>
  </r>
  <r>
    <n v="110"/>
    <s v="T Edwards"/>
    <d v="2022-07-09T18:18:39"/>
    <x v="64"/>
    <s v="no"/>
    <s v="no"/>
    <x v="109"/>
    <s v="view comment"/>
  </r>
  <r>
    <n v="111"/>
    <s v="Just Reviews"/>
    <d v="2022-07-09T21:53:35"/>
    <x v="64"/>
    <s v="no"/>
    <s v="no"/>
    <x v="110"/>
    <s v="view comment"/>
  </r>
  <r>
    <n v="112"/>
    <s v="Jerald Eden"/>
    <d v="2022-07-09T22:03:01"/>
    <x v="64"/>
    <s v="no"/>
    <s v="no"/>
    <x v="111"/>
    <s v="view comment"/>
  </r>
  <r>
    <n v="113"/>
    <s v="Rudrasen Shane Ramdeen"/>
    <d v="2022-07-09T22:05:40"/>
    <x v="64"/>
    <s v="no"/>
    <s v="no"/>
    <x v="112"/>
    <s v="view comment"/>
  </r>
  <r>
    <n v="114"/>
    <s v="Joseph King"/>
    <d v="2022-07-09T22:11:08"/>
    <x v="64"/>
    <s v="no"/>
    <s v="no"/>
    <x v="113"/>
    <s v="view comment"/>
  </r>
  <r>
    <n v="115"/>
    <s v="Nodding Bart"/>
    <d v="2022-07-10T00:09:30"/>
    <x v="64"/>
    <s v="no"/>
    <s v="no"/>
    <x v="114"/>
    <s v="view comment"/>
  </r>
  <r>
    <n v="116"/>
    <s v="drainbrain"/>
    <d v="2022-07-10T01:08:51"/>
    <x v="64"/>
    <s v="no"/>
    <s v="no"/>
    <x v="115"/>
    <s v="view comment"/>
  </r>
  <r>
    <n v="117"/>
    <s v="Joe Brown"/>
    <d v="2022-07-10T01:11:54"/>
    <x v="64"/>
    <s v="no"/>
    <s v="no"/>
    <x v="116"/>
    <s v="view comment"/>
  </r>
  <r>
    <n v="118"/>
    <s v="Janice. Click"/>
    <d v="2022-07-10T14:51:00"/>
    <x v="64"/>
    <s v="no"/>
    <s v="no"/>
    <x v="117"/>
    <s v="view comment"/>
  </r>
  <r>
    <n v="119"/>
    <s v="james dilworth"/>
    <d v="2022-07-10T14:53:32"/>
    <x v="64"/>
    <s v="no"/>
    <s v="no"/>
    <x v="118"/>
    <s v="view comment"/>
  </r>
  <r>
    <n v="120"/>
    <s v="Alex Brufladt"/>
    <d v="2022-07-10T17:55:15"/>
    <x v="64"/>
    <s v="no"/>
    <s v="no"/>
    <x v="119"/>
    <s v="view comment"/>
  </r>
  <r>
    <n v="121"/>
    <s v="thebingthing"/>
    <d v="2022-07-10T19:14:58"/>
    <x v="64"/>
    <s v="no"/>
    <s v="no"/>
    <x v="120"/>
    <s v="view comment"/>
  </r>
  <r>
    <n v="122"/>
    <s v="Rick Shaw"/>
    <d v="2022-07-10T19:17:27"/>
    <x v="64"/>
    <s v="no"/>
    <s v="no"/>
    <x v="121"/>
    <s v="view comment"/>
  </r>
  <r>
    <n v="123"/>
    <s v="DERRICK HENRY"/>
    <d v="2022-07-10T20:27:36"/>
    <x v="64"/>
    <s v="no"/>
    <s v="no"/>
    <x v="122"/>
    <s v="view comment"/>
  </r>
  <r>
    <n v="124"/>
    <s v="drews_view22"/>
    <d v="2022-07-12T20:45:10"/>
    <x v="64"/>
    <s v="no"/>
    <s v="no"/>
    <x v="123"/>
    <s v="view comment"/>
  </r>
  <r>
    <n v="125"/>
    <s v="MetalGarurumon"/>
    <d v="2022-08-19T17:53:43"/>
    <x v="64"/>
    <s v="no"/>
    <s v="no"/>
    <x v="124"/>
    <s v="view comment"/>
  </r>
  <r>
    <n v="126"/>
    <s v="Edgar Diaz"/>
    <d v="2022-08-19T22:45:55"/>
    <x v="64"/>
    <s v="no"/>
    <s v="no"/>
    <x v="125"/>
    <s v="view comment"/>
  </r>
  <r>
    <n v="127"/>
    <s v="Nico Nic"/>
    <d v="2022-08-21T23:25:32"/>
    <x v="64"/>
    <s v="no"/>
    <s v="no"/>
    <x v="126"/>
    <s v="view comment"/>
  </r>
  <r>
    <n v="128"/>
    <s v="Maria Maciel"/>
    <d v="2022-08-22T04:24:19"/>
    <x v="64"/>
    <s v="no"/>
    <s v="no"/>
    <x v="127"/>
    <s v="view comment"/>
  </r>
  <r>
    <n v="129"/>
    <s v="Jennifer Ramos"/>
    <d v="2022-08-25T20:18:34"/>
    <x v="64"/>
    <s v="no"/>
    <s v="no"/>
    <x v="128"/>
    <s v="view comment"/>
  </r>
  <r>
    <n v="130"/>
    <s v="The Soaping Llama's🦙🦙"/>
    <d v="2022-08-26T07:40:06"/>
    <x v="64"/>
    <s v="no"/>
    <s v="no"/>
    <x v="129"/>
    <s v="view comment"/>
  </r>
  <r>
    <n v="131"/>
    <s v="Jantje Houten"/>
    <d v="2022-08-26T21:36:07"/>
    <x v="64"/>
    <s v="no"/>
    <s v="no"/>
    <x v="130"/>
    <s v="view comment"/>
  </r>
  <r>
    <n v="132"/>
    <s v="Educate The Left"/>
    <d v="2022-08-27T01:48:05"/>
    <x v="64"/>
    <s v="no"/>
    <s v="no"/>
    <x v="131"/>
    <s v="view comment"/>
  </r>
  <r>
    <n v="133"/>
    <s v="anon"/>
    <d v="2022-09-02T00:17:44"/>
    <x v="64"/>
    <s v="no"/>
    <s v="no"/>
    <x v="132"/>
    <s v="view comment"/>
  </r>
  <r>
    <n v="134"/>
    <s v="AppalachianMtnMan"/>
    <d v="2022-09-07T10:40:00"/>
    <x v="64"/>
    <s v="no"/>
    <s v="no"/>
    <x v="133"/>
    <s v="view comment"/>
  </r>
  <r>
    <n v="135"/>
    <s v="PABLO GATS"/>
    <d v="2022-09-07T12:31:29"/>
    <x v="64"/>
    <s v="no"/>
    <s v="no"/>
    <x v="134"/>
    <s v="view comment"/>
  </r>
  <r>
    <n v="136"/>
    <s v="ronintje"/>
    <d v="2022-09-07T18:05:04"/>
    <x v="64"/>
    <s v="no"/>
    <s v="no"/>
    <x v="135"/>
    <s v="view comment"/>
  </r>
  <r>
    <n v="137"/>
    <s v="JT70SMEB"/>
    <d v="2022-09-07T18:52:48"/>
    <x v="64"/>
    <s v="no"/>
    <s v="no"/>
    <x v="136"/>
    <s v="view comment"/>
  </r>
  <r>
    <n v="138"/>
    <s v="Zegeebwah"/>
    <d v="2022-09-07T20:56:13"/>
    <x v="64"/>
    <s v="no"/>
    <s v="no"/>
    <x v="137"/>
    <s v="view comment"/>
  </r>
  <r>
    <n v="139"/>
    <s v="Zuro"/>
    <d v="2022-09-08T13:18:50"/>
    <x v="64"/>
    <s v="no"/>
    <s v="no"/>
    <x v="138"/>
    <s v="view comment"/>
  </r>
  <r>
    <n v="140"/>
    <s v="SAUL"/>
    <d v="2022-09-08T19:06:27"/>
    <x v="64"/>
    <s v="no"/>
    <s v="no"/>
    <x v="139"/>
    <s v="view comment"/>
  </r>
  <r>
    <n v="141"/>
    <s v="Yiting Liu"/>
    <d v="2022-09-08T19:33:29"/>
    <x v="64"/>
    <s v="no"/>
    <s v="no"/>
    <x v="140"/>
    <s v="view comment"/>
  </r>
  <r>
    <n v="142"/>
    <s v="ᴇdited"/>
    <d v="2022-09-09T14:27:06"/>
    <x v="64"/>
    <s v="no"/>
    <s v="no"/>
    <x v="141"/>
    <s v="view comment"/>
  </r>
  <r>
    <n v="143"/>
    <s v="Kong"/>
    <d v="2022-09-10T17:27:23"/>
    <x v="64"/>
    <s v="no"/>
    <s v="no"/>
    <x v="142"/>
    <s v="view comment"/>
  </r>
  <r>
    <n v="144"/>
    <s v="Adrian Mejia"/>
    <d v="2022-09-19T22:53:34"/>
    <x v="64"/>
    <s v="no"/>
    <s v="no"/>
    <x v="143"/>
    <s v="view comment"/>
  </r>
  <r>
    <n v="145"/>
    <s v="Morgan"/>
    <d v="2022-09-20T01:37:33"/>
    <x v="64"/>
    <s v="no"/>
    <s v="no"/>
    <x v="144"/>
    <s v="view comment"/>
  </r>
  <r>
    <n v="146"/>
    <s v="WILLIAMS F1 RACING"/>
    <d v="2022-09-26T19:44:00"/>
    <x v="64"/>
    <s v="no"/>
    <s v="no"/>
    <x v="145"/>
    <s v="view comment"/>
  </r>
  <r>
    <n v="147"/>
    <s v="Salonge"/>
    <d v="2022-07-09T11:55:14"/>
    <x v="65"/>
    <s v="no"/>
    <s v="no"/>
    <x v="146"/>
    <s v="view comment"/>
  </r>
  <r>
    <n v="148"/>
    <s v="Ivanrocs R"/>
    <d v="2022-07-09T14:47:50"/>
    <x v="65"/>
    <s v="no"/>
    <s v="no"/>
    <x v="147"/>
    <s v="view comment"/>
  </r>
  <r>
    <n v="149"/>
    <s v="Emily Deeren"/>
    <d v="2022-07-09T15:24:16"/>
    <x v="65"/>
    <s v="no"/>
    <s v="no"/>
    <x v="148"/>
    <s v="view comment"/>
  </r>
  <r>
    <n v="150"/>
    <s v="hello"/>
    <d v="2022-07-09T15:26:02"/>
    <x v="65"/>
    <s v="no"/>
    <s v="no"/>
    <x v="149"/>
    <s v="view comment"/>
  </r>
  <r>
    <n v="151"/>
    <s v="Zara Ali"/>
    <d v="2022-07-09T15:41:30"/>
    <x v="65"/>
    <s v="no"/>
    <s v="no"/>
    <x v="150"/>
    <s v="view comment"/>
  </r>
  <r>
    <n v="152"/>
    <s v="Jay WhoLovesEveryone"/>
    <d v="2022-07-09T16:17:37"/>
    <x v="65"/>
    <s v="no"/>
    <s v="no"/>
    <x v="151"/>
    <s v="view comment"/>
  </r>
  <r>
    <n v="153"/>
    <s v="Sue Wiebe"/>
    <d v="2022-07-09T16:23:05"/>
    <x v="65"/>
    <s v="no"/>
    <s v="no"/>
    <x v="152"/>
    <s v="view comment"/>
  </r>
  <r>
    <n v="154"/>
    <s v="Taíno Sun"/>
    <d v="2022-07-09T17:37:49"/>
    <x v="65"/>
    <s v="no"/>
    <s v="no"/>
    <x v="153"/>
    <s v="view comment"/>
  </r>
  <r>
    <n v="155"/>
    <s v="Atlien80"/>
    <d v="2022-07-09T18:19:20"/>
    <x v="65"/>
    <s v="no"/>
    <s v="no"/>
    <x v="154"/>
    <s v="view comment"/>
  </r>
  <r>
    <n v="156"/>
    <s v="kid of the king"/>
    <d v="2022-07-09T18:59:29"/>
    <x v="65"/>
    <s v="no"/>
    <s v="no"/>
    <x v="155"/>
    <s v="view comment"/>
  </r>
  <r>
    <n v="157"/>
    <s v="gtsound12"/>
    <d v="2022-07-09T19:15:33"/>
    <x v="65"/>
    <s v="no"/>
    <s v="no"/>
    <x v="156"/>
    <s v="view comment"/>
  </r>
  <r>
    <n v="158"/>
    <s v="Juliet V"/>
    <d v="2022-07-09T19:21:59"/>
    <x v="65"/>
    <s v="no"/>
    <s v="no"/>
    <x v="157"/>
    <s v="view comment"/>
  </r>
  <r>
    <n v="159"/>
    <s v="WINSTON MOSCOW"/>
    <d v="2022-07-09T19:36:38"/>
    <x v="65"/>
    <s v="no"/>
    <s v="no"/>
    <x v="158"/>
    <s v="view comment"/>
  </r>
  <r>
    <n v="160"/>
    <s v="Juan Zuniga"/>
    <d v="2022-07-09T20:19:16"/>
    <x v="65"/>
    <s v="no"/>
    <s v="no"/>
    <x v="159"/>
    <s v="view comment"/>
  </r>
  <r>
    <n v="161"/>
    <s v="F. C"/>
    <d v="2022-07-09T20:19:18"/>
    <x v="65"/>
    <s v="no"/>
    <s v="no"/>
    <x v="160"/>
    <s v="view comment"/>
  </r>
  <r>
    <n v="162"/>
    <s v="Rommel"/>
    <d v="2022-07-09T20:19:34"/>
    <x v="65"/>
    <s v="no"/>
    <s v="no"/>
    <x v="161"/>
    <s v="view comment"/>
  </r>
  <r>
    <n v="163"/>
    <s v="David T"/>
    <d v="2022-07-09T20:21:56"/>
    <x v="65"/>
    <s v="no"/>
    <s v="no"/>
    <x v="162"/>
    <s v="view comment"/>
  </r>
  <r>
    <n v="164"/>
    <s v="Aa1chris"/>
    <d v="2022-07-09T21:03:33"/>
    <x v="65"/>
    <s v="no"/>
    <s v="no"/>
    <x v="163"/>
    <s v="view comment"/>
  </r>
  <r>
    <n v="165"/>
    <s v="Anna Olsen"/>
    <d v="2022-07-09T21:04:28"/>
    <x v="65"/>
    <s v="no"/>
    <s v="no"/>
    <x v="164"/>
    <s v="view comment"/>
  </r>
  <r>
    <n v="166"/>
    <s v="K. D. K"/>
    <d v="2022-07-09T21:11:13"/>
    <x v="65"/>
    <s v="no"/>
    <s v="no"/>
    <x v="165"/>
    <s v="view comment"/>
  </r>
  <r>
    <n v="167"/>
    <s v="G"/>
    <d v="2022-07-09T21:11:33"/>
    <x v="65"/>
    <s v="no"/>
    <s v="no"/>
    <x v="166"/>
    <s v="view comment"/>
  </r>
  <r>
    <n v="168"/>
    <s v="Ms Marvel"/>
    <d v="2022-07-09T21:28:55"/>
    <x v="65"/>
    <s v="no"/>
    <s v="no"/>
    <x v="167"/>
    <s v="view comment"/>
  </r>
  <r>
    <n v="169"/>
    <s v="Lucky Larry"/>
    <d v="2022-07-09T21:53:53"/>
    <x v="65"/>
    <s v="no"/>
    <s v="no"/>
    <x v="168"/>
    <s v="view comment"/>
  </r>
  <r>
    <n v="170"/>
    <s v="chona castilla"/>
    <d v="2022-07-09T22:00:27"/>
    <x v="65"/>
    <s v="no"/>
    <s v="no"/>
    <x v="169"/>
    <s v="view comment"/>
  </r>
  <r>
    <n v="171"/>
    <s v="Vickyyy"/>
    <d v="2022-07-09T22:03:23"/>
    <x v="65"/>
    <s v="no"/>
    <s v="no"/>
    <x v="170"/>
    <s v="view comment"/>
  </r>
  <r>
    <n v="172"/>
    <s v="LAURIEOHIOLPN"/>
    <d v="2022-07-09T22:15:43"/>
    <x v="65"/>
    <s v="no"/>
    <s v="no"/>
    <x v="171"/>
    <s v="view comment"/>
  </r>
  <r>
    <n v="173"/>
    <s v="Third World Rider"/>
    <d v="2022-07-09T22:21:14"/>
    <x v="65"/>
    <s v="no"/>
    <s v="no"/>
    <x v="172"/>
    <s v="view comment"/>
  </r>
  <r>
    <n v="174"/>
    <s v="P S"/>
    <d v="2022-07-09T22:22:28"/>
    <x v="65"/>
    <s v="no"/>
    <s v="no"/>
    <x v="173"/>
    <s v="view comment"/>
  </r>
  <r>
    <n v="175"/>
    <s v="Adventure West"/>
    <d v="2022-07-09T22:22:55"/>
    <x v="65"/>
    <s v="no"/>
    <s v="no"/>
    <x v="174"/>
    <s v="view comment"/>
  </r>
  <r>
    <n v="176"/>
    <s v="on1peemex"/>
    <d v="2022-07-09T22:24:46"/>
    <x v="65"/>
    <s v="no"/>
    <s v="no"/>
    <x v="175"/>
    <s v="view comment"/>
  </r>
  <r>
    <n v="177"/>
    <s v="Michael T"/>
    <d v="2022-07-09T22:39:15"/>
    <x v="65"/>
    <s v="no"/>
    <s v="no"/>
    <x v="176"/>
    <s v="view comment"/>
  </r>
  <r>
    <n v="178"/>
    <s v="Pilar"/>
    <d v="2022-07-09T22:40:29"/>
    <x v="65"/>
    <s v="no"/>
    <s v="no"/>
    <x v="177"/>
    <s v="view comment"/>
  </r>
  <r>
    <n v="179"/>
    <s v="Ye Ve"/>
    <d v="2022-07-09T22:44:36"/>
    <x v="65"/>
    <s v="no"/>
    <s v="no"/>
    <x v="178"/>
    <s v="view comment"/>
  </r>
  <r>
    <n v="180"/>
    <s v="Cheezy Moose"/>
    <d v="2022-07-09T22:46:16"/>
    <x v="65"/>
    <s v="no"/>
    <s v="no"/>
    <x v="179"/>
    <s v="view comment"/>
  </r>
  <r>
    <n v="181"/>
    <s v="Bruce Wayne"/>
    <d v="2022-07-09T23:28:58"/>
    <x v="65"/>
    <s v="no"/>
    <s v="no"/>
    <x v="180"/>
    <s v="view comment"/>
  </r>
  <r>
    <n v="182"/>
    <s v="The Ghost"/>
    <d v="2022-07-09T23:52:05"/>
    <x v="65"/>
    <s v="no"/>
    <s v="no"/>
    <x v="181"/>
    <s v="view comment"/>
  </r>
  <r>
    <n v="183"/>
    <s v="Edgar Alejandro"/>
    <d v="2022-07-10T00:09:04"/>
    <x v="65"/>
    <s v="no"/>
    <s v="no"/>
    <x v="182"/>
    <s v="view comment"/>
  </r>
  <r>
    <n v="184"/>
    <s v="DaGr8 Pudgy1"/>
    <d v="2022-07-10T01:19:46"/>
    <x v="65"/>
    <s v="no"/>
    <s v="no"/>
    <x v="183"/>
    <s v="view comment"/>
  </r>
  <r>
    <n v="185"/>
    <s v="Daycia J Talk"/>
    <d v="2022-07-10T01:22:39"/>
    <x v="65"/>
    <s v="no"/>
    <s v="no"/>
    <x v="184"/>
    <s v="view comment"/>
  </r>
  <r>
    <n v="186"/>
    <s v="Eric Schultz"/>
    <d v="2022-07-10T01:27:01"/>
    <x v="65"/>
    <s v="no"/>
    <s v="no"/>
    <x v="185"/>
    <s v="view comment"/>
  </r>
  <r>
    <n v="187"/>
    <s v="George McFly"/>
    <d v="2022-07-10T01:50:13"/>
    <x v="65"/>
    <s v="no"/>
    <s v="no"/>
    <x v="186"/>
    <s v="view comment"/>
  </r>
  <r>
    <n v="188"/>
    <s v="Dipermilk"/>
    <d v="2022-07-10T02:03:31"/>
    <x v="65"/>
    <s v="no"/>
    <s v="no"/>
    <x v="187"/>
    <s v="view comment"/>
  </r>
  <r>
    <n v="189"/>
    <s v="Yaslam Gaming"/>
    <d v="2022-07-10T03:18:03"/>
    <x v="65"/>
    <s v="no"/>
    <s v="no"/>
    <x v="188"/>
    <s v="view comment"/>
  </r>
  <r>
    <n v="190"/>
    <s v="Reinhardt"/>
    <d v="2022-07-10T06:57:23"/>
    <x v="65"/>
    <s v="no"/>
    <s v="no"/>
    <x v="189"/>
    <s v="view comment"/>
  </r>
  <r>
    <n v="191"/>
    <s v="Cedars Homestead"/>
    <d v="2022-07-10T08:14:19"/>
    <x v="65"/>
    <s v="no"/>
    <s v="no"/>
    <x v="190"/>
    <s v="view comment"/>
  </r>
  <r>
    <n v="192"/>
    <s v="Laurie Mitchell"/>
    <d v="2022-07-10T12:27:55"/>
    <x v="65"/>
    <s v="no"/>
    <s v="no"/>
    <x v="191"/>
    <s v="view comment"/>
  </r>
  <r>
    <n v="193"/>
    <s v="Ashley Taylor"/>
    <d v="2022-07-10T13:20:23"/>
    <x v="65"/>
    <s v="no"/>
    <s v="no"/>
    <x v="192"/>
    <s v="view comment"/>
  </r>
  <r>
    <n v="194"/>
    <s v="the rock"/>
    <d v="2022-07-10T14:13:17"/>
    <x v="65"/>
    <s v="no"/>
    <s v="no"/>
    <x v="193"/>
    <s v="view comment"/>
  </r>
  <r>
    <n v="195"/>
    <s v="Michael Blackson"/>
    <d v="2022-07-10T14:18:34"/>
    <x v="65"/>
    <s v="no"/>
    <s v="no"/>
    <x v="194"/>
    <s v="view comment"/>
  </r>
  <r>
    <n v="196"/>
    <s v="Jeremy B"/>
    <d v="2022-07-10T14:38:19"/>
    <x v="65"/>
    <s v="no"/>
    <s v="no"/>
    <x v="195"/>
    <s v="view comment"/>
  </r>
  <r>
    <n v="197"/>
    <s v="tai trinh"/>
    <d v="2022-07-10T15:01:33"/>
    <x v="65"/>
    <s v="no"/>
    <s v="no"/>
    <x v="196"/>
    <s v="view comment"/>
  </r>
  <r>
    <n v="198"/>
    <s v="Tetra Resinstone"/>
    <d v="2022-07-10T15:45:58"/>
    <x v="65"/>
    <s v="no"/>
    <s v="no"/>
    <x v="197"/>
    <s v="view comment"/>
  </r>
  <r>
    <n v="199"/>
    <s v="dthompson1313"/>
    <d v="2022-07-10T15:50:24"/>
    <x v="65"/>
    <s v="no"/>
    <s v="no"/>
    <x v="198"/>
    <s v="view comment"/>
  </r>
  <r>
    <n v="200"/>
    <s v="Charity Boat"/>
    <d v="2022-07-10T16:08:30"/>
    <x v="65"/>
    <s v="no"/>
    <s v="no"/>
    <x v="199"/>
    <s v="view comment"/>
  </r>
  <r>
    <n v="201"/>
    <s v="jj bv333"/>
    <d v="2022-07-10T16:37:02"/>
    <x v="65"/>
    <s v="no"/>
    <s v="no"/>
    <x v="200"/>
    <s v="view comment"/>
  </r>
  <r>
    <n v="202"/>
    <s v="Ron Brockway"/>
    <d v="2022-07-10T18:43:28"/>
    <x v="65"/>
    <s v="no"/>
    <s v="no"/>
    <x v="201"/>
    <s v="view comment"/>
  </r>
  <r>
    <n v="203"/>
    <s v="Bruce Nome"/>
    <d v="2022-07-10T18:53:51"/>
    <x v="65"/>
    <s v="no"/>
    <s v="no"/>
    <x v="202"/>
    <s v="view comment"/>
  </r>
  <r>
    <n v="204"/>
    <s v="brian reid"/>
    <d v="2022-07-10T18:54:03"/>
    <x v="65"/>
    <s v="no"/>
    <s v="no"/>
    <x v="203"/>
    <s v="view comment"/>
  </r>
  <r>
    <n v="205"/>
    <s v="Joshua Alderton"/>
    <d v="2022-07-10T19:14:34"/>
    <x v="65"/>
    <s v="no"/>
    <s v="no"/>
    <x v="204"/>
    <s v="view comment"/>
  </r>
  <r>
    <n v="206"/>
    <s v="Angie Mathew"/>
    <d v="2022-07-10T19:16:43"/>
    <x v="65"/>
    <s v="no"/>
    <s v="no"/>
    <x v="205"/>
    <s v="view comment"/>
  </r>
  <r>
    <n v="207"/>
    <s v="Gonkzu"/>
    <d v="2022-07-10T19:33:05"/>
    <x v="65"/>
    <s v="no"/>
    <s v="no"/>
    <x v="206"/>
    <s v="view comment"/>
  </r>
  <r>
    <n v="208"/>
    <s v="Gonkzu"/>
    <d v="2022-07-10T19:35:55"/>
    <x v="65"/>
    <s v="no"/>
    <s v="no"/>
    <x v="207"/>
    <s v="view comment"/>
  </r>
  <r>
    <n v="209"/>
    <s v="Kenny Kay"/>
    <d v="2022-07-10T20:24:14"/>
    <x v="65"/>
    <s v="no"/>
    <s v="no"/>
    <x v="208"/>
    <s v="view comment"/>
  </r>
  <r>
    <n v="210"/>
    <s v="Marc Martinez"/>
    <d v="2022-07-10T20:32:08"/>
    <x v="65"/>
    <s v="no"/>
    <s v="no"/>
    <x v="209"/>
    <s v="view comment"/>
  </r>
  <r>
    <n v="211"/>
    <s v="USAFcombatvet"/>
    <d v="2022-07-10T21:41:12"/>
    <x v="65"/>
    <s v="no"/>
    <s v="no"/>
    <x v="210"/>
    <s v="view comment"/>
  </r>
  <r>
    <n v="212"/>
    <s v="Erika P.Alfonso Schmidt"/>
    <d v="2022-07-10T21:43:50"/>
    <x v="65"/>
    <s v="no"/>
    <s v="no"/>
    <x v="211"/>
    <s v="view comment"/>
  </r>
  <r>
    <n v="213"/>
    <s v="General Usage"/>
    <d v="2022-07-11T02:59:51"/>
    <x v="65"/>
    <s v="no"/>
    <s v="no"/>
    <x v="212"/>
    <s v="view comment"/>
  </r>
  <r>
    <n v="214"/>
    <s v="Ned Flanders"/>
    <d v="2022-07-11T04:11:00"/>
    <x v="65"/>
    <s v="no"/>
    <s v="no"/>
    <x v="213"/>
    <s v="view comment"/>
  </r>
  <r>
    <n v="215"/>
    <s v="Shelley"/>
    <d v="2022-07-11T05:59:07"/>
    <x v="65"/>
    <s v="no"/>
    <s v="no"/>
    <x v="214"/>
    <s v="view comment"/>
  </r>
  <r>
    <n v="216"/>
    <s v="MrEmeraldMan"/>
    <d v="2022-07-11T15:33:17"/>
    <x v="65"/>
    <s v="no"/>
    <s v="no"/>
    <x v="215"/>
    <s v="view comment"/>
  </r>
  <r>
    <n v="217"/>
    <s v="D0ngd0llas"/>
    <d v="2022-07-11T16:02:15"/>
    <x v="65"/>
    <s v="no"/>
    <s v="no"/>
    <x v="216"/>
    <s v="view comment"/>
  </r>
  <r>
    <n v="218"/>
    <s v="Sean Gearhart"/>
    <d v="2022-07-11T16:24:52"/>
    <x v="65"/>
    <s v="no"/>
    <s v="no"/>
    <x v="217"/>
    <s v="view comment"/>
  </r>
  <r>
    <n v="219"/>
    <s v="Justin Smith"/>
    <d v="2022-07-11T19:44:29"/>
    <x v="65"/>
    <s v="no"/>
    <s v="no"/>
    <x v="218"/>
    <s v="view comment"/>
  </r>
  <r>
    <n v="220"/>
    <s v="May B."/>
    <d v="2022-07-11T20:15:38"/>
    <x v="65"/>
    <s v="no"/>
    <s v="no"/>
    <x v="219"/>
    <s v="view comment"/>
  </r>
  <r>
    <n v="221"/>
    <s v="awkwardly Amy"/>
    <d v="2022-07-12T01:19:30"/>
    <x v="65"/>
    <s v="no"/>
    <s v="no"/>
    <x v="220"/>
    <s v="view comment"/>
  </r>
  <r>
    <n v="222"/>
    <s v="Macdaddysteeze1"/>
    <d v="2022-07-13T09:34:15"/>
    <x v="65"/>
    <s v="no"/>
    <s v="no"/>
    <x v="221"/>
    <s v="view comment"/>
  </r>
  <r>
    <n v="223"/>
    <s v="Márcio Bull"/>
    <d v="2022-07-14T10:08:43"/>
    <x v="65"/>
    <s v="no"/>
    <s v="no"/>
    <x v="222"/>
    <s v="view comment"/>
  </r>
  <r>
    <n v="224"/>
    <s v="Sam Winchester"/>
    <d v="2022-07-14T18:23:03"/>
    <x v="65"/>
    <s v="no"/>
    <s v="no"/>
    <x v="223"/>
    <s v="view comment"/>
  </r>
  <r>
    <n v="225"/>
    <s v="JM"/>
    <d v="2022-07-14T18:23:13"/>
    <x v="65"/>
    <s v="no"/>
    <s v="no"/>
    <x v="224"/>
    <s v="view comment"/>
  </r>
  <r>
    <n v="226"/>
    <s v="Michelle Bender"/>
    <d v="2022-07-14T18:30:33"/>
    <x v="65"/>
    <s v="no"/>
    <s v="no"/>
    <x v="225"/>
    <s v="view comment"/>
  </r>
  <r>
    <n v="227"/>
    <s v="erica"/>
    <d v="2022-07-14T18:36:35"/>
    <x v="65"/>
    <s v="no"/>
    <s v="no"/>
    <x v="226"/>
    <s v="view comment"/>
  </r>
  <r>
    <n v="228"/>
    <s v="BlueBerry Cotton Floss"/>
    <d v="2022-07-15T02:56:43"/>
    <x v="65"/>
    <s v="no"/>
    <s v="no"/>
    <x v="227"/>
    <s v="view comment"/>
  </r>
  <r>
    <n v="229"/>
    <s v="Hans Hamon"/>
    <d v="2022-07-15T14:09:02"/>
    <x v="65"/>
    <s v="no"/>
    <s v="no"/>
    <x v="228"/>
    <s v="view comment"/>
  </r>
  <r>
    <n v="230"/>
    <s v="Robert Musser"/>
    <d v="2022-07-16T00:24:11"/>
    <x v="65"/>
    <s v="no"/>
    <s v="no"/>
    <x v="229"/>
    <s v="view comment"/>
  </r>
  <r>
    <n v="231"/>
    <s v="QueenBarb TheRockStar"/>
    <d v="2022-07-16T01:33:29"/>
    <x v="65"/>
    <s v="no"/>
    <s v="no"/>
    <x v="230"/>
    <s v="view comment"/>
  </r>
  <r>
    <n v="232"/>
    <s v="Roko Tee"/>
    <d v="2022-07-16T02:20:41"/>
    <x v="65"/>
    <s v="no"/>
    <s v="no"/>
    <x v="231"/>
    <s v="view comment"/>
  </r>
  <r>
    <n v="233"/>
    <s v="THORFANG"/>
    <d v="2022-07-16T21:53:20"/>
    <x v="65"/>
    <s v="no"/>
    <s v="no"/>
    <x v="232"/>
    <s v="view comment"/>
  </r>
  <r>
    <n v="234"/>
    <s v="Tisha Sevilla"/>
    <d v="2022-07-17T06:03:15"/>
    <x v="65"/>
    <s v="no"/>
    <s v="no"/>
    <x v="233"/>
    <s v="view comment"/>
  </r>
  <r>
    <n v="235"/>
    <s v="Igor Constança"/>
    <d v="2022-07-17T16:38:21"/>
    <x v="65"/>
    <s v="no"/>
    <s v="no"/>
    <x v="234"/>
    <s v="view comment"/>
  </r>
  <r>
    <n v="236"/>
    <s v="do i know you?"/>
    <d v="2022-08-03T15:27:06"/>
    <x v="65"/>
    <s v="no"/>
    <s v="no"/>
    <x v="235"/>
    <s v="view comment"/>
  </r>
  <r>
    <n v="237"/>
    <s v="E I"/>
    <d v="2022-08-04T15:41:15"/>
    <x v="65"/>
    <s v="no"/>
    <s v="no"/>
    <x v="236"/>
    <s v="view comment"/>
  </r>
  <r>
    <n v="238"/>
    <s v="Sabine Moreau"/>
    <d v="2022-08-06T16:25:26"/>
    <x v="65"/>
    <s v="no"/>
    <s v="no"/>
    <x v="237"/>
    <s v="view comment"/>
  </r>
  <r>
    <n v="239"/>
    <s v="Aio"/>
    <d v="2022-08-06T22:53:51"/>
    <x v="65"/>
    <s v="no"/>
    <s v="no"/>
    <x v="238"/>
    <s v="view comment"/>
  </r>
  <r>
    <n v="240"/>
    <s v="Michael Kim"/>
    <d v="2022-08-09T12:06:19"/>
    <x v="65"/>
    <s v="no"/>
    <s v="no"/>
    <x v="239"/>
    <s v="view comment"/>
  </r>
  <r>
    <n v="241"/>
    <s v="Sassy&amp;badassy"/>
    <d v="2022-08-16T19:39:35"/>
    <x v="65"/>
    <s v="no"/>
    <s v="no"/>
    <x v="240"/>
    <s v="view comment"/>
  </r>
  <r>
    <n v="242"/>
    <s v="Best Friend Reviews"/>
    <d v="2022-08-17T20:59:15"/>
    <x v="65"/>
    <s v="no"/>
    <s v="no"/>
    <x v="241"/>
    <s v="view comment"/>
  </r>
  <r>
    <n v="243"/>
    <s v="Sunflower_Daisy"/>
    <d v="2022-08-17T23:16:20"/>
    <x v="65"/>
    <s v="no"/>
    <s v="no"/>
    <x v="242"/>
    <s v="view comment"/>
  </r>
  <r>
    <n v="244"/>
    <s v="Nancy Young"/>
    <d v="2022-08-18T03:57:19"/>
    <x v="65"/>
    <s v="no"/>
    <s v="no"/>
    <x v="243"/>
    <s v="view comment"/>
  </r>
  <r>
    <n v="245"/>
    <s v="Junior Espinoza"/>
    <d v="2022-08-19T22:52:04"/>
    <x v="65"/>
    <s v="no"/>
    <s v="no"/>
    <x v="244"/>
    <s v="view comment"/>
  </r>
  <r>
    <n v="246"/>
    <s v="Eryn Hutchins"/>
    <d v="2022-08-19T23:54:06"/>
    <x v="65"/>
    <s v="no"/>
    <s v="no"/>
    <x v="245"/>
    <s v="view comment"/>
  </r>
  <r>
    <n v="247"/>
    <s v="Avengedx"/>
    <d v="2022-08-21T00:49:31"/>
    <x v="65"/>
    <s v="no"/>
    <s v="no"/>
    <x v="246"/>
    <s v="view comment"/>
  </r>
  <r>
    <n v="248"/>
    <s v="Ari"/>
    <d v="2022-08-22T07:11:46"/>
    <x v="65"/>
    <s v="no"/>
    <s v="no"/>
    <x v="247"/>
    <s v="view comment"/>
  </r>
  <r>
    <n v="249"/>
    <s v="Natalie Wood- defender-of-the-week"/>
    <d v="2022-08-22T08:30:00"/>
    <x v="65"/>
    <s v="no"/>
    <s v="no"/>
    <x v="248"/>
    <s v="view comment"/>
  </r>
  <r>
    <n v="250"/>
    <s v="Noe Candelas"/>
    <d v="2022-08-25T09:09:18"/>
    <x v="65"/>
    <s v="no"/>
    <s v="no"/>
    <x v="249"/>
    <s v="view comment"/>
  </r>
  <r>
    <n v="251"/>
    <s v="Abraxas"/>
    <d v="2022-08-25T18:36:46"/>
    <x v="65"/>
    <s v="no"/>
    <s v="no"/>
    <x v="250"/>
    <s v="view comment"/>
  </r>
  <r>
    <n v="252"/>
    <s v="Jong Hang"/>
    <d v="2022-08-26T16:00:34"/>
    <x v="65"/>
    <s v="no"/>
    <s v="no"/>
    <x v="251"/>
    <s v="view comment"/>
  </r>
  <r>
    <n v="253"/>
    <s v="Park Ave"/>
    <d v="2022-08-27T12:57:46"/>
    <x v="65"/>
    <s v="no"/>
    <s v="no"/>
    <x v="252"/>
    <s v="view comment"/>
  </r>
  <r>
    <n v="254"/>
    <s v="thatgirlkam"/>
    <d v="2022-08-29T11:27:01"/>
    <x v="65"/>
    <s v="no"/>
    <s v="no"/>
    <x v="253"/>
    <s v="view comment"/>
  </r>
  <r>
    <n v="255"/>
    <s v="Ice Bear"/>
    <d v="2022-08-30T03:08:47"/>
    <x v="65"/>
    <s v="no"/>
    <s v="no"/>
    <x v="254"/>
    <s v="view comment"/>
  </r>
  <r>
    <n v="256"/>
    <s v="N.A"/>
    <d v="2022-08-30T19:34:33"/>
    <x v="65"/>
    <s v="no"/>
    <s v="no"/>
    <x v="255"/>
    <s v="view comment"/>
  </r>
  <r>
    <n v="257"/>
    <s v="JJ"/>
    <d v="2022-08-30T20:36:17"/>
    <x v="65"/>
    <s v="no"/>
    <s v="no"/>
    <x v="256"/>
    <s v="view comment"/>
  </r>
  <r>
    <n v="258"/>
    <s v="Alex Fox"/>
    <d v="2022-08-30T23:54:02"/>
    <x v="65"/>
    <s v="no"/>
    <s v="no"/>
    <x v="257"/>
    <s v="view comment"/>
  </r>
  <r>
    <n v="259"/>
    <s v="Thedoc 88"/>
    <d v="2022-08-31T09:44:32"/>
    <x v="65"/>
    <s v="no"/>
    <s v="no"/>
    <x v="258"/>
    <s v="view comment"/>
  </r>
  <r>
    <n v="260"/>
    <s v="letsbereal"/>
    <d v="2022-08-31T17:05:05"/>
    <x v="65"/>
    <s v="no"/>
    <s v="no"/>
    <x v="259"/>
    <s v="view comment"/>
  </r>
  <r>
    <n v="261"/>
    <s v="Justin Hight"/>
    <d v="2022-08-31T23:01:11"/>
    <x v="65"/>
    <s v="no"/>
    <s v="no"/>
    <x v="260"/>
    <s v="view comment"/>
  </r>
  <r>
    <n v="262"/>
    <s v="Wii ROCKS."/>
    <d v="2022-09-01T02:53:48"/>
    <x v="65"/>
    <s v="no"/>
    <s v="no"/>
    <x v="261"/>
    <s v="view comment"/>
  </r>
  <r>
    <n v="263"/>
    <s v="Dom Dearborn"/>
    <d v="2022-09-01T06:15:56"/>
    <x v="65"/>
    <s v="no"/>
    <s v="no"/>
    <x v="262"/>
    <s v="view comment"/>
  </r>
  <r>
    <n v="264"/>
    <s v="The Unofficial Republic Of Indiana"/>
    <d v="2022-09-01T20:55:27"/>
    <x v="65"/>
    <s v="no"/>
    <s v="no"/>
    <x v="263"/>
    <s v="view comment"/>
  </r>
  <r>
    <n v="265"/>
    <s v="TheRepublic 🇺🇲"/>
    <d v="2022-09-04T15:49:37"/>
    <x v="65"/>
    <s v="no"/>
    <s v="no"/>
    <x v="264"/>
    <s v="view comment"/>
  </r>
  <r>
    <n v="266"/>
    <s v="Lisa Gardner"/>
    <d v="2022-09-05T02:24:07"/>
    <x v="65"/>
    <s v="no"/>
    <s v="no"/>
    <x v="265"/>
    <s v="view comment"/>
  </r>
  <r>
    <n v="267"/>
    <s v="youtubert"/>
    <d v="2022-09-05T03:24:55"/>
    <x v="65"/>
    <s v="no"/>
    <s v="no"/>
    <x v="266"/>
    <s v="view comment"/>
  </r>
  <r>
    <n v="268"/>
    <s v="wheelzwheela"/>
    <d v="2022-09-05T15:31:05"/>
    <x v="65"/>
    <s v="no"/>
    <s v="no"/>
    <x v="267"/>
    <s v="view comment"/>
  </r>
  <r>
    <n v="269"/>
    <s v="wheelzwheela"/>
    <d v="2022-09-05T15:32:40"/>
    <x v="65"/>
    <s v="no"/>
    <s v="no"/>
    <x v="268"/>
    <s v="view comment"/>
  </r>
  <r>
    <n v="270"/>
    <s v="TheLittleBeefcake"/>
    <d v="2022-09-05T21:21:15"/>
    <x v="65"/>
    <s v="no"/>
    <s v="no"/>
    <x v="269"/>
    <s v="view comment"/>
  </r>
  <r>
    <n v="271"/>
    <s v="Macuilcuetzpalin"/>
    <d v="2022-09-06T13:04:34"/>
    <x v="65"/>
    <s v="no"/>
    <s v="no"/>
    <x v="270"/>
    <s v="view comment"/>
  </r>
  <r>
    <n v="272"/>
    <s v="Emma O.Thorell"/>
    <d v="2022-09-06T13:14:57"/>
    <x v="65"/>
    <s v="no"/>
    <s v="no"/>
    <x v="271"/>
    <s v="view comment"/>
  </r>
  <r>
    <n v="273"/>
    <s v="Rose Leuer"/>
    <d v="2022-09-06T16:17:37"/>
    <x v="65"/>
    <s v="no"/>
    <s v="no"/>
    <x v="272"/>
    <s v="view comment"/>
  </r>
  <r>
    <n v="274"/>
    <s v="Nate"/>
    <d v="2022-09-06T17:02:43"/>
    <x v="65"/>
    <s v="no"/>
    <s v="no"/>
    <x v="273"/>
    <s v="view comment"/>
  </r>
  <r>
    <n v="275"/>
    <s v="Them Bones"/>
    <d v="2022-09-06T20:56:02"/>
    <x v="65"/>
    <s v="no"/>
    <s v="no"/>
    <x v="274"/>
    <s v="view comment"/>
  </r>
  <r>
    <n v="276"/>
    <s v="David"/>
    <d v="2022-09-06T21:31:33"/>
    <x v="65"/>
    <s v="no"/>
    <s v="no"/>
    <x v="275"/>
    <s v="view comment"/>
  </r>
  <r>
    <n v="277"/>
    <s v="gLamVaN~"/>
    <d v="2022-09-06T22:50:18"/>
    <x v="65"/>
    <s v="no"/>
    <s v="no"/>
    <x v="276"/>
    <s v="view comment"/>
  </r>
  <r>
    <n v="278"/>
    <s v="Bill Bookwalter"/>
    <d v="2022-09-06T22:53:53"/>
    <x v="65"/>
    <s v="no"/>
    <s v="no"/>
    <x v="277"/>
    <s v="view comment"/>
  </r>
  <r>
    <n v="279"/>
    <s v="leSsang"/>
    <d v="2022-09-07T01:24:14"/>
    <x v="65"/>
    <s v="no"/>
    <s v="no"/>
    <x v="278"/>
    <s v="view comment"/>
  </r>
  <r>
    <n v="280"/>
    <s v="Bonny Tumbles"/>
    <d v="2022-09-07T10:28:31"/>
    <x v="65"/>
    <s v="no"/>
    <s v="no"/>
    <x v="279"/>
    <s v="view comment"/>
  </r>
  <r>
    <n v="281"/>
    <s v="spencer layne"/>
    <d v="2022-09-07T14:21:59"/>
    <x v="65"/>
    <s v="no"/>
    <s v="no"/>
    <x v="280"/>
    <s v="view comment"/>
  </r>
  <r>
    <n v="282"/>
    <s v="Victoria Alessio"/>
    <d v="2022-09-07T14:56:27"/>
    <x v="65"/>
    <s v="no"/>
    <s v="no"/>
    <x v="281"/>
    <s v="view comment"/>
  </r>
  <r>
    <n v="283"/>
    <s v="Aries Radke#6"/>
    <d v="2022-09-07T20:07:36"/>
    <x v="65"/>
    <s v="no"/>
    <s v="no"/>
    <x v="282"/>
    <s v="view comment"/>
  </r>
  <r>
    <n v="284"/>
    <s v="Cassandra DeLara"/>
    <d v="2022-09-07T20:08:45"/>
    <x v="65"/>
    <s v="no"/>
    <s v="no"/>
    <x v="283"/>
    <s v="view comment"/>
  </r>
  <r>
    <n v="285"/>
    <s v="Desiree Garcia"/>
    <d v="2022-09-07T21:11:18"/>
    <x v="65"/>
    <s v="no"/>
    <s v="no"/>
    <x v="284"/>
    <s v="view comment"/>
  </r>
  <r>
    <n v="286"/>
    <s v="Stephany Cabrera"/>
    <d v="2022-09-07T22:11:36"/>
    <x v="65"/>
    <s v="no"/>
    <s v="no"/>
    <x v="285"/>
    <s v="view comment"/>
  </r>
  <r>
    <n v="287"/>
    <s v="Beef Wellington"/>
    <d v="2022-09-07T22:12:39"/>
    <x v="65"/>
    <s v="no"/>
    <s v="no"/>
    <x v="286"/>
    <s v="view comment"/>
  </r>
  <r>
    <n v="288"/>
    <s v="Terri Ann"/>
    <d v="2022-09-08T00:44:00"/>
    <x v="65"/>
    <s v="no"/>
    <s v="no"/>
    <x v="287"/>
    <s v="view comment"/>
  </r>
  <r>
    <n v="289"/>
    <s v="jfloyo11"/>
    <d v="2022-09-08T15:22:20"/>
    <x v="65"/>
    <s v="no"/>
    <s v="no"/>
    <x v="288"/>
    <s v="view comment"/>
  </r>
  <r>
    <n v="290"/>
    <s v="SenorPain81"/>
    <d v="2022-09-08T18:37:29"/>
    <x v="65"/>
    <s v="no"/>
    <s v="no"/>
    <x v="289"/>
    <s v="view comment"/>
  </r>
  <r>
    <n v="291"/>
    <s v="Gerald Thethird"/>
    <d v="2022-09-08T18:53:30"/>
    <x v="65"/>
    <s v="no"/>
    <s v="no"/>
    <x v="290"/>
    <s v="view comment"/>
  </r>
  <r>
    <n v="292"/>
    <s v="Bill Bombshiggy"/>
    <d v="2022-09-08T21:33:50"/>
    <x v="65"/>
    <s v="no"/>
    <s v="no"/>
    <x v="291"/>
    <s v="view comment"/>
  </r>
  <r>
    <n v="293"/>
    <s v="Brian Bell"/>
    <d v="2022-09-09T06:43:39"/>
    <x v="65"/>
    <s v="no"/>
    <s v="no"/>
    <x v="292"/>
    <s v="view comment"/>
  </r>
  <r>
    <n v="294"/>
    <s v="Angie &amp;  Nate white"/>
    <d v="2022-09-09T12:33:50"/>
    <x v="65"/>
    <s v="no"/>
    <s v="no"/>
    <x v="293"/>
    <s v="view comment"/>
  </r>
  <r>
    <n v="295"/>
    <s v="JaydaIsGone"/>
    <d v="2022-09-14T00:56:28"/>
    <x v="65"/>
    <s v="no"/>
    <s v="no"/>
    <x v="294"/>
    <s v="view comment"/>
  </r>
  <r>
    <n v="296"/>
    <s v="Brendon Johnson"/>
    <d v="2022-09-14T05:59:51"/>
    <x v="65"/>
    <s v="no"/>
    <s v="no"/>
    <x v="295"/>
    <s v="view comment"/>
  </r>
  <r>
    <n v="297"/>
    <s v="Tom Ackerman"/>
    <d v="2022-09-15T01:15:25"/>
    <x v="65"/>
    <s v="no"/>
    <s v="no"/>
    <x v="296"/>
    <s v="view comment"/>
  </r>
  <r>
    <n v="298"/>
    <s v="Rhiannon N"/>
    <d v="2022-09-15T08:38:23"/>
    <x v="65"/>
    <s v="no"/>
    <s v="no"/>
    <x v="297"/>
    <s v="view comment"/>
  </r>
  <r>
    <n v="299"/>
    <s v="linda tan"/>
    <d v="2022-09-15T15:43:45"/>
    <x v="65"/>
    <s v="no"/>
    <s v="no"/>
    <x v="298"/>
    <s v="view comment"/>
  </r>
  <r>
    <n v="300"/>
    <s v="Joachim Blumenreich"/>
    <d v="2022-09-15T19:41:37"/>
    <x v="65"/>
    <s v="no"/>
    <s v="no"/>
    <x v="299"/>
    <s v="view comment"/>
  </r>
  <r>
    <n v="301"/>
    <s v="Yo"/>
    <d v="2022-09-17T02:45:41"/>
    <x v="65"/>
    <s v="no"/>
    <s v="no"/>
    <x v="300"/>
    <s v="view comment"/>
  </r>
  <r>
    <n v="302"/>
    <s v="Christine Daniels"/>
    <d v="2022-09-17T19:25:22"/>
    <x v="65"/>
    <s v="no"/>
    <s v="no"/>
    <x v="301"/>
    <s v="view comment"/>
  </r>
  <r>
    <n v="303"/>
    <s v="Gina2190"/>
    <d v="2022-09-18T02:39:35"/>
    <x v="65"/>
    <s v="no"/>
    <s v="no"/>
    <x v="302"/>
    <s v="view comment"/>
  </r>
  <r>
    <n v="304"/>
    <s v="Ksmart123"/>
    <d v="2022-09-19T07:23:49"/>
    <x v="65"/>
    <s v="no"/>
    <s v="no"/>
    <x v="303"/>
    <s v="view comment"/>
  </r>
  <r>
    <n v="305"/>
    <s v="A. Humphries"/>
    <d v="2022-09-19T13:17:05"/>
    <x v="65"/>
    <s v="no"/>
    <s v="no"/>
    <x v="304"/>
    <s v="view comment"/>
  </r>
  <r>
    <n v="306"/>
    <s v="tots"/>
    <d v="2022-09-19T17:08:46"/>
    <x v="65"/>
    <s v="no"/>
    <s v="no"/>
    <x v="305"/>
    <s v="view comment"/>
  </r>
  <r>
    <n v="307"/>
    <s v="Christian Saguay"/>
    <d v="2022-09-19T20:07:53"/>
    <x v="65"/>
    <s v="no"/>
    <s v="no"/>
    <x v="306"/>
    <s v="view comment"/>
  </r>
  <r>
    <n v="308"/>
    <s v="Babbbb"/>
    <d v="2022-09-19T21:04:57"/>
    <x v="65"/>
    <s v="no"/>
    <s v="no"/>
    <x v="307"/>
    <s v="view comment"/>
  </r>
  <r>
    <n v="309"/>
    <s v="Cryptic Gate"/>
    <d v="2022-09-20T15:24:38"/>
    <x v="65"/>
    <s v="no"/>
    <s v="no"/>
    <x v="308"/>
    <s v="view comment"/>
  </r>
  <r>
    <n v="310"/>
    <s v="Chrystal Wiliams"/>
    <d v="2022-09-26T16:16:42"/>
    <x v="65"/>
    <s v="no"/>
    <s v="no"/>
    <x v="309"/>
    <s v="view comment"/>
  </r>
  <r>
    <n v="311"/>
    <s v="K4"/>
    <d v="2022-09-26T21:17:28"/>
    <x v="65"/>
    <s v="no"/>
    <s v="no"/>
    <x v="310"/>
    <s v="view comment"/>
  </r>
  <r>
    <n v="312"/>
    <s v="Trout 14"/>
    <d v="2022-07-09T09:51:04"/>
    <x v="66"/>
    <s v="no"/>
    <s v="no"/>
    <x v="311"/>
    <s v="view comment"/>
  </r>
  <r>
    <n v="313"/>
    <s v="J M"/>
    <d v="2022-07-09T10:00:37"/>
    <x v="66"/>
    <s v="no"/>
    <s v="no"/>
    <x v="312"/>
    <s v="view comment"/>
  </r>
  <r>
    <n v="314"/>
    <s v="Smoky"/>
    <d v="2022-07-09T10:02:06"/>
    <x v="66"/>
    <s v="no"/>
    <s v="no"/>
    <x v="313"/>
    <s v="view comment"/>
  </r>
  <r>
    <n v="315"/>
    <s v="Naveed Ali Rehmani"/>
    <d v="2022-07-09T10:20:07"/>
    <x v="66"/>
    <s v="no"/>
    <s v="no"/>
    <x v="314"/>
    <s v="view comment"/>
  </r>
  <r>
    <n v="316"/>
    <s v="nydia ramirez rascon"/>
    <d v="2022-07-09T10:49:28"/>
    <x v="66"/>
    <s v="no"/>
    <s v="no"/>
    <x v="315"/>
    <s v="view comment"/>
  </r>
  <r>
    <n v="317"/>
    <s v="Just passing throoo"/>
    <d v="2022-07-09T10:55:15"/>
    <x v="66"/>
    <s v="no"/>
    <s v="no"/>
    <x v="316"/>
    <s v="view comment"/>
  </r>
  <r>
    <n v="318"/>
    <s v="Innocence"/>
    <d v="2022-07-09T10:55:56"/>
    <x v="66"/>
    <s v="no"/>
    <s v="no"/>
    <x v="317"/>
    <s v="view comment"/>
  </r>
  <r>
    <n v="319"/>
    <s v="Alma Osiris"/>
    <d v="2022-07-09T11:10:30"/>
    <x v="66"/>
    <s v="no"/>
    <s v="no"/>
    <x v="318"/>
    <s v="view comment"/>
  </r>
  <r>
    <n v="320"/>
    <s v="KerBerBelZ !"/>
    <d v="2022-07-09T11:11:27"/>
    <x v="66"/>
    <s v="no"/>
    <s v="no"/>
    <x v="319"/>
    <s v="view comment"/>
  </r>
  <r>
    <n v="321"/>
    <s v="spaceghetti"/>
    <d v="2022-07-09T11:18:19"/>
    <x v="66"/>
    <s v="no"/>
    <s v="no"/>
    <x v="320"/>
    <s v="view comment"/>
  </r>
  <r>
    <n v="322"/>
    <s v="Carrie Lumpkin"/>
    <d v="2022-07-09T11:25:26"/>
    <x v="66"/>
    <s v="no"/>
    <s v="no"/>
    <x v="321"/>
    <s v="view comment"/>
  </r>
  <r>
    <n v="323"/>
    <s v="tai lugo"/>
    <d v="2022-07-09T11:27:25"/>
    <x v="66"/>
    <s v="no"/>
    <s v="no"/>
    <x v="322"/>
    <s v="view comment"/>
  </r>
  <r>
    <n v="324"/>
    <s v="DopeManGotem"/>
    <d v="2022-07-09T11:34:39"/>
    <x v="66"/>
    <s v="no"/>
    <s v="no"/>
    <x v="323"/>
    <s v="view comment"/>
  </r>
  <r>
    <n v="325"/>
    <s v="Jewcy K"/>
    <d v="2022-07-09T12:44:44"/>
    <x v="66"/>
    <s v="no"/>
    <s v="no"/>
    <x v="324"/>
    <s v="view comment"/>
  </r>
  <r>
    <n v="326"/>
    <s v="Blackthorn"/>
    <d v="2022-07-09T12:51:26"/>
    <x v="66"/>
    <s v="no"/>
    <s v="no"/>
    <x v="325"/>
    <s v="view comment"/>
  </r>
  <r>
    <n v="327"/>
    <s v="Pier rat"/>
    <d v="2022-07-09T12:57:09"/>
    <x v="66"/>
    <s v="no"/>
    <s v="no"/>
    <x v="326"/>
    <s v="view comment"/>
  </r>
  <r>
    <n v="328"/>
    <s v="Duarte Handyman Services LLC. Duarte"/>
    <d v="2022-07-09T13:21:00"/>
    <x v="66"/>
    <s v="no"/>
    <s v="no"/>
    <x v="327"/>
    <s v="view comment"/>
  </r>
  <r>
    <n v="329"/>
    <s v="Gin Cal-Abu Elit"/>
    <d v="2022-07-09T13:29:20"/>
    <x v="66"/>
    <s v="no"/>
    <s v="no"/>
    <x v="328"/>
    <s v="view comment"/>
  </r>
  <r>
    <n v="330"/>
    <s v="CDaniel1996"/>
    <d v="2022-07-09T13:36:10"/>
    <x v="66"/>
    <s v="no"/>
    <s v="no"/>
    <x v="329"/>
    <s v="view comment"/>
  </r>
  <r>
    <n v="331"/>
    <s v="Rosio Valentin"/>
    <d v="2022-07-09T13:37:22"/>
    <x v="66"/>
    <s v="no"/>
    <s v="no"/>
    <x v="330"/>
    <s v="view comment"/>
  </r>
  <r>
    <n v="332"/>
    <s v="Honor Ladone"/>
    <d v="2022-07-09T13:46:05"/>
    <x v="66"/>
    <s v="no"/>
    <s v="no"/>
    <x v="331"/>
    <s v="view comment"/>
  </r>
  <r>
    <n v="333"/>
    <s v="just a thought"/>
    <d v="2022-07-09T13:53:52"/>
    <x v="66"/>
    <s v="no"/>
    <s v="no"/>
    <x v="332"/>
    <s v="view comment"/>
  </r>
  <r>
    <n v="334"/>
    <s v="Antony A.V"/>
    <d v="2022-07-09T14:14:52"/>
    <x v="66"/>
    <s v="no"/>
    <s v="no"/>
    <x v="333"/>
    <s v="view comment"/>
  </r>
  <r>
    <n v="335"/>
    <s v="🩰Mermaid Opulence 🩰"/>
    <d v="2022-07-09T14:17:10"/>
    <x v="66"/>
    <s v="no"/>
    <s v="no"/>
    <x v="334"/>
    <s v="view comment"/>
  </r>
  <r>
    <n v="336"/>
    <s v="あこ"/>
    <d v="2022-07-09T14:25:16"/>
    <x v="66"/>
    <s v="no"/>
    <s v="no"/>
    <x v="335"/>
    <s v="view comment"/>
  </r>
  <r>
    <n v="337"/>
    <s v="cr109e"/>
    <d v="2022-07-09T14:27:14"/>
    <x v="66"/>
    <s v="no"/>
    <s v="no"/>
    <x v="336"/>
    <s v="view comment"/>
  </r>
  <r>
    <n v="338"/>
    <s v="Deepu Sebastian"/>
    <d v="2022-07-09T14:46:25"/>
    <x v="66"/>
    <s v="no"/>
    <s v="no"/>
    <x v="337"/>
    <s v="view comment"/>
  </r>
  <r>
    <n v="339"/>
    <s v="Eve"/>
    <d v="2022-07-09T14:49:09"/>
    <x v="66"/>
    <s v="no"/>
    <s v="no"/>
    <x v="338"/>
    <s v="view comment"/>
  </r>
  <r>
    <n v="340"/>
    <s v="Chuba Kichu"/>
    <d v="2022-07-09T14:49:40"/>
    <x v="66"/>
    <s v="no"/>
    <s v="no"/>
    <x v="339"/>
    <s v="view comment"/>
  </r>
  <r>
    <n v="341"/>
    <s v="P. Queen"/>
    <d v="2022-07-09T15:08:56"/>
    <x v="66"/>
    <s v="no"/>
    <s v="no"/>
    <x v="340"/>
    <s v="view comment"/>
  </r>
  <r>
    <n v="342"/>
    <s v="Big T"/>
    <d v="2022-07-09T15:30:27"/>
    <x v="66"/>
    <s v="no"/>
    <s v="no"/>
    <x v="341"/>
    <s v="view comment"/>
  </r>
  <r>
    <n v="343"/>
    <s v="Marielaa Usher"/>
    <d v="2022-07-09T15:34:59"/>
    <x v="66"/>
    <s v="no"/>
    <s v="no"/>
    <x v="342"/>
    <s v="view comment"/>
  </r>
  <r>
    <n v="344"/>
    <s v="Hera"/>
    <d v="2022-07-09T15:42:04"/>
    <x v="66"/>
    <s v="no"/>
    <s v="no"/>
    <x v="343"/>
    <s v="view comment"/>
  </r>
  <r>
    <n v="345"/>
    <s v="Robin Powell"/>
    <d v="2022-07-09T15:53:19"/>
    <x v="66"/>
    <s v="no"/>
    <s v="no"/>
    <x v="344"/>
    <s v="view comment"/>
  </r>
  <r>
    <n v="346"/>
    <s v="Is That SUGO"/>
    <d v="2022-07-09T16:06:48"/>
    <x v="66"/>
    <s v="no"/>
    <s v="no"/>
    <x v="345"/>
    <s v="view comment"/>
  </r>
  <r>
    <n v="347"/>
    <s v="Robert Dale"/>
    <d v="2022-07-09T16:13:37"/>
    <x v="66"/>
    <s v="no"/>
    <s v="no"/>
    <x v="346"/>
    <s v="view comment"/>
  </r>
  <r>
    <n v="348"/>
    <s v="David Weisgram"/>
    <d v="2022-07-09T16:17:47"/>
    <x v="66"/>
    <s v="no"/>
    <s v="no"/>
    <x v="347"/>
    <s v="view comment"/>
  </r>
  <r>
    <n v="349"/>
    <s v="Lil-G"/>
    <d v="2022-07-09T16:18:58"/>
    <x v="66"/>
    <s v="no"/>
    <s v="no"/>
    <x v="348"/>
    <s v="view comment"/>
  </r>
  <r>
    <n v="350"/>
    <s v="tommy wolfe"/>
    <d v="2022-07-09T16:19:48"/>
    <x v="66"/>
    <s v="no"/>
    <s v="no"/>
    <x v="349"/>
    <s v="view comment"/>
  </r>
  <r>
    <n v="351"/>
    <s v="Selena Prado"/>
    <d v="2022-07-09T16:20:05"/>
    <x v="66"/>
    <s v="no"/>
    <s v="no"/>
    <x v="350"/>
    <s v="view comment"/>
  </r>
  <r>
    <n v="352"/>
    <s v="Semmie Elston"/>
    <d v="2022-07-09T16:20:39"/>
    <x v="66"/>
    <s v="no"/>
    <s v="no"/>
    <x v="351"/>
    <s v="view comment"/>
  </r>
  <r>
    <n v="353"/>
    <s v="muzakki last"/>
    <d v="2022-07-09T16:20:39"/>
    <x v="66"/>
    <s v="no"/>
    <s v="no"/>
    <x v="352"/>
    <s v="view comment"/>
  </r>
  <r>
    <n v="354"/>
    <s v="Dude I'm stoned"/>
    <d v="2022-07-09T16:21:13"/>
    <x v="66"/>
    <s v="no"/>
    <s v="no"/>
    <x v="353"/>
    <s v="view comment"/>
  </r>
  <r>
    <n v="355"/>
    <s v="Paw Paw Benson"/>
    <d v="2022-07-09T16:21:51"/>
    <x v="66"/>
    <s v="no"/>
    <s v="no"/>
    <x v="354"/>
    <s v="view comment"/>
  </r>
  <r>
    <n v="356"/>
    <s v="James K"/>
    <d v="2022-07-09T16:22:34"/>
    <x v="66"/>
    <s v="no"/>
    <s v="no"/>
    <x v="355"/>
    <s v="view comment"/>
  </r>
  <r>
    <n v="357"/>
    <s v="taniel snow"/>
    <d v="2022-07-09T16:23:34"/>
    <x v="66"/>
    <s v="no"/>
    <s v="no"/>
    <x v="356"/>
    <s v="view comment"/>
  </r>
  <r>
    <n v="358"/>
    <s v="michael Williams"/>
    <d v="2022-07-09T16:23:43"/>
    <x v="66"/>
    <s v="no"/>
    <s v="no"/>
    <x v="357"/>
    <s v="view comment"/>
  </r>
  <r>
    <n v="359"/>
    <s v="tommy wolfe"/>
    <d v="2022-07-09T16:23:46"/>
    <x v="66"/>
    <s v="no"/>
    <s v="no"/>
    <x v="358"/>
    <s v="view comment"/>
  </r>
  <r>
    <n v="360"/>
    <s v="Immanue1"/>
    <d v="2022-07-09T16:23:56"/>
    <x v="66"/>
    <s v="no"/>
    <s v="no"/>
    <x v="359"/>
    <s v="view comment"/>
  </r>
  <r>
    <n v="361"/>
    <s v="Nikhil"/>
    <d v="2022-07-09T16:37:15"/>
    <x v="66"/>
    <s v="no"/>
    <s v="no"/>
    <x v="360"/>
    <s v="view comment"/>
  </r>
  <r>
    <n v="362"/>
    <s v="Quentin Campbell"/>
    <d v="2022-07-09T16:39:42"/>
    <x v="66"/>
    <s v="no"/>
    <s v="no"/>
    <x v="361"/>
    <s v="view comment"/>
  </r>
  <r>
    <n v="363"/>
    <s v="Rich Dude"/>
    <d v="2022-07-09T16:39:44"/>
    <x v="66"/>
    <s v="no"/>
    <s v="no"/>
    <x v="362"/>
    <s v="view comment"/>
  </r>
  <r>
    <n v="364"/>
    <s v="Your Perpetual Dolor"/>
    <d v="2022-07-09T16:42:07"/>
    <x v="66"/>
    <s v="no"/>
    <s v="no"/>
    <x v="363"/>
    <s v="view comment"/>
  </r>
  <r>
    <n v="365"/>
    <s v="First Name Last Name"/>
    <d v="2022-07-09T16:44:54"/>
    <x v="66"/>
    <s v="no"/>
    <s v="no"/>
    <x v="364"/>
    <s v="view comment"/>
  </r>
  <r>
    <n v="366"/>
    <s v="Mr.Skitzosins"/>
    <d v="2022-07-09T17:01:09"/>
    <x v="66"/>
    <s v="no"/>
    <s v="no"/>
    <x v="365"/>
    <s v="view comment"/>
  </r>
  <r>
    <n v="367"/>
    <s v="Suzanne Canon"/>
    <d v="2022-07-09T17:11:18"/>
    <x v="66"/>
    <s v="no"/>
    <s v="no"/>
    <x v="366"/>
    <s v="view comment"/>
  </r>
  <r>
    <n v="368"/>
    <s v="Janea Mack"/>
    <d v="2022-07-09T17:12:37"/>
    <x v="66"/>
    <s v="no"/>
    <s v="no"/>
    <x v="367"/>
    <s v="view comment"/>
  </r>
  <r>
    <n v="369"/>
    <s v="Michael Olin"/>
    <d v="2022-07-09T17:16:33"/>
    <x v="66"/>
    <s v="no"/>
    <s v="no"/>
    <x v="368"/>
    <s v="view comment"/>
  </r>
  <r>
    <n v="370"/>
    <s v="justinski11"/>
    <d v="2022-07-09T17:17:24"/>
    <x v="66"/>
    <s v="no"/>
    <s v="no"/>
    <x v="369"/>
    <s v="view comment"/>
  </r>
  <r>
    <n v="371"/>
    <s v="Love Lisa"/>
    <d v="2022-07-09T17:26:49"/>
    <x v="66"/>
    <s v="no"/>
    <s v="no"/>
    <x v="370"/>
    <s v="view comment"/>
  </r>
  <r>
    <n v="372"/>
    <s v="ChillzKilla"/>
    <d v="2022-07-09T17:30:04"/>
    <x v="66"/>
    <s v="no"/>
    <s v="no"/>
    <x v="371"/>
    <s v="view comment"/>
  </r>
  <r>
    <n v="373"/>
    <s v="G. Money"/>
    <d v="2022-07-09T17:32:51"/>
    <x v="66"/>
    <s v="no"/>
    <s v="no"/>
    <x v="372"/>
    <s v="view comment"/>
  </r>
  <r>
    <n v="374"/>
    <s v="Cornelius Mambili"/>
    <d v="2022-07-09T17:38:39"/>
    <x v="66"/>
    <s v="no"/>
    <s v="no"/>
    <x v="373"/>
    <s v="view comment"/>
  </r>
  <r>
    <n v="375"/>
    <s v="tebollenbacher"/>
    <d v="2022-07-09T17:39:37"/>
    <x v="66"/>
    <s v="no"/>
    <s v="no"/>
    <x v="374"/>
    <s v="view comment"/>
  </r>
  <r>
    <n v="376"/>
    <s v="Greenie Drone"/>
    <d v="2022-07-09T17:49:32"/>
    <x v="66"/>
    <s v="no"/>
    <s v="no"/>
    <x v="375"/>
    <s v="view comment"/>
  </r>
  <r>
    <n v="377"/>
    <s v="H G"/>
    <d v="2022-07-09T17:54:28"/>
    <x v="66"/>
    <s v="no"/>
    <s v="no"/>
    <x v="376"/>
    <s v="view comment"/>
  </r>
  <r>
    <n v="378"/>
    <s v="venom74799"/>
    <d v="2022-07-09T17:56:13"/>
    <x v="66"/>
    <s v="no"/>
    <s v="no"/>
    <x v="377"/>
    <s v="view comment"/>
  </r>
  <r>
    <n v="379"/>
    <s v="Don’t mind me. I’m just afraid of everything."/>
    <d v="2022-07-09T18:20:36"/>
    <x v="66"/>
    <s v="no"/>
    <s v="no"/>
    <x v="378"/>
    <s v="view comment"/>
  </r>
  <r>
    <n v="380"/>
    <s v="Miguel Chipres"/>
    <d v="2022-07-09T18:24:34"/>
    <x v="66"/>
    <s v="no"/>
    <s v="no"/>
    <x v="379"/>
    <s v="view comment"/>
  </r>
  <r>
    <n v="381"/>
    <s v="Kerry Topel"/>
    <d v="2022-07-09T18:32:20"/>
    <x v="66"/>
    <s v="no"/>
    <s v="no"/>
    <x v="380"/>
    <s v="view comment"/>
  </r>
  <r>
    <n v="382"/>
    <s v="Texas Gina"/>
    <d v="2022-07-09T19:02:18"/>
    <x v="66"/>
    <s v="no"/>
    <s v="no"/>
    <x v="381"/>
    <s v="view comment"/>
  </r>
  <r>
    <n v="383"/>
    <s v="Lisa Foster"/>
    <d v="2022-07-09T19:08:25"/>
    <x v="66"/>
    <s v="no"/>
    <s v="no"/>
    <x v="382"/>
    <s v="view comment"/>
  </r>
  <r>
    <n v="384"/>
    <s v="PopADoseYo"/>
    <d v="2022-07-09T19:11:51"/>
    <x v="66"/>
    <s v="no"/>
    <s v="no"/>
    <x v="383"/>
    <s v="view comment"/>
  </r>
  <r>
    <n v="385"/>
    <s v="El Compa Vic"/>
    <d v="2022-07-09T19:13:24"/>
    <x v="66"/>
    <s v="no"/>
    <s v="no"/>
    <x v="384"/>
    <s v="view comment"/>
  </r>
  <r>
    <n v="386"/>
    <s v="Peter Coll"/>
    <d v="2022-07-09T19:17:26"/>
    <x v="66"/>
    <s v="no"/>
    <s v="no"/>
    <x v="385"/>
    <s v="view comment"/>
  </r>
  <r>
    <n v="387"/>
    <s v="Master Craftsman"/>
    <d v="2022-07-09T19:17:58"/>
    <x v="66"/>
    <s v="no"/>
    <s v="no"/>
    <x v="386"/>
    <s v="view comment"/>
  </r>
  <r>
    <n v="388"/>
    <s v="J B"/>
    <d v="2022-07-09T19:20:30"/>
    <x v="66"/>
    <s v="no"/>
    <s v="no"/>
    <x v="387"/>
    <s v="view comment"/>
  </r>
  <r>
    <n v="389"/>
    <s v="Daniel Chigbue"/>
    <d v="2022-07-09T19:27:25"/>
    <x v="66"/>
    <s v="no"/>
    <s v="no"/>
    <x v="388"/>
    <s v="view comment"/>
  </r>
  <r>
    <n v="390"/>
    <s v="Jose Muniz"/>
    <d v="2022-07-09T19:27:56"/>
    <x v="66"/>
    <s v="no"/>
    <s v="no"/>
    <x v="389"/>
    <s v="view comment"/>
  </r>
  <r>
    <n v="391"/>
    <s v="STORMBREAKER 006"/>
    <d v="2022-07-09T19:30:58"/>
    <x v="66"/>
    <s v="no"/>
    <s v="no"/>
    <x v="390"/>
    <s v="view comment"/>
  </r>
  <r>
    <n v="392"/>
    <s v="Autumnal78 R"/>
    <d v="2022-07-09T19:37:00"/>
    <x v="66"/>
    <s v="no"/>
    <s v="no"/>
    <x v="391"/>
    <s v="view comment"/>
  </r>
  <r>
    <n v="393"/>
    <s v="Jaz El"/>
    <d v="2022-07-09T19:37:09"/>
    <x v="66"/>
    <s v="no"/>
    <s v="no"/>
    <x v="392"/>
    <s v="view comment"/>
  </r>
  <r>
    <n v="394"/>
    <s v="Björn copperside"/>
    <d v="2022-07-09T19:53:49"/>
    <x v="66"/>
    <s v="no"/>
    <s v="no"/>
    <x v="393"/>
    <s v="view comment"/>
  </r>
  <r>
    <n v="395"/>
    <s v="TAMAGO "/>
    <d v="2022-07-09T19:58:01"/>
    <x v="66"/>
    <s v="no"/>
    <s v="no"/>
    <x v="394"/>
    <s v="view comment"/>
  </r>
  <r>
    <n v="396"/>
    <s v="Hitler Senpai"/>
    <d v="2022-07-09T20:03:24"/>
    <x v="66"/>
    <s v="no"/>
    <s v="no"/>
    <x v="395"/>
    <s v="view comment"/>
  </r>
  <r>
    <n v="397"/>
    <s v="Bren"/>
    <d v="2022-07-09T20:06:31"/>
    <x v="66"/>
    <s v="no"/>
    <s v="no"/>
    <x v="396"/>
    <s v="view comment"/>
  </r>
  <r>
    <n v="398"/>
    <s v="M H"/>
    <d v="2022-07-09T20:10:29"/>
    <x v="66"/>
    <s v="no"/>
    <s v="no"/>
    <x v="397"/>
    <s v="view comment"/>
  </r>
  <r>
    <n v="399"/>
    <s v="nick l"/>
    <d v="2022-07-09T20:19:35"/>
    <x v="66"/>
    <s v="no"/>
    <s v="no"/>
    <x v="398"/>
    <s v="view comment"/>
  </r>
  <r>
    <n v="400"/>
    <s v="SD Scott"/>
    <d v="2022-07-09T20:20:16"/>
    <x v="66"/>
    <s v="no"/>
    <s v="no"/>
    <x v="399"/>
    <s v="view comment"/>
  </r>
  <r>
    <n v="401"/>
    <s v="Falcon"/>
    <d v="2022-07-09T20:21:27"/>
    <x v="66"/>
    <s v="no"/>
    <s v="no"/>
    <x v="400"/>
    <s v="view comment"/>
  </r>
  <r>
    <n v="402"/>
    <s v="K. G. M."/>
    <d v="2022-07-09T20:22:42"/>
    <x v="66"/>
    <s v="no"/>
    <s v="no"/>
    <x v="401"/>
    <s v="view comment"/>
  </r>
  <r>
    <n v="403"/>
    <s v="Mimi A"/>
    <d v="2022-07-09T20:23:49"/>
    <x v="66"/>
    <s v="no"/>
    <s v="no"/>
    <x v="402"/>
    <s v="view comment"/>
  </r>
  <r>
    <n v="404"/>
    <s v="Lovall Josephsocool2"/>
    <d v="2022-07-09T20:24:02"/>
    <x v="66"/>
    <s v="no"/>
    <s v="no"/>
    <x v="403"/>
    <s v="view comment"/>
  </r>
  <r>
    <n v="405"/>
    <s v="ZevLife"/>
    <d v="2022-07-09T20:25:50"/>
    <x v="66"/>
    <s v="no"/>
    <s v="no"/>
    <x v="404"/>
    <s v="view comment"/>
  </r>
  <r>
    <n v="406"/>
    <s v="Betceb"/>
    <d v="2022-07-09T20:26:01"/>
    <x v="66"/>
    <s v="no"/>
    <s v="no"/>
    <x v="405"/>
    <s v="view comment"/>
  </r>
  <r>
    <n v="407"/>
    <s v="cali gdp"/>
    <d v="2022-07-09T20:26:50"/>
    <x v="66"/>
    <s v="no"/>
    <s v="no"/>
    <x v="406"/>
    <s v="view comment"/>
  </r>
  <r>
    <n v="408"/>
    <s v="JX100"/>
    <d v="2022-07-09T20:32:03"/>
    <x v="66"/>
    <s v="no"/>
    <s v="no"/>
    <x v="407"/>
    <s v="view comment"/>
  </r>
  <r>
    <n v="409"/>
    <s v="J M"/>
    <d v="2022-07-09T20:32:13"/>
    <x v="66"/>
    <s v="no"/>
    <s v="no"/>
    <x v="408"/>
    <s v="view comment"/>
  </r>
  <r>
    <n v="410"/>
    <s v="saints"/>
    <d v="2022-07-09T20:42:01"/>
    <x v="66"/>
    <s v="no"/>
    <s v="no"/>
    <x v="409"/>
    <s v="view comment"/>
  </r>
  <r>
    <n v="411"/>
    <s v="Victor Diaz"/>
    <d v="2022-07-09T20:48:07"/>
    <x v="66"/>
    <s v="no"/>
    <s v="no"/>
    <x v="410"/>
    <s v="view comment"/>
  </r>
  <r>
    <n v="412"/>
    <s v="Charlie Westfort"/>
    <d v="2022-07-09T20:49:33"/>
    <x v="66"/>
    <s v="no"/>
    <s v="no"/>
    <x v="411"/>
    <s v="view comment"/>
  </r>
  <r>
    <n v="413"/>
    <s v="Joe Sullivan"/>
    <d v="2022-07-09T20:50:33"/>
    <x v="66"/>
    <s v="no"/>
    <s v="no"/>
    <x v="412"/>
    <s v="view comment"/>
  </r>
  <r>
    <n v="414"/>
    <s v="Delano DeGenie"/>
    <d v="2022-07-09T20:55:47"/>
    <x v="66"/>
    <s v="no"/>
    <s v="no"/>
    <x v="413"/>
    <s v="view comment"/>
  </r>
  <r>
    <n v="415"/>
    <s v="Fast Deliveryl"/>
    <d v="2022-07-09T20:56:09"/>
    <x v="66"/>
    <s v="no"/>
    <s v="no"/>
    <x v="414"/>
    <s v="view comment"/>
  </r>
  <r>
    <n v="416"/>
    <s v="Sandra Rivero"/>
    <d v="2022-07-09T21:05:43"/>
    <x v="66"/>
    <s v="no"/>
    <s v="no"/>
    <x v="415"/>
    <s v="view comment"/>
  </r>
  <r>
    <n v="417"/>
    <s v="Flawless Sack"/>
    <d v="2022-07-09T21:07:35"/>
    <x v="66"/>
    <s v="no"/>
    <s v="no"/>
    <x v="416"/>
    <s v="view comment"/>
  </r>
  <r>
    <n v="418"/>
    <s v="ANNETTE THE CRZY4THE80sGAL"/>
    <d v="2022-07-09T21:21:48"/>
    <x v="66"/>
    <s v="no"/>
    <s v="no"/>
    <x v="417"/>
    <s v="view comment"/>
  </r>
  <r>
    <n v="419"/>
    <s v="Amir Hellsing"/>
    <d v="2022-07-09T21:22:02"/>
    <x v="66"/>
    <s v="no"/>
    <s v="no"/>
    <x v="418"/>
    <s v="view comment"/>
  </r>
  <r>
    <n v="420"/>
    <s v="Scarlet Red Magic"/>
    <d v="2022-07-09T21:26:21"/>
    <x v="66"/>
    <s v="no"/>
    <s v="no"/>
    <x v="419"/>
    <s v="view comment"/>
  </r>
  <r>
    <n v="421"/>
    <s v="Lyndsey Hoffman"/>
    <d v="2022-07-09T21:30:29"/>
    <x v="66"/>
    <s v="no"/>
    <s v="no"/>
    <x v="420"/>
    <s v="view comment"/>
  </r>
  <r>
    <n v="422"/>
    <s v="The Truth Hurts"/>
    <d v="2022-07-09T21:46:12"/>
    <x v="66"/>
    <s v="no"/>
    <s v="no"/>
    <x v="421"/>
    <s v="view comment"/>
  </r>
  <r>
    <n v="423"/>
    <s v="Ronald Romo"/>
    <d v="2022-07-09T21:57:57"/>
    <x v="66"/>
    <s v="no"/>
    <s v="no"/>
    <x v="422"/>
    <s v="view comment"/>
  </r>
  <r>
    <n v="424"/>
    <s v="Calvin"/>
    <d v="2022-07-09T22:03:42"/>
    <x v="66"/>
    <s v="no"/>
    <s v="no"/>
    <x v="423"/>
    <s v="view comment"/>
  </r>
  <r>
    <n v="425"/>
    <s v="Baby Chewbacca"/>
    <d v="2022-07-09T22:05:12"/>
    <x v="66"/>
    <s v="no"/>
    <s v="no"/>
    <x v="424"/>
    <s v="view comment"/>
  </r>
  <r>
    <n v="426"/>
    <s v="Mosh! Mob"/>
    <d v="2022-07-09T22:10:10"/>
    <x v="66"/>
    <s v="no"/>
    <s v="no"/>
    <x v="425"/>
    <s v="view comment"/>
  </r>
  <r>
    <n v="427"/>
    <s v="Slickwun Banghouse"/>
    <d v="2022-07-09T22:12:05"/>
    <x v="66"/>
    <s v="no"/>
    <s v="no"/>
    <x v="426"/>
    <s v="view comment"/>
  </r>
  <r>
    <n v="428"/>
    <s v="ThePegasusArmy"/>
    <d v="2022-07-09T22:13:01"/>
    <x v="66"/>
    <s v="no"/>
    <s v="no"/>
    <x v="427"/>
    <s v="view comment"/>
  </r>
  <r>
    <n v="429"/>
    <s v="Dee Achord"/>
    <d v="2022-07-09T22:15:37"/>
    <x v="66"/>
    <s v="no"/>
    <s v="no"/>
    <x v="428"/>
    <s v="view comment"/>
  </r>
  <r>
    <n v="430"/>
    <s v="King Tulip"/>
    <d v="2022-07-09T22:15:57"/>
    <x v="66"/>
    <s v="no"/>
    <s v="no"/>
    <x v="429"/>
    <s v="view comment"/>
  </r>
  <r>
    <n v="431"/>
    <s v="K mo"/>
    <d v="2022-07-09T22:16:06"/>
    <x v="66"/>
    <s v="no"/>
    <s v="no"/>
    <x v="430"/>
    <s v="view comment"/>
  </r>
  <r>
    <n v="432"/>
    <s v="CSTTANK"/>
    <d v="2022-07-09T22:16:21"/>
    <x v="66"/>
    <s v="no"/>
    <s v="no"/>
    <x v="431"/>
    <s v="view comment"/>
  </r>
  <r>
    <n v="433"/>
    <s v="Soap"/>
    <d v="2022-07-09T22:17:23"/>
    <x v="66"/>
    <s v="no"/>
    <s v="no"/>
    <x v="432"/>
    <s v="view comment"/>
  </r>
  <r>
    <n v="434"/>
    <s v="Jessica 333"/>
    <d v="2022-07-09T22:17:29"/>
    <x v="66"/>
    <s v="no"/>
    <s v="no"/>
    <x v="433"/>
    <s v="view comment"/>
  </r>
  <r>
    <n v="435"/>
    <s v="jvolstad"/>
    <d v="2022-07-09T22:19:21"/>
    <x v="66"/>
    <s v="no"/>
    <s v="no"/>
    <x v="434"/>
    <s v="view comment"/>
  </r>
  <r>
    <n v="436"/>
    <s v="Paul Primero"/>
    <d v="2022-07-09T22:20:27"/>
    <x v="66"/>
    <s v="no"/>
    <s v="no"/>
    <x v="435"/>
    <s v="view comment"/>
  </r>
  <r>
    <n v="437"/>
    <s v="Manny"/>
    <d v="2022-07-09T22:20:53"/>
    <x v="66"/>
    <s v="no"/>
    <s v="no"/>
    <x v="436"/>
    <s v="view comment"/>
  </r>
  <r>
    <n v="438"/>
    <s v="Pooh Berry Bear"/>
    <d v="2022-07-09T22:23:01"/>
    <x v="66"/>
    <s v="no"/>
    <s v="no"/>
    <x v="437"/>
    <s v="view comment"/>
  </r>
  <r>
    <n v="439"/>
    <s v="Ethen Hanson"/>
    <d v="2022-07-09T22:24:19"/>
    <x v="66"/>
    <s v="no"/>
    <s v="no"/>
    <x v="438"/>
    <s v="view comment"/>
  </r>
  <r>
    <n v="440"/>
    <s v="Tremaine Angus"/>
    <d v="2022-07-09T22:25:08"/>
    <x v="66"/>
    <s v="no"/>
    <s v="no"/>
    <x v="439"/>
    <s v="view comment"/>
  </r>
  <r>
    <n v="441"/>
    <s v="sjcflawless"/>
    <d v="2022-07-09T22:28:29"/>
    <x v="66"/>
    <s v="no"/>
    <s v="no"/>
    <x v="440"/>
    <s v="view comment"/>
  </r>
  <r>
    <n v="442"/>
    <s v="Steven Perdue"/>
    <d v="2022-07-09T22:31:43"/>
    <x v="66"/>
    <s v="no"/>
    <s v="no"/>
    <x v="441"/>
    <s v="view comment"/>
  </r>
  <r>
    <n v="443"/>
    <s v="My JZ &amp; ME"/>
    <d v="2022-07-09T22:33:30"/>
    <x v="66"/>
    <s v="no"/>
    <s v="no"/>
    <x v="442"/>
    <s v="view comment"/>
  </r>
  <r>
    <n v="444"/>
    <s v="Judge Judy"/>
    <d v="2022-07-09T22:35:07"/>
    <x v="66"/>
    <s v="no"/>
    <s v="no"/>
    <x v="443"/>
    <s v="view comment"/>
  </r>
  <r>
    <n v="445"/>
    <s v="Cosmic-Creepers :"/>
    <d v="2022-07-09T22:46:55"/>
    <x v="66"/>
    <s v="no"/>
    <s v="no"/>
    <x v="444"/>
    <s v="view comment"/>
  </r>
  <r>
    <n v="446"/>
    <s v="CUBA84MUSICA"/>
    <d v="2022-07-09T22:47:05"/>
    <x v="66"/>
    <s v="no"/>
    <s v="no"/>
    <x v="445"/>
    <s v="view comment"/>
  </r>
  <r>
    <n v="447"/>
    <s v="Vaughn"/>
    <d v="2022-07-09T22:47:21"/>
    <x v="66"/>
    <s v="no"/>
    <s v="no"/>
    <x v="446"/>
    <s v="view comment"/>
  </r>
  <r>
    <n v="448"/>
    <s v="Jg"/>
    <d v="2022-07-09T22:49:15"/>
    <x v="66"/>
    <s v="no"/>
    <s v="no"/>
    <x v="447"/>
    <s v="view comment"/>
  </r>
  <r>
    <n v="449"/>
    <s v="MeowMeowMeowser"/>
    <d v="2022-07-09T22:49:37"/>
    <x v="66"/>
    <s v="no"/>
    <s v="no"/>
    <x v="448"/>
    <s v="view comment"/>
  </r>
  <r>
    <n v="450"/>
    <s v="Agustin Lopez"/>
    <d v="2022-07-09T22:59:18"/>
    <x v="66"/>
    <s v="no"/>
    <s v="no"/>
    <x v="449"/>
    <s v="view comment"/>
  </r>
  <r>
    <n v="451"/>
    <s v="Tristan"/>
    <d v="2022-07-09T22:59:32"/>
    <x v="66"/>
    <s v="no"/>
    <s v="no"/>
    <x v="450"/>
    <s v="view comment"/>
  </r>
  <r>
    <n v="452"/>
    <s v="Nick Bowman"/>
    <d v="2022-07-09T23:07:26"/>
    <x v="66"/>
    <s v="no"/>
    <s v="no"/>
    <x v="451"/>
    <s v="view comment"/>
  </r>
  <r>
    <n v="453"/>
    <s v="RedeemedSoul33"/>
    <d v="2022-07-09T23:15:03"/>
    <x v="66"/>
    <s v="no"/>
    <s v="no"/>
    <x v="452"/>
    <s v="view comment"/>
  </r>
  <r>
    <n v="454"/>
    <s v="Adam Richardson"/>
    <d v="2022-07-09T23:17:11"/>
    <x v="66"/>
    <s v="no"/>
    <s v="no"/>
    <x v="453"/>
    <s v="view comment"/>
  </r>
  <r>
    <n v="455"/>
    <s v="OculusPrime"/>
    <d v="2022-07-09T23:18:07"/>
    <x v="66"/>
    <s v="no"/>
    <s v="no"/>
    <x v="454"/>
    <s v="view comment"/>
  </r>
  <r>
    <n v="456"/>
    <s v="J Pat"/>
    <d v="2022-07-09T23:18:50"/>
    <x v="66"/>
    <s v="no"/>
    <s v="no"/>
    <x v="455"/>
    <s v="view comment"/>
  </r>
  <r>
    <n v="457"/>
    <s v="Sunshineday"/>
    <d v="2022-07-09T23:23:40"/>
    <x v="66"/>
    <s v="no"/>
    <s v="no"/>
    <x v="456"/>
    <s v="view comment"/>
  </r>
  <r>
    <n v="458"/>
    <s v="Charm Hunter"/>
    <d v="2022-07-09T23:26:44"/>
    <x v="66"/>
    <s v="no"/>
    <s v="no"/>
    <x v="457"/>
    <s v="view comment"/>
  </r>
  <r>
    <n v="459"/>
    <s v="Charm Hunter"/>
    <d v="2022-07-09T23:27:19"/>
    <x v="66"/>
    <s v="no"/>
    <s v="no"/>
    <x v="458"/>
    <s v="view comment"/>
  </r>
  <r>
    <n v="460"/>
    <s v="Kirat Rai"/>
    <d v="2022-07-09T23:29:30"/>
    <x v="66"/>
    <s v="no"/>
    <s v="no"/>
    <x v="459"/>
    <s v="view comment"/>
  </r>
  <r>
    <n v="461"/>
    <s v="Blu"/>
    <d v="2022-07-09T23:35:19"/>
    <x v="66"/>
    <s v="no"/>
    <s v="no"/>
    <x v="460"/>
    <s v="view comment"/>
  </r>
  <r>
    <n v="462"/>
    <s v="Michael"/>
    <d v="2022-07-09T23:36:47"/>
    <x v="66"/>
    <s v="no"/>
    <s v="no"/>
    <x v="461"/>
    <s v="view comment"/>
  </r>
  <r>
    <n v="463"/>
    <s v="Free tv and Reviews"/>
    <d v="2022-07-09T23:40:17"/>
    <x v="66"/>
    <s v="no"/>
    <s v="no"/>
    <x v="462"/>
    <s v="view comment"/>
  </r>
  <r>
    <n v="464"/>
    <s v="Aragorn II"/>
    <d v="2022-07-09T23:44:58"/>
    <x v="66"/>
    <s v="no"/>
    <s v="no"/>
    <x v="463"/>
    <s v="view comment"/>
  </r>
  <r>
    <n v="465"/>
    <s v="Dark Hole"/>
    <d v="2022-07-09T23:48:37"/>
    <x v="66"/>
    <s v="no"/>
    <s v="no"/>
    <x v="464"/>
    <s v="view comment"/>
  </r>
  <r>
    <n v="466"/>
    <s v="John Smith"/>
    <d v="2022-07-09T23:51:40"/>
    <x v="66"/>
    <s v="no"/>
    <s v="no"/>
    <x v="465"/>
    <s v="view comment"/>
  </r>
  <r>
    <n v="467"/>
    <s v="Moparqween"/>
    <d v="2022-07-09T23:59:14"/>
    <x v="66"/>
    <s v="no"/>
    <s v="no"/>
    <x v="466"/>
    <s v="view comment"/>
  </r>
  <r>
    <n v="468"/>
    <s v="Nodding Bart"/>
    <d v="2022-07-10T00:04:57"/>
    <x v="66"/>
    <s v="no"/>
    <s v="no"/>
    <x v="467"/>
    <s v="view comment"/>
  </r>
  <r>
    <n v="469"/>
    <s v="Nodding Bart"/>
    <d v="2022-07-10T00:07:43"/>
    <x v="66"/>
    <s v="no"/>
    <s v="no"/>
    <x v="468"/>
    <s v="view comment"/>
  </r>
  <r>
    <n v="470"/>
    <s v="Theresa F"/>
    <d v="2022-07-10T00:16:20"/>
    <x v="66"/>
    <s v="no"/>
    <s v="no"/>
    <x v="469"/>
    <s v="view comment"/>
  </r>
  <r>
    <n v="471"/>
    <s v="EL_ESTEECH"/>
    <d v="2022-07-10T00:19:08"/>
    <x v="66"/>
    <s v="no"/>
    <s v="no"/>
    <x v="470"/>
    <s v="view comment"/>
  </r>
  <r>
    <n v="472"/>
    <s v="Stayin’ Southern Up North"/>
    <d v="2022-07-10T00:19:11"/>
    <x v="66"/>
    <s v="no"/>
    <s v="no"/>
    <x v="471"/>
    <s v="view comment"/>
  </r>
  <r>
    <n v="473"/>
    <s v="Houdini"/>
    <d v="2022-07-10T00:20:11"/>
    <x v="66"/>
    <s v="no"/>
    <s v="no"/>
    <x v="472"/>
    <s v="view comment"/>
  </r>
  <r>
    <n v="474"/>
    <s v="Phenix Hall"/>
    <d v="2022-07-10T00:22:43"/>
    <x v="66"/>
    <s v="no"/>
    <s v="no"/>
    <x v="473"/>
    <s v="view comment"/>
  </r>
  <r>
    <n v="475"/>
    <s v="Jose Temali"/>
    <d v="2022-07-10T00:30:03"/>
    <x v="66"/>
    <s v="no"/>
    <s v="no"/>
    <x v="474"/>
    <s v="view comment"/>
  </r>
  <r>
    <n v="476"/>
    <s v="Stewie"/>
    <d v="2022-07-10T00:30:52"/>
    <x v="66"/>
    <s v="no"/>
    <s v="no"/>
    <x v="475"/>
    <s v="view comment"/>
  </r>
  <r>
    <n v="477"/>
    <s v="Alkut714"/>
    <d v="2022-07-10T00:43:15"/>
    <x v="66"/>
    <s v="no"/>
    <s v="no"/>
    <x v="476"/>
    <s v="view comment"/>
  </r>
  <r>
    <n v="478"/>
    <s v="ABCDEFG"/>
    <d v="2022-07-10T00:55:20"/>
    <x v="66"/>
    <s v="no"/>
    <s v="no"/>
    <x v="477"/>
    <s v="view comment"/>
  </r>
  <r>
    <n v="479"/>
    <s v="Lori Cook"/>
    <d v="2022-07-10T00:56:03"/>
    <x v="66"/>
    <s v="no"/>
    <s v="no"/>
    <x v="478"/>
    <s v="view comment"/>
  </r>
  <r>
    <n v="480"/>
    <s v="StephaniePeganTrynaKillMe"/>
    <d v="2022-07-10T00:57:24"/>
    <x v="66"/>
    <s v="no"/>
    <s v="no"/>
    <x v="479"/>
    <s v="view comment"/>
  </r>
  <r>
    <n v="481"/>
    <s v="Shana"/>
    <d v="2022-07-10T00:58:00"/>
    <x v="66"/>
    <s v="no"/>
    <s v="no"/>
    <x v="480"/>
    <s v="view comment"/>
  </r>
  <r>
    <n v="482"/>
    <s v="4User0name8"/>
    <d v="2022-07-10T01:03:16"/>
    <x v="66"/>
    <s v="no"/>
    <s v="no"/>
    <x v="481"/>
    <s v="view comment"/>
  </r>
  <r>
    <n v="483"/>
    <s v="🦋 Yanire 🦋"/>
    <d v="2022-07-10T01:06:24"/>
    <x v="66"/>
    <s v="no"/>
    <s v="no"/>
    <x v="482"/>
    <s v="view comment"/>
  </r>
  <r>
    <n v="484"/>
    <s v="EcoBOOST [ST]"/>
    <d v="2022-07-10T01:08:13"/>
    <x v="66"/>
    <s v="no"/>
    <s v="no"/>
    <x v="483"/>
    <s v="view comment"/>
  </r>
  <r>
    <n v="485"/>
    <s v="Aviator Alex"/>
    <d v="2022-07-10T01:08:39"/>
    <x v="66"/>
    <s v="no"/>
    <s v="no"/>
    <x v="484"/>
    <s v="view comment"/>
  </r>
  <r>
    <n v="486"/>
    <s v="vivs"/>
    <d v="2022-07-10T01:08:43"/>
    <x v="66"/>
    <s v="no"/>
    <s v="no"/>
    <x v="485"/>
    <s v="view comment"/>
  </r>
  <r>
    <n v="487"/>
    <s v="Mar"/>
    <d v="2022-07-10T01:14:46"/>
    <x v="66"/>
    <s v="no"/>
    <s v="no"/>
    <x v="486"/>
    <s v="view comment"/>
  </r>
  <r>
    <n v="488"/>
    <s v="George Smith"/>
    <d v="2022-07-10T01:14:58"/>
    <x v="66"/>
    <s v="no"/>
    <s v="no"/>
    <x v="487"/>
    <s v="view comment"/>
  </r>
  <r>
    <n v="489"/>
    <s v="JayRTeev"/>
    <d v="2022-07-10T01:15:23"/>
    <x v="66"/>
    <s v="no"/>
    <s v="no"/>
    <x v="488"/>
    <s v="view comment"/>
  </r>
  <r>
    <n v="490"/>
    <s v="Marco Martinez"/>
    <d v="2022-07-10T01:16:25"/>
    <x v="66"/>
    <s v="no"/>
    <s v="no"/>
    <x v="489"/>
    <s v="view comment"/>
  </r>
  <r>
    <n v="491"/>
    <s v="C Lo"/>
    <d v="2022-07-10T01:23:24"/>
    <x v="66"/>
    <s v="no"/>
    <s v="no"/>
    <x v="490"/>
    <s v="view comment"/>
  </r>
  <r>
    <n v="492"/>
    <s v="asunaychan07"/>
    <d v="2022-07-10T01:24:49"/>
    <x v="66"/>
    <s v="no"/>
    <s v="no"/>
    <x v="491"/>
    <s v="view comment"/>
  </r>
  <r>
    <n v="493"/>
    <s v="Spartan 2021"/>
    <d v="2022-07-10T01:53:03"/>
    <x v="66"/>
    <s v="no"/>
    <s v="no"/>
    <x v="492"/>
    <s v="view comment"/>
  </r>
  <r>
    <n v="494"/>
    <s v="Paul Polpiboon"/>
    <d v="2022-07-10T01:53:15"/>
    <x v="66"/>
    <s v="no"/>
    <s v="no"/>
    <x v="493"/>
    <s v="view comment"/>
  </r>
  <r>
    <n v="495"/>
    <s v="Accessbr4ker On IG"/>
    <d v="2022-07-10T01:58:22"/>
    <x v="66"/>
    <s v="no"/>
    <s v="no"/>
    <x v="494"/>
    <s v="view comment"/>
  </r>
  <r>
    <n v="496"/>
    <s v="Brooke Lambert"/>
    <d v="2022-07-10T02:00:32"/>
    <x v="66"/>
    <s v="no"/>
    <s v="no"/>
    <x v="495"/>
    <s v="view comment"/>
  </r>
  <r>
    <n v="497"/>
    <s v="navida jones"/>
    <d v="2022-07-10T02:06:17"/>
    <x v="66"/>
    <s v="no"/>
    <s v="no"/>
    <x v="496"/>
    <s v="view comment"/>
  </r>
  <r>
    <n v="498"/>
    <s v="Krystal Huston"/>
    <d v="2022-07-10T02:21:43"/>
    <x v="66"/>
    <s v="no"/>
    <s v="no"/>
    <x v="497"/>
    <s v="view comment"/>
  </r>
  <r>
    <n v="499"/>
    <s v="S C"/>
    <d v="2022-07-10T02:54:07"/>
    <x v="66"/>
    <s v="no"/>
    <s v="no"/>
    <x v="498"/>
    <s v="view comment"/>
  </r>
  <r>
    <n v="500"/>
    <s v="RBV281"/>
    <d v="2022-07-10T03:09:26"/>
    <x v="66"/>
    <s v="no"/>
    <s v="no"/>
    <x v="499"/>
    <s v="view comment"/>
  </r>
  <r>
    <n v="501"/>
    <s v="RBV281"/>
    <d v="2022-07-10T03:10:09"/>
    <x v="66"/>
    <s v="no"/>
    <s v="no"/>
    <x v="500"/>
    <s v="view comment"/>
  </r>
  <r>
    <n v="502"/>
    <s v="Luz Acevedo"/>
    <d v="2022-07-10T03:15:19"/>
    <x v="66"/>
    <s v="no"/>
    <s v="no"/>
    <x v="501"/>
    <s v="view comment"/>
  </r>
  <r>
    <n v="503"/>
    <s v="Justo Jimenez"/>
    <d v="2022-07-10T03:39:27"/>
    <x v="66"/>
    <s v="no"/>
    <s v="no"/>
    <x v="502"/>
    <s v="view comment"/>
  </r>
  <r>
    <n v="504"/>
    <s v="Afghanistan Adventure with Yasser"/>
    <d v="2022-07-10T03:42:37"/>
    <x v="66"/>
    <s v="no"/>
    <s v="no"/>
    <x v="503"/>
    <s v="view comment"/>
  </r>
  <r>
    <n v="505"/>
    <s v="Freedom 2022"/>
    <d v="2022-07-10T03:43:54"/>
    <x v="66"/>
    <s v="no"/>
    <s v="no"/>
    <x v="504"/>
    <s v="view comment"/>
  </r>
  <r>
    <n v="506"/>
    <s v="*Moon water*"/>
    <d v="2022-07-10T03:58:43"/>
    <x v="66"/>
    <s v="no"/>
    <s v="no"/>
    <x v="505"/>
    <s v="view comment"/>
  </r>
  <r>
    <n v="507"/>
    <s v="Marlo Barry"/>
    <d v="2022-07-10T04:13:20"/>
    <x v="66"/>
    <s v="no"/>
    <s v="no"/>
    <x v="506"/>
    <s v="view comment"/>
  </r>
  <r>
    <n v="508"/>
    <s v="Christopher Smith"/>
    <d v="2022-07-10T04:14:15"/>
    <x v="66"/>
    <s v="no"/>
    <s v="no"/>
    <x v="507"/>
    <s v="view comment"/>
  </r>
  <r>
    <n v="509"/>
    <s v="jaschu09"/>
    <d v="2022-07-10T04:18:27"/>
    <x v="66"/>
    <s v="no"/>
    <s v="no"/>
    <x v="508"/>
    <s v="view comment"/>
  </r>
  <r>
    <n v="510"/>
    <s v="Nikki Nicole"/>
    <d v="2022-07-10T04:45:05"/>
    <x v="66"/>
    <s v="no"/>
    <s v="no"/>
    <x v="509"/>
    <s v="view comment"/>
  </r>
  <r>
    <n v="511"/>
    <s v="Annette Ruirie"/>
    <d v="2022-07-10T04:47:35"/>
    <x v="66"/>
    <s v="no"/>
    <s v="no"/>
    <x v="510"/>
    <s v="view comment"/>
  </r>
  <r>
    <n v="512"/>
    <s v="Suave VS The Evil Dead"/>
    <d v="2022-07-10T05:00:10"/>
    <x v="66"/>
    <s v="no"/>
    <s v="no"/>
    <x v="511"/>
    <s v="view comment"/>
  </r>
  <r>
    <n v="513"/>
    <s v="Me 2"/>
    <d v="2022-07-10T05:04:11"/>
    <x v="66"/>
    <s v="no"/>
    <s v="no"/>
    <x v="512"/>
    <s v="view comment"/>
  </r>
  <r>
    <n v="514"/>
    <s v="Jen Burns"/>
    <d v="2022-07-10T05:09:28"/>
    <x v="66"/>
    <s v="no"/>
    <s v="no"/>
    <x v="513"/>
    <s v="view comment"/>
  </r>
  <r>
    <n v="515"/>
    <s v="Acoustic metal"/>
    <d v="2022-07-10T05:09:54"/>
    <x v="66"/>
    <s v="no"/>
    <s v="no"/>
    <x v="514"/>
    <s v="view comment"/>
  </r>
  <r>
    <n v="516"/>
    <s v="LovinSunshine97"/>
    <d v="2022-07-10T05:16:06"/>
    <x v="66"/>
    <s v="no"/>
    <s v="no"/>
    <x v="515"/>
    <s v="view comment"/>
  </r>
  <r>
    <n v="517"/>
    <s v="Orange PG3D"/>
    <d v="2022-07-10T05:25:50"/>
    <x v="66"/>
    <s v="no"/>
    <s v="no"/>
    <x v="516"/>
    <s v="view comment"/>
  </r>
  <r>
    <n v="518"/>
    <s v="Chris Bratton"/>
    <d v="2022-07-10T05:57:30"/>
    <x v="66"/>
    <s v="no"/>
    <s v="no"/>
    <x v="517"/>
    <s v="view comment"/>
  </r>
  <r>
    <n v="519"/>
    <s v="Reilly Moore"/>
    <d v="2022-07-10T06:15:24"/>
    <x v="66"/>
    <s v="no"/>
    <s v="no"/>
    <x v="518"/>
    <s v="view comment"/>
  </r>
  <r>
    <n v="520"/>
    <s v="Jamie Skinner"/>
    <d v="2022-07-10T06:27:54"/>
    <x v="66"/>
    <s v="no"/>
    <s v="no"/>
    <x v="519"/>
    <s v="view comment"/>
  </r>
  <r>
    <n v="521"/>
    <s v="John Combs"/>
    <d v="2022-07-10T06:41:24"/>
    <x v="66"/>
    <s v="no"/>
    <s v="no"/>
    <x v="520"/>
    <s v="view comment"/>
  </r>
  <r>
    <n v="522"/>
    <s v="Moka LARE"/>
    <d v="2022-07-10T06:43:43"/>
    <x v="66"/>
    <s v="no"/>
    <s v="no"/>
    <x v="521"/>
    <s v="view comment"/>
  </r>
  <r>
    <n v="523"/>
    <s v="X-ray of my Hand"/>
    <d v="2022-07-10T07:04:24"/>
    <x v="66"/>
    <s v="no"/>
    <s v="no"/>
    <x v="522"/>
    <s v="view comment"/>
  </r>
  <r>
    <n v="524"/>
    <s v="Barbie Romero Roa"/>
    <d v="2022-07-10T07:20:50"/>
    <x v="66"/>
    <s v="no"/>
    <s v="no"/>
    <x v="523"/>
    <s v="view comment"/>
  </r>
  <r>
    <n v="525"/>
    <s v="Gab"/>
    <d v="2022-07-10T07:57:56"/>
    <x v="66"/>
    <s v="no"/>
    <s v="no"/>
    <x v="524"/>
    <s v="view comment"/>
  </r>
  <r>
    <n v="526"/>
    <s v="Cockney Rebel"/>
    <d v="2022-07-10T08:54:04"/>
    <x v="66"/>
    <s v="no"/>
    <s v="no"/>
    <x v="525"/>
    <s v="view comment"/>
  </r>
  <r>
    <n v="527"/>
    <s v="larzuga1"/>
    <d v="2022-07-10T09:34:28"/>
    <x v="66"/>
    <s v="no"/>
    <s v="no"/>
    <x v="526"/>
    <s v="view comment"/>
  </r>
  <r>
    <n v="528"/>
    <s v="Mr. Meowgi"/>
    <d v="2022-07-10T10:17:46"/>
    <x v="66"/>
    <s v="no"/>
    <s v="no"/>
    <x v="527"/>
    <s v="view comment"/>
  </r>
  <r>
    <n v="529"/>
    <s v="sueyue monrise Monroe"/>
    <d v="2022-07-10T10:58:58"/>
    <x v="66"/>
    <s v="no"/>
    <s v="no"/>
    <x v="528"/>
    <s v="view comment"/>
  </r>
  <r>
    <n v="530"/>
    <s v="Kelley Manning"/>
    <d v="2022-07-10T11:09:49"/>
    <x v="66"/>
    <s v="no"/>
    <s v="no"/>
    <x v="529"/>
    <s v="view comment"/>
  </r>
  <r>
    <n v="531"/>
    <s v="Alabanza"/>
    <d v="2022-07-10T12:03:50"/>
    <x v="66"/>
    <s v="no"/>
    <s v="no"/>
    <x v="530"/>
    <s v="view comment"/>
  </r>
  <r>
    <n v="532"/>
    <s v="AVM_IxOmega"/>
    <d v="2022-07-10T12:09:46"/>
    <x v="66"/>
    <s v="no"/>
    <s v="no"/>
    <x v="531"/>
    <s v="view comment"/>
  </r>
  <r>
    <n v="533"/>
    <s v="Cinty Wee"/>
    <d v="2022-07-10T12:23:12"/>
    <x v="66"/>
    <s v="no"/>
    <s v="no"/>
    <x v="532"/>
    <s v="view comment"/>
  </r>
  <r>
    <n v="534"/>
    <s v="Justin Turner"/>
    <d v="2022-07-10T12:24:24"/>
    <x v="66"/>
    <s v="no"/>
    <s v="no"/>
    <x v="533"/>
    <s v="view comment"/>
  </r>
  <r>
    <n v="535"/>
    <s v="Laurie Mitchell"/>
    <d v="2022-07-10T12:28:46"/>
    <x v="66"/>
    <s v="no"/>
    <s v="no"/>
    <x v="534"/>
    <s v="view comment"/>
  </r>
  <r>
    <n v="536"/>
    <s v="Unknown TheTruth"/>
    <d v="2022-07-10T13:05:33"/>
    <x v="66"/>
    <s v="no"/>
    <s v="no"/>
    <x v="535"/>
    <s v="view comment"/>
  </r>
  <r>
    <n v="537"/>
    <s v="Dont Afk"/>
    <d v="2022-07-10T13:29:33"/>
    <x v="66"/>
    <s v="no"/>
    <s v="no"/>
    <x v="536"/>
    <s v="view comment"/>
  </r>
  <r>
    <n v="538"/>
    <s v="Vasilis Papanikolaou"/>
    <d v="2022-07-10T13:36:24"/>
    <x v="66"/>
    <s v="no"/>
    <s v="no"/>
    <x v="537"/>
    <s v="view comment"/>
  </r>
  <r>
    <n v="539"/>
    <s v="Domina"/>
    <d v="2022-07-10T14:28:41"/>
    <x v="66"/>
    <s v="no"/>
    <s v="no"/>
    <x v="538"/>
    <s v="view comment"/>
  </r>
  <r>
    <n v="540"/>
    <s v="Joey S"/>
    <d v="2022-07-10T14:30:47"/>
    <x v="66"/>
    <s v="no"/>
    <s v="no"/>
    <x v="539"/>
    <s v="view comment"/>
  </r>
  <r>
    <n v="541"/>
    <s v="Kyle Rayner"/>
    <d v="2022-07-10T14:35:59"/>
    <x v="66"/>
    <s v="no"/>
    <s v="no"/>
    <x v="540"/>
    <s v="view comment"/>
  </r>
  <r>
    <n v="542"/>
    <s v="Holingly"/>
    <d v="2022-07-10T14:38:02"/>
    <x v="66"/>
    <s v="no"/>
    <s v="no"/>
    <x v="541"/>
    <s v="view comment"/>
  </r>
  <r>
    <n v="543"/>
    <s v="Whim Sical"/>
    <d v="2022-07-10T14:40:08"/>
    <x v="66"/>
    <s v="no"/>
    <s v="no"/>
    <x v="542"/>
    <s v="view comment"/>
  </r>
  <r>
    <n v="544"/>
    <s v="Shonny Hines"/>
    <d v="2022-07-10T14:42:32"/>
    <x v="66"/>
    <s v="no"/>
    <s v="no"/>
    <x v="543"/>
    <s v="view comment"/>
  </r>
  <r>
    <n v="545"/>
    <s v="T Kelly"/>
    <d v="2022-07-10T14:48:40"/>
    <x v="66"/>
    <s v="no"/>
    <s v="no"/>
    <x v="544"/>
    <s v="view comment"/>
  </r>
  <r>
    <n v="546"/>
    <s v="Sum Teng Wong"/>
    <d v="2022-07-10T14:53:14"/>
    <x v="66"/>
    <s v="no"/>
    <s v="no"/>
    <x v="545"/>
    <s v="view comment"/>
  </r>
  <r>
    <n v="547"/>
    <s v="Eric"/>
    <d v="2022-07-10T14:55:03"/>
    <x v="66"/>
    <s v="no"/>
    <s v="no"/>
    <x v="546"/>
    <s v="view comment"/>
  </r>
  <r>
    <n v="548"/>
    <s v="Everyone needs someone"/>
    <d v="2022-07-10T15:01:12"/>
    <x v="66"/>
    <s v="no"/>
    <s v="no"/>
    <x v="547"/>
    <s v="view comment"/>
  </r>
  <r>
    <n v="549"/>
    <s v="Frank Bevilacqua"/>
    <d v="2022-07-10T15:03:06"/>
    <x v="66"/>
    <s v="no"/>
    <s v="no"/>
    <x v="548"/>
    <s v="view comment"/>
  </r>
  <r>
    <n v="550"/>
    <s v="Andrew S"/>
    <d v="2022-07-10T15:03:44"/>
    <x v="66"/>
    <s v="no"/>
    <s v="no"/>
    <x v="549"/>
    <s v="view comment"/>
  </r>
  <r>
    <n v="551"/>
    <s v="Will Gawne"/>
    <d v="2022-07-10T15:05:52"/>
    <x v="66"/>
    <s v="no"/>
    <s v="no"/>
    <x v="550"/>
    <s v="view comment"/>
  </r>
  <r>
    <n v="552"/>
    <s v="Cory LeBlanc"/>
    <d v="2022-07-10T15:10:50"/>
    <x v="66"/>
    <s v="no"/>
    <s v="no"/>
    <x v="551"/>
    <s v="view comment"/>
  </r>
  <r>
    <n v="553"/>
    <s v="Serrano Peppers"/>
    <d v="2022-07-10T15:14:33"/>
    <x v="66"/>
    <s v="no"/>
    <s v="no"/>
    <x v="552"/>
    <s v="view comment"/>
  </r>
  <r>
    <n v="554"/>
    <s v="Resting cat face"/>
    <d v="2022-07-10T15:18:18"/>
    <x v="66"/>
    <s v="no"/>
    <s v="no"/>
    <x v="553"/>
    <s v="view comment"/>
  </r>
  <r>
    <n v="555"/>
    <s v="Datboi4"/>
    <d v="2022-07-10T15:29:17"/>
    <x v="66"/>
    <s v="no"/>
    <s v="no"/>
    <x v="554"/>
    <s v="view comment"/>
  </r>
  <r>
    <n v="556"/>
    <s v="Angelita Yourkonis"/>
    <d v="2022-07-10T15:40:45"/>
    <x v="66"/>
    <s v="no"/>
    <s v="no"/>
    <x v="555"/>
    <s v="view comment"/>
  </r>
  <r>
    <n v="557"/>
    <s v="grahm wright"/>
    <d v="2022-07-10T15:49:17"/>
    <x v="66"/>
    <s v="no"/>
    <s v="no"/>
    <x v="556"/>
    <s v="view comment"/>
  </r>
  <r>
    <n v="558"/>
    <s v="Zzzz23"/>
    <d v="2022-07-10T15:57:38"/>
    <x v="66"/>
    <s v="no"/>
    <s v="no"/>
    <x v="557"/>
    <s v="view comment"/>
  </r>
  <r>
    <n v="559"/>
    <s v="daniel crowley"/>
    <d v="2022-07-10T15:57:56"/>
    <x v="66"/>
    <s v="no"/>
    <s v="no"/>
    <x v="558"/>
    <s v="view comment"/>
  </r>
  <r>
    <n v="560"/>
    <s v="Sharron Foxx"/>
    <d v="2022-07-10T16:02:18"/>
    <x v="66"/>
    <s v="no"/>
    <s v="no"/>
    <x v="559"/>
    <s v="view comment"/>
  </r>
  <r>
    <n v="561"/>
    <s v="dhruvil sutaria"/>
    <d v="2022-07-10T16:02:28"/>
    <x v="66"/>
    <s v="no"/>
    <s v="no"/>
    <x v="560"/>
    <s v="view comment"/>
  </r>
  <r>
    <n v="562"/>
    <s v="kitt kattz"/>
    <d v="2022-07-10T16:19:28"/>
    <x v="66"/>
    <s v="no"/>
    <s v="no"/>
    <x v="561"/>
    <s v="view comment"/>
  </r>
  <r>
    <n v="563"/>
    <s v="Mike Neumann"/>
    <d v="2022-07-10T16:22:10"/>
    <x v="66"/>
    <s v="no"/>
    <s v="no"/>
    <x v="562"/>
    <s v="view comment"/>
  </r>
  <r>
    <n v="564"/>
    <s v="Doorkey"/>
    <d v="2022-07-10T16:30:07"/>
    <x v="66"/>
    <s v="no"/>
    <s v="no"/>
    <x v="563"/>
    <s v="view comment"/>
  </r>
  <r>
    <n v="565"/>
    <s v="keepinit1hunnid"/>
    <d v="2022-07-10T16:33:16"/>
    <x v="66"/>
    <s v="no"/>
    <s v="no"/>
    <x v="564"/>
    <s v="view comment"/>
  </r>
  <r>
    <n v="566"/>
    <s v="John G"/>
    <d v="2022-07-10T16:33:34"/>
    <x v="66"/>
    <s v="no"/>
    <s v="no"/>
    <x v="565"/>
    <s v="view comment"/>
  </r>
  <r>
    <n v="567"/>
    <s v="Michelle Rose Lilley"/>
    <d v="2022-07-10T16:39:24"/>
    <x v="66"/>
    <s v="no"/>
    <s v="no"/>
    <x v="566"/>
    <s v="view comment"/>
  </r>
  <r>
    <n v="568"/>
    <s v="sha love jackson"/>
    <d v="2022-07-10T16:45:06"/>
    <x v="66"/>
    <s v="no"/>
    <s v="no"/>
    <x v="567"/>
    <s v="view comment"/>
  </r>
  <r>
    <n v="569"/>
    <s v="Justin Jet Zorbas"/>
    <d v="2022-07-10T16:49:33"/>
    <x v="66"/>
    <s v="no"/>
    <s v="no"/>
    <x v="568"/>
    <s v="view comment"/>
  </r>
  <r>
    <n v="570"/>
    <s v="EthanRailfan72"/>
    <d v="2022-07-10T16:58:07"/>
    <x v="66"/>
    <s v="no"/>
    <s v="no"/>
    <x v="569"/>
    <s v="view comment"/>
  </r>
  <r>
    <n v="571"/>
    <s v="Ultra MEGA"/>
    <d v="2022-07-10T16:58:31"/>
    <x v="66"/>
    <s v="no"/>
    <s v="no"/>
    <x v="570"/>
    <s v="view comment"/>
  </r>
  <r>
    <n v="572"/>
    <s v="Julia Loikits"/>
    <d v="2022-07-10T17:06:23"/>
    <x v="66"/>
    <s v="no"/>
    <s v="no"/>
    <x v="571"/>
    <s v="view comment"/>
  </r>
  <r>
    <n v="573"/>
    <s v="D-Drive"/>
    <d v="2022-07-10T17:23:50"/>
    <x v="66"/>
    <s v="no"/>
    <s v="no"/>
    <x v="572"/>
    <s v="view comment"/>
  </r>
  <r>
    <n v="574"/>
    <s v="Kaioken Kamikaze"/>
    <d v="2022-07-10T17:47:29"/>
    <x v="66"/>
    <s v="no"/>
    <s v="no"/>
    <x v="573"/>
    <s v="view comment"/>
  </r>
  <r>
    <n v="575"/>
    <s v="Suzanna J"/>
    <d v="2022-07-10T17:47:36"/>
    <x v="66"/>
    <s v="no"/>
    <s v="no"/>
    <x v="574"/>
    <s v="view comment"/>
  </r>
  <r>
    <n v="576"/>
    <s v="Andy playz among us."/>
    <d v="2022-07-10T17:48:05"/>
    <x v="66"/>
    <s v="no"/>
    <s v="no"/>
    <x v="575"/>
    <s v="view comment"/>
  </r>
  <r>
    <n v="577"/>
    <s v="Janis Murphy"/>
    <d v="2022-07-10T18:02:49"/>
    <x v="66"/>
    <s v="no"/>
    <s v="no"/>
    <x v="576"/>
    <s v="view comment"/>
  </r>
  <r>
    <n v="578"/>
    <s v="Aaron Pomerantz"/>
    <d v="2022-07-10T18:06:20"/>
    <x v="66"/>
    <s v="no"/>
    <s v="no"/>
    <x v="577"/>
    <s v="view comment"/>
  </r>
  <r>
    <n v="579"/>
    <s v="thatotherguy186"/>
    <d v="2022-07-10T18:09:22"/>
    <x v="66"/>
    <s v="no"/>
    <s v="no"/>
    <x v="578"/>
    <s v="view comment"/>
  </r>
  <r>
    <n v="580"/>
    <s v="Joe Kid"/>
    <d v="2022-07-10T18:18:05"/>
    <x v="66"/>
    <s v="no"/>
    <s v="no"/>
    <x v="579"/>
    <s v="view comment"/>
  </r>
  <r>
    <n v="581"/>
    <s v="MëøW Gang"/>
    <d v="2022-07-10T18:25:42"/>
    <x v="66"/>
    <s v="no"/>
    <s v="no"/>
    <x v="580"/>
    <s v="view comment"/>
  </r>
  <r>
    <n v="582"/>
    <s v="Gilbert Allen Woodward Jr."/>
    <d v="2022-07-10T18:27:15"/>
    <x v="66"/>
    <s v="no"/>
    <s v="no"/>
    <x v="581"/>
    <s v="view comment"/>
  </r>
  <r>
    <n v="583"/>
    <s v="Mr Dark"/>
    <d v="2022-07-10T18:32:40"/>
    <x v="66"/>
    <s v="no"/>
    <s v="no"/>
    <x v="582"/>
    <s v="view comment"/>
  </r>
  <r>
    <n v="584"/>
    <s v="Harv Wallbanger"/>
    <d v="2022-07-10T18:36:42"/>
    <x v="66"/>
    <s v="no"/>
    <s v="no"/>
    <x v="583"/>
    <s v="view comment"/>
  </r>
  <r>
    <n v="585"/>
    <s v="j slack"/>
    <d v="2022-07-10T19:14:31"/>
    <x v="66"/>
    <s v="no"/>
    <s v="no"/>
    <x v="584"/>
    <s v="view comment"/>
  </r>
  <r>
    <n v="586"/>
    <s v="Mona Dean"/>
    <d v="2022-07-10T19:18:07"/>
    <x v="66"/>
    <s v="no"/>
    <s v="no"/>
    <x v="585"/>
    <s v="view comment"/>
  </r>
  <r>
    <n v="587"/>
    <s v="Vale"/>
    <d v="2022-07-10T19:21:17"/>
    <x v="66"/>
    <s v="no"/>
    <s v="no"/>
    <x v="586"/>
    <s v="view comment"/>
  </r>
  <r>
    <n v="588"/>
    <s v="Ricky94"/>
    <d v="2022-07-10T19:28:35"/>
    <x v="66"/>
    <s v="no"/>
    <s v="no"/>
    <x v="587"/>
    <s v="view comment"/>
  </r>
  <r>
    <n v="589"/>
    <s v="🥀jay-crk🥀"/>
    <d v="2022-07-10T19:30:10"/>
    <x v="66"/>
    <s v="no"/>
    <s v="no"/>
    <x v="588"/>
    <s v="view comment"/>
  </r>
  <r>
    <n v="590"/>
    <s v="Dave"/>
    <d v="2022-07-10T19:30:38"/>
    <x v="66"/>
    <s v="no"/>
    <s v="no"/>
    <x v="589"/>
    <s v="view comment"/>
  </r>
  <r>
    <n v="591"/>
    <s v="Motion Waves"/>
    <d v="2022-07-10T19:41:02"/>
    <x v="66"/>
    <s v="no"/>
    <s v="no"/>
    <x v="590"/>
    <s v="view comment"/>
  </r>
  <r>
    <n v="592"/>
    <s v="NYC RESPONDERS"/>
    <d v="2022-07-10T19:50:27"/>
    <x v="66"/>
    <s v="no"/>
    <s v="no"/>
    <x v="591"/>
    <s v="view comment"/>
  </r>
  <r>
    <n v="593"/>
    <s v="elmSTREETnasty"/>
    <d v="2022-07-10T20:00:45"/>
    <x v="66"/>
    <s v="no"/>
    <s v="no"/>
    <x v="592"/>
    <s v="view comment"/>
  </r>
  <r>
    <n v="594"/>
    <s v="Shellie DeJesus"/>
    <d v="2022-07-10T20:10:26"/>
    <x v="66"/>
    <s v="no"/>
    <s v="no"/>
    <x v="593"/>
    <s v="view comment"/>
  </r>
  <r>
    <n v="595"/>
    <s v="Juancarlos Mejia"/>
    <d v="2022-07-10T20:18:25"/>
    <x v="66"/>
    <s v="no"/>
    <s v="no"/>
    <x v="594"/>
    <s v="view comment"/>
  </r>
  <r>
    <n v="596"/>
    <s v="AnjlikA"/>
    <d v="2022-07-10T21:00:34"/>
    <x v="66"/>
    <s v="no"/>
    <s v="no"/>
    <x v="595"/>
    <s v="view comment"/>
  </r>
  <r>
    <n v="597"/>
    <s v="Elizabeth Raygoza"/>
    <d v="2022-07-10T21:21:49"/>
    <x v="66"/>
    <s v="no"/>
    <s v="no"/>
    <x v="596"/>
    <s v="view comment"/>
  </r>
  <r>
    <n v="598"/>
    <s v="MelxVee"/>
    <d v="2022-07-10T21:27:46"/>
    <x v="66"/>
    <s v="no"/>
    <s v="no"/>
    <x v="597"/>
    <s v="view comment"/>
  </r>
  <r>
    <n v="599"/>
    <s v="aÇtiveSNIPĘR"/>
    <d v="2022-07-10T21:36:36"/>
    <x v="66"/>
    <s v="no"/>
    <s v="no"/>
    <x v="122"/>
    <s v="view comment"/>
  </r>
  <r>
    <n v="600"/>
    <s v="CONSEQUENTIAL DOGS"/>
    <d v="2022-07-10T21:40:38"/>
    <x v="66"/>
    <s v="no"/>
    <s v="no"/>
    <x v="598"/>
    <s v="view comment"/>
  </r>
  <r>
    <n v="601"/>
    <s v="Junk Yard Dog"/>
    <d v="2022-07-10T21:52:53"/>
    <x v="66"/>
    <s v="no"/>
    <s v="no"/>
    <x v="599"/>
    <s v="view comment"/>
  </r>
  <r>
    <n v="602"/>
    <s v="Junk Yard Dog"/>
    <d v="2022-07-10T21:59:01"/>
    <x v="66"/>
    <s v="no"/>
    <s v="no"/>
    <x v="600"/>
    <s v="view comment"/>
  </r>
  <r>
    <n v="603"/>
    <s v="Denise Carbone"/>
    <d v="2022-07-10T22:03:26"/>
    <x v="66"/>
    <s v="no"/>
    <s v="no"/>
    <x v="601"/>
    <s v="view comment"/>
  </r>
  <r>
    <n v="604"/>
    <s v="EDster First"/>
    <d v="2022-07-10T22:32:55"/>
    <x v="66"/>
    <s v="no"/>
    <s v="no"/>
    <x v="602"/>
    <s v="view comment"/>
  </r>
  <r>
    <n v="605"/>
    <s v="Stephano"/>
    <d v="2022-07-10T23:09:04"/>
    <x v="66"/>
    <s v="no"/>
    <s v="no"/>
    <x v="603"/>
    <s v="view comment"/>
  </r>
  <r>
    <n v="606"/>
    <s v="Romanic Empirium"/>
    <d v="2022-07-10T23:14:43"/>
    <x v="66"/>
    <s v="no"/>
    <s v="no"/>
    <x v="604"/>
    <s v="view comment"/>
  </r>
  <r>
    <n v="607"/>
    <s v="Domino P."/>
    <d v="2022-07-10T23:41:03"/>
    <x v="66"/>
    <s v="no"/>
    <s v="no"/>
    <x v="605"/>
    <s v="view comment"/>
  </r>
  <r>
    <n v="608"/>
    <s v="Spoder スポーダー"/>
    <d v="2022-07-10T23:58:11"/>
    <x v="66"/>
    <s v="no"/>
    <s v="no"/>
    <x v="606"/>
    <s v="view comment"/>
  </r>
  <r>
    <n v="609"/>
    <s v="Ava"/>
    <d v="2022-07-10T23:58:51"/>
    <x v="66"/>
    <s v="no"/>
    <s v="no"/>
    <x v="607"/>
    <s v="view comment"/>
  </r>
  <r>
    <n v="610"/>
    <s v="Nicole Rice88"/>
    <d v="2022-07-11T00:12:23"/>
    <x v="66"/>
    <s v="no"/>
    <s v="no"/>
    <x v="608"/>
    <s v="view comment"/>
  </r>
  <r>
    <n v="611"/>
    <s v="Dudley’BOOGER’Dawson"/>
    <d v="2022-07-11T00:22:40"/>
    <x v="66"/>
    <s v="no"/>
    <s v="no"/>
    <x v="609"/>
    <s v="view comment"/>
  </r>
  <r>
    <n v="612"/>
    <s v="Lauria Endy"/>
    <d v="2022-07-11T00:41:55"/>
    <x v="66"/>
    <s v="no"/>
    <s v="no"/>
    <x v="610"/>
    <s v="view comment"/>
  </r>
  <r>
    <n v="613"/>
    <s v="Hippoboy"/>
    <d v="2022-07-11T00:42:25"/>
    <x v="66"/>
    <s v="no"/>
    <s v="no"/>
    <x v="611"/>
    <s v="view comment"/>
  </r>
  <r>
    <n v="614"/>
    <s v="kydrythm"/>
    <d v="2022-07-11T00:48:49"/>
    <x v="66"/>
    <s v="no"/>
    <s v="no"/>
    <x v="612"/>
    <s v="view comment"/>
  </r>
  <r>
    <n v="615"/>
    <s v="Mason gone wild"/>
    <d v="2022-07-11T01:04:40"/>
    <x v="66"/>
    <s v="no"/>
    <s v="no"/>
    <x v="613"/>
    <s v="view comment"/>
  </r>
  <r>
    <n v="616"/>
    <s v="Bleak Theater Animation"/>
    <d v="2022-07-11T01:56:48"/>
    <x v="66"/>
    <s v="no"/>
    <s v="no"/>
    <x v="614"/>
    <s v="view comment"/>
  </r>
  <r>
    <n v="617"/>
    <s v="SithLord Billy"/>
    <d v="2022-07-11T02:12:56"/>
    <x v="66"/>
    <s v="no"/>
    <s v="no"/>
    <x v="615"/>
    <s v="view comment"/>
  </r>
  <r>
    <n v="618"/>
    <s v="Arizona Guerrilla"/>
    <d v="2022-07-11T02:31:37"/>
    <x v="66"/>
    <s v="no"/>
    <s v="no"/>
    <x v="616"/>
    <s v="view comment"/>
  </r>
  <r>
    <n v="619"/>
    <s v="ilikechocolatemilkSR-71"/>
    <d v="2022-07-11T03:56:17"/>
    <x v="66"/>
    <s v="no"/>
    <s v="no"/>
    <x v="617"/>
    <s v="view comment"/>
  </r>
  <r>
    <n v="620"/>
    <s v="trendsettereuro"/>
    <d v="2022-07-11T04:00:03"/>
    <x v="66"/>
    <s v="no"/>
    <s v="no"/>
    <x v="618"/>
    <s v="view comment"/>
  </r>
  <r>
    <n v="621"/>
    <s v="matt mcdonald"/>
    <d v="2022-07-11T04:43:10"/>
    <x v="66"/>
    <s v="no"/>
    <s v="no"/>
    <x v="619"/>
    <s v="view comment"/>
  </r>
  <r>
    <n v="622"/>
    <s v="Dania A. Oliva-Peña"/>
    <d v="2022-07-11T05:01:50"/>
    <x v="66"/>
    <s v="no"/>
    <s v="no"/>
    <x v="620"/>
    <s v="view comment"/>
  </r>
  <r>
    <n v="623"/>
    <s v="Dave T Geek"/>
    <d v="2022-07-11T05:13:01"/>
    <x v="66"/>
    <s v="no"/>
    <s v="no"/>
    <x v="621"/>
    <s v="view comment"/>
  </r>
  <r>
    <n v="624"/>
    <s v="András M."/>
    <d v="2022-07-11T07:55:20"/>
    <x v="66"/>
    <s v="no"/>
    <s v="no"/>
    <x v="622"/>
    <s v="view comment"/>
  </r>
  <r>
    <n v="625"/>
    <s v="Chris Jones"/>
    <d v="2022-07-11T08:52:30"/>
    <x v="66"/>
    <s v="no"/>
    <s v="no"/>
    <x v="623"/>
    <s v="view comment"/>
  </r>
  <r>
    <n v="626"/>
    <s v="All About Ava B"/>
    <d v="2022-07-11T09:12:02"/>
    <x v="66"/>
    <s v="no"/>
    <s v="no"/>
    <x v="624"/>
    <s v="view comment"/>
  </r>
  <r>
    <n v="627"/>
    <s v="Virginia Deiss"/>
    <d v="2022-07-11T11:39:25"/>
    <x v="66"/>
    <s v="no"/>
    <s v="no"/>
    <x v="625"/>
    <s v="view comment"/>
  </r>
  <r>
    <n v="628"/>
    <s v="Uche Azuh"/>
    <d v="2022-07-11T11:45:28"/>
    <x v="66"/>
    <s v="no"/>
    <s v="no"/>
    <x v="626"/>
    <s v="view comment"/>
  </r>
  <r>
    <n v="629"/>
    <s v="Diamond DeVille"/>
    <d v="2022-07-11T11:58:58"/>
    <x v="66"/>
    <s v="no"/>
    <s v="no"/>
    <x v="627"/>
    <s v="view comment"/>
  </r>
  <r>
    <n v="630"/>
    <s v="Kaela Elizabeth"/>
    <d v="2022-07-11T15:08:55"/>
    <x v="66"/>
    <s v="no"/>
    <s v="no"/>
    <x v="628"/>
    <s v="view comment"/>
  </r>
  <r>
    <n v="631"/>
    <s v="Numba1boxa"/>
    <d v="2022-07-11T15:43:24"/>
    <x v="66"/>
    <s v="no"/>
    <s v="no"/>
    <x v="629"/>
    <s v="view comment"/>
  </r>
  <r>
    <n v="632"/>
    <s v="Lina"/>
    <d v="2022-07-11T16:57:33"/>
    <x v="66"/>
    <s v="no"/>
    <s v="no"/>
    <x v="630"/>
    <s v="view comment"/>
  </r>
  <r>
    <n v="633"/>
    <s v="Dracodracarys 233"/>
    <d v="2022-07-11T18:32:04"/>
    <x v="66"/>
    <s v="no"/>
    <s v="no"/>
    <x v="631"/>
    <s v="view comment"/>
  </r>
  <r>
    <n v="634"/>
    <s v="HAVE HOPE"/>
    <d v="2022-07-11T19:23:06"/>
    <x v="66"/>
    <s v="no"/>
    <s v="no"/>
    <x v="632"/>
    <s v="view comment"/>
  </r>
  <r>
    <n v="635"/>
    <s v="christiaan Janeke"/>
    <d v="2022-07-11T20:27:23"/>
    <x v="66"/>
    <s v="no"/>
    <s v="no"/>
    <x v="633"/>
    <s v="view comment"/>
  </r>
  <r>
    <n v="636"/>
    <s v="john doe"/>
    <d v="2022-07-11T20:48:36"/>
    <x v="66"/>
    <s v="no"/>
    <s v="no"/>
    <x v="634"/>
    <s v="view comment"/>
  </r>
  <r>
    <n v="637"/>
    <s v="Anonymous"/>
    <d v="2022-07-11T20:54:18"/>
    <x v="66"/>
    <s v="no"/>
    <s v="no"/>
    <x v="635"/>
    <s v="view comment"/>
  </r>
  <r>
    <n v="638"/>
    <s v="Vincent"/>
    <d v="2022-07-11T21:11:47"/>
    <x v="66"/>
    <s v="no"/>
    <s v="no"/>
    <x v="636"/>
    <s v="view comment"/>
  </r>
  <r>
    <n v="639"/>
    <s v="Zeek the geek"/>
    <d v="2022-07-11T21:15:57"/>
    <x v="66"/>
    <s v="no"/>
    <s v="no"/>
    <x v="637"/>
    <s v="view comment"/>
  </r>
  <r>
    <n v="640"/>
    <s v="~ Thanatos ~"/>
    <d v="2022-07-11T21:16:56"/>
    <x v="66"/>
    <s v="no"/>
    <s v="no"/>
    <x v="638"/>
    <s v="view comment"/>
  </r>
  <r>
    <n v="641"/>
    <s v="Zeek the geek"/>
    <d v="2022-07-11T21:19:58"/>
    <x v="66"/>
    <s v="no"/>
    <s v="no"/>
    <x v="639"/>
    <s v="view comment"/>
  </r>
  <r>
    <n v="642"/>
    <s v="Henry Bertolette"/>
    <d v="2022-07-11T22:22:03"/>
    <x v="66"/>
    <s v="no"/>
    <s v="no"/>
    <x v="640"/>
    <s v="view comment"/>
  </r>
  <r>
    <n v="643"/>
    <s v="SpiritSlayer"/>
    <d v="2022-07-11T23:00:43"/>
    <x v="66"/>
    <s v="no"/>
    <s v="no"/>
    <x v="641"/>
    <s v="view comment"/>
  </r>
  <r>
    <n v="644"/>
    <s v="sarge5000"/>
    <d v="2022-07-12T00:25:33"/>
    <x v="66"/>
    <s v="no"/>
    <s v="no"/>
    <x v="642"/>
    <s v="view comment"/>
  </r>
  <r>
    <n v="645"/>
    <s v="Juli"/>
    <d v="2022-07-12T00:48:46"/>
    <x v="66"/>
    <s v="no"/>
    <s v="no"/>
    <x v="643"/>
    <s v="view comment"/>
  </r>
  <r>
    <n v="646"/>
    <s v="Doe in the Thicket"/>
    <d v="2022-07-12T04:01:25"/>
    <x v="66"/>
    <s v="no"/>
    <s v="no"/>
    <x v="644"/>
    <s v="view comment"/>
  </r>
  <r>
    <n v="647"/>
    <s v="Jane Doe"/>
    <d v="2022-07-12T04:30:57"/>
    <x v="66"/>
    <s v="no"/>
    <s v="no"/>
    <x v="645"/>
    <s v="view comment"/>
  </r>
  <r>
    <n v="648"/>
    <s v="Nick DalBianco"/>
    <d v="2022-07-12T05:03:33"/>
    <x v="66"/>
    <s v="no"/>
    <s v="no"/>
    <x v="646"/>
    <s v="view comment"/>
  </r>
  <r>
    <n v="649"/>
    <s v="DK Revole"/>
    <d v="2022-07-12T05:19:10"/>
    <x v="66"/>
    <s v="no"/>
    <s v="no"/>
    <x v="647"/>
    <s v="view comment"/>
  </r>
  <r>
    <n v="650"/>
    <s v="Esteban Garita"/>
    <d v="2022-07-12T05:29:47"/>
    <x v="66"/>
    <s v="no"/>
    <s v="no"/>
    <x v="648"/>
    <s v="view comment"/>
  </r>
  <r>
    <n v="651"/>
    <s v="Don Keedic"/>
    <d v="2022-07-12T05:53:43"/>
    <x v="66"/>
    <s v="no"/>
    <s v="no"/>
    <x v="649"/>
    <s v="view comment"/>
  </r>
  <r>
    <n v="652"/>
    <s v="just a guy"/>
    <d v="2022-07-12T05:55:00"/>
    <x v="66"/>
    <s v="no"/>
    <s v="no"/>
    <x v="650"/>
    <s v="view comment"/>
  </r>
  <r>
    <n v="653"/>
    <s v="The Homie"/>
    <d v="2022-07-12T06:27:18"/>
    <x v="66"/>
    <s v="no"/>
    <s v="no"/>
    <x v="651"/>
    <s v="view comment"/>
  </r>
  <r>
    <n v="654"/>
    <s v="Vice City Nightcrawler"/>
    <d v="2022-07-12T08:03:35"/>
    <x v="66"/>
    <s v="no"/>
    <s v="no"/>
    <x v="652"/>
    <s v="view comment"/>
  </r>
  <r>
    <n v="655"/>
    <s v="Chris Hemsworth"/>
    <d v="2022-07-12T09:50:33"/>
    <x v="66"/>
    <s v="no"/>
    <s v="no"/>
    <x v="653"/>
    <s v="view comment"/>
  </r>
  <r>
    <n v="656"/>
    <s v="The math and science guy"/>
    <d v="2022-07-12T12:32:31"/>
    <x v="66"/>
    <s v="no"/>
    <s v="no"/>
    <x v="654"/>
    <s v="view comment"/>
  </r>
  <r>
    <n v="657"/>
    <s v="DeviantMoon 908"/>
    <d v="2022-07-12T14:33:00"/>
    <x v="66"/>
    <s v="no"/>
    <s v="no"/>
    <x v="655"/>
    <s v="view comment"/>
  </r>
  <r>
    <n v="658"/>
    <s v="Cdelane3"/>
    <d v="2022-07-12T19:11:24"/>
    <x v="66"/>
    <s v="no"/>
    <s v="no"/>
    <x v="656"/>
    <s v="view comment"/>
  </r>
  <r>
    <n v="659"/>
    <s v="Ethan Henrichs"/>
    <d v="2022-07-12T19:36:31"/>
    <x v="66"/>
    <s v="no"/>
    <s v="no"/>
    <x v="657"/>
    <s v="view comment"/>
  </r>
  <r>
    <n v="660"/>
    <s v="Hannes Jacobsson"/>
    <d v="2022-07-12T20:07:08"/>
    <x v="66"/>
    <s v="no"/>
    <s v="no"/>
    <x v="658"/>
    <s v="view comment"/>
  </r>
  <r>
    <n v="661"/>
    <s v="Lindsey M."/>
    <d v="2022-07-12T20:59:06"/>
    <x v="66"/>
    <s v="no"/>
    <s v="no"/>
    <x v="659"/>
    <s v="view comment"/>
  </r>
  <r>
    <n v="662"/>
    <s v="Agent Smith"/>
    <d v="2022-07-12T21:12:30"/>
    <x v="66"/>
    <s v="no"/>
    <s v="no"/>
    <x v="660"/>
    <s v="view comment"/>
  </r>
  <r>
    <n v="663"/>
    <s v="David K"/>
    <d v="2022-07-12T21:42:34"/>
    <x v="66"/>
    <s v="no"/>
    <s v="no"/>
    <x v="661"/>
    <s v="view comment"/>
  </r>
  <r>
    <n v="664"/>
    <s v="Maria Adamopoulos"/>
    <d v="2022-07-12T21:51:50"/>
    <x v="66"/>
    <s v="no"/>
    <s v="no"/>
    <x v="662"/>
    <s v="view comment"/>
  </r>
  <r>
    <n v="665"/>
    <s v="Brian"/>
    <d v="2022-07-12T21:58:19"/>
    <x v="66"/>
    <s v="no"/>
    <s v="no"/>
    <x v="663"/>
    <s v="view comment"/>
  </r>
  <r>
    <n v="666"/>
    <s v="LyricalMate"/>
    <d v="2022-07-12T22:04:47"/>
    <x v="66"/>
    <s v="no"/>
    <s v="no"/>
    <x v="664"/>
    <s v="view comment"/>
  </r>
  <r>
    <n v="667"/>
    <s v="Richie Kasiram"/>
    <d v="2022-07-13T02:28:52"/>
    <x v="66"/>
    <s v="no"/>
    <s v="no"/>
    <x v="665"/>
    <s v="view comment"/>
  </r>
  <r>
    <n v="668"/>
    <s v="stan mouy"/>
    <d v="2022-07-13T03:20:30"/>
    <x v="66"/>
    <s v="no"/>
    <s v="no"/>
    <x v="666"/>
    <s v="view comment"/>
  </r>
  <r>
    <n v="669"/>
    <s v="Hank Schrader"/>
    <d v="2022-07-13T05:06:03"/>
    <x v="66"/>
    <s v="no"/>
    <s v="no"/>
    <x v="667"/>
    <s v="view comment"/>
  </r>
  <r>
    <n v="670"/>
    <s v="Jay"/>
    <d v="2022-07-13T05:53:42"/>
    <x v="66"/>
    <s v="no"/>
    <s v="no"/>
    <x v="668"/>
    <s v="view comment"/>
  </r>
  <r>
    <n v="671"/>
    <s v="Jay"/>
    <d v="2022-07-13T05:56:04"/>
    <x v="66"/>
    <s v="no"/>
    <s v="no"/>
    <x v="669"/>
    <s v="view comment"/>
  </r>
  <r>
    <n v="672"/>
    <s v="Makayla Strong"/>
    <d v="2022-07-13T14:26:52"/>
    <x v="66"/>
    <s v="no"/>
    <s v="no"/>
    <x v="670"/>
    <s v="view comment"/>
  </r>
  <r>
    <n v="673"/>
    <s v="Ashley Ashley"/>
    <d v="2022-07-13T16:55:46"/>
    <x v="66"/>
    <s v="no"/>
    <s v="no"/>
    <x v="671"/>
    <s v="view comment"/>
  </r>
  <r>
    <n v="674"/>
    <s v="Mars Hamon"/>
    <d v="2022-07-13T16:56:36"/>
    <x v="66"/>
    <s v="no"/>
    <s v="no"/>
    <x v="672"/>
    <s v="view comment"/>
  </r>
  <r>
    <n v="675"/>
    <s v="Christopher Alex"/>
    <d v="2022-07-13T17:09:19"/>
    <x v="66"/>
    <s v="no"/>
    <s v="no"/>
    <x v="673"/>
    <s v="view comment"/>
  </r>
  <r>
    <n v="676"/>
    <s v="ShrekEditz™"/>
    <d v="2022-07-13T17:28:05"/>
    <x v="66"/>
    <s v="no"/>
    <s v="no"/>
    <x v="674"/>
    <s v="view comment"/>
  </r>
  <r>
    <n v="677"/>
    <s v="Snookstuh"/>
    <d v="2022-07-13T17:35:22"/>
    <x v="66"/>
    <s v="no"/>
    <s v="no"/>
    <x v="675"/>
    <s v="view comment"/>
  </r>
  <r>
    <n v="678"/>
    <s v="MoJoe"/>
    <d v="2022-07-13T20:39:31"/>
    <x v="66"/>
    <s v="no"/>
    <s v="no"/>
    <x v="676"/>
    <s v="view comment"/>
  </r>
  <r>
    <n v="679"/>
    <s v="Robert Merriett"/>
    <d v="2022-07-13T20:46:53"/>
    <x v="66"/>
    <s v="no"/>
    <s v="no"/>
    <x v="677"/>
    <s v="view comment"/>
  </r>
  <r>
    <n v="680"/>
    <s v="Marty ES"/>
    <d v="2022-07-14T05:54:51"/>
    <x v="66"/>
    <s v="no"/>
    <s v="no"/>
    <x v="678"/>
    <s v="view comment"/>
  </r>
  <r>
    <n v="681"/>
    <s v="Dulles"/>
    <d v="2022-07-14T09:07:41"/>
    <x v="66"/>
    <s v="no"/>
    <s v="no"/>
    <x v="679"/>
    <s v="view comment"/>
  </r>
  <r>
    <n v="682"/>
    <s v="SphinxFox"/>
    <d v="2022-07-14T12:49:17"/>
    <x v="66"/>
    <s v="no"/>
    <s v="no"/>
    <x v="680"/>
    <s v="view comment"/>
  </r>
  <r>
    <n v="683"/>
    <s v="D M"/>
    <d v="2022-07-14T14:40:21"/>
    <x v="66"/>
    <s v="no"/>
    <s v="no"/>
    <x v="681"/>
    <s v="view comment"/>
  </r>
  <r>
    <n v="684"/>
    <s v="Harper Grace"/>
    <d v="2022-07-14T15:02:39"/>
    <x v="66"/>
    <s v="no"/>
    <s v="no"/>
    <x v="682"/>
    <s v="view comment"/>
  </r>
  <r>
    <n v="685"/>
    <s v="Lasheena Casson"/>
    <d v="2022-07-14T15:10:37"/>
    <x v="66"/>
    <s v="no"/>
    <s v="no"/>
    <x v="683"/>
    <s v="view comment"/>
  </r>
  <r>
    <n v="686"/>
    <s v="Truthseeker424"/>
    <d v="2022-07-14T15:48:07"/>
    <x v="66"/>
    <s v="no"/>
    <s v="no"/>
    <x v="684"/>
    <s v="view comment"/>
  </r>
  <r>
    <n v="687"/>
    <s v="Shane Bainbridge"/>
    <d v="2022-07-14T16:05:16"/>
    <x v="66"/>
    <s v="no"/>
    <s v="no"/>
    <x v="685"/>
    <s v="view comment"/>
  </r>
  <r>
    <n v="688"/>
    <s v="Smaug Lord"/>
    <d v="2022-07-14T16:13:17"/>
    <x v="66"/>
    <s v="no"/>
    <s v="no"/>
    <x v="686"/>
    <s v="view comment"/>
  </r>
  <r>
    <n v="689"/>
    <s v="Travis Shanahan"/>
    <d v="2022-07-14T16:17:18"/>
    <x v="66"/>
    <s v="no"/>
    <s v="no"/>
    <x v="687"/>
    <s v="view comment"/>
  </r>
  <r>
    <n v="690"/>
    <s v="Ozzie Rivero"/>
    <d v="2022-07-14T16:38:08"/>
    <x v="66"/>
    <s v="no"/>
    <s v="no"/>
    <x v="688"/>
    <s v="view comment"/>
  </r>
  <r>
    <n v="691"/>
    <s v="littleladyinlalaland"/>
    <d v="2022-07-14T16:43:30"/>
    <x v="66"/>
    <s v="no"/>
    <s v="no"/>
    <x v="689"/>
    <s v="view comment"/>
  </r>
  <r>
    <n v="692"/>
    <s v="Zha Warudo"/>
    <d v="2022-07-14T18:14:04"/>
    <x v="66"/>
    <s v="no"/>
    <s v="no"/>
    <x v="690"/>
    <s v="view comment"/>
  </r>
  <r>
    <n v="693"/>
    <s v="YazzieYaz"/>
    <d v="2022-07-14T20:06:05"/>
    <x v="66"/>
    <s v="no"/>
    <s v="no"/>
    <x v="691"/>
    <s v="view comment"/>
  </r>
  <r>
    <n v="694"/>
    <s v="red raccoon TV"/>
    <d v="2022-07-14T20:16:36"/>
    <x v="66"/>
    <s v="no"/>
    <s v="no"/>
    <x v="692"/>
    <s v="view comment"/>
  </r>
  <r>
    <n v="695"/>
    <s v="M C M"/>
    <d v="2022-07-15T06:21:10"/>
    <x v="66"/>
    <s v="no"/>
    <s v="no"/>
    <x v="693"/>
    <s v="view comment"/>
  </r>
  <r>
    <n v="696"/>
    <s v="DELETED"/>
    <d v="2022-07-15T07:27:17"/>
    <x v="66"/>
    <s v="no"/>
    <s v="no"/>
    <x v="694"/>
    <s v="view comment"/>
  </r>
  <r>
    <n v="697"/>
    <s v="KyngJustin"/>
    <d v="2022-07-15T08:39:38"/>
    <x v="66"/>
    <s v="no"/>
    <s v="no"/>
    <x v="695"/>
    <s v="view comment"/>
  </r>
  <r>
    <n v="698"/>
    <s v="Amy Clara"/>
    <d v="2022-07-15T18:11:26"/>
    <x v="66"/>
    <s v="no"/>
    <s v="no"/>
    <x v="696"/>
    <s v="view comment"/>
  </r>
  <r>
    <n v="699"/>
    <s v="Tyrea Robinson"/>
    <d v="2022-07-15T19:36:08"/>
    <x v="66"/>
    <s v="no"/>
    <s v="no"/>
    <x v="697"/>
    <s v="view comment"/>
  </r>
  <r>
    <n v="700"/>
    <s v="John Doe"/>
    <d v="2022-07-15T19:55:00"/>
    <x v="66"/>
    <s v="no"/>
    <s v="no"/>
    <x v="698"/>
    <s v="view comment"/>
  </r>
  <r>
    <n v="701"/>
    <s v="Cash Vasco"/>
    <d v="2022-07-15T20:48:15"/>
    <x v="66"/>
    <s v="no"/>
    <s v="no"/>
    <x v="699"/>
    <s v="view comment"/>
  </r>
  <r>
    <n v="702"/>
    <s v="Reggie Rodriguez"/>
    <d v="2022-07-15T23:45:54"/>
    <x v="66"/>
    <s v="no"/>
    <s v="no"/>
    <x v="700"/>
    <s v="view comment"/>
  </r>
  <r>
    <n v="703"/>
    <s v="Erika P"/>
    <d v="2022-07-16T01:29:58"/>
    <x v="66"/>
    <s v="no"/>
    <s v="no"/>
    <x v="701"/>
    <s v="view comment"/>
  </r>
  <r>
    <n v="704"/>
    <s v="Taylor D"/>
    <d v="2022-07-16T03:33:01"/>
    <x v="66"/>
    <s v="no"/>
    <s v="no"/>
    <x v="702"/>
    <s v="view comment"/>
  </r>
  <r>
    <n v="705"/>
    <s v="monicka lynn"/>
    <d v="2022-07-16T04:43:22"/>
    <x v="66"/>
    <s v="no"/>
    <s v="no"/>
    <x v="703"/>
    <s v="view comment"/>
  </r>
  <r>
    <n v="706"/>
    <s v="Professional Name"/>
    <d v="2022-07-16T06:51:12"/>
    <x v="66"/>
    <s v="no"/>
    <s v="no"/>
    <x v="704"/>
    <s v="view comment"/>
  </r>
  <r>
    <n v="707"/>
    <s v="scheiw 68"/>
    <d v="2022-07-16T15:55:59"/>
    <x v="66"/>
    <s v="no"/>
    <s v="no"/>
    <x v="705"/>
    <s v="view comment"/>
  </r>
  <r>
    <n v="708"/>
    <s v="KrysLeigh"/>
    <d v="2022-07-16T18:30:13"/>
    <x v="66"/>
    <s v="no"/>
    <s v="no"/>
    <x v="706"/>
    <s v="view comment"/>
  </r>
  <r>
    <n v="709"/>
    <s v="Karen Andrade"/>
    <d v="2022-07-16T18:53:51"/>
    <x v="66"/>
    <s v="no"/>
    <s v="no"/>
    <x v="707"/>
    <s v="view comment"/>
  </r>
  <r>
    <n v="710"/>
    <s v="Monique"/>
    <d v="2022-07-16T19:04:21"/>
    <x v="66"/>
    <s v="no"/>
    <s v="no"/>
    <x v="708"/>
    <s v="view comment"/>
  </r>
  <r>
    <n v="711"/>
    <s v="Helen Field"/>
    <d v="2022-07-16T19:31:56"/>
    <x v="66"/>
    <s v="no"/>
    <s v="no"/>
    <x v="709"/>
    <s v="view comment"/>
  </r>
  <r>
    <n v="712"/>
    <s v="D CLEANER"/>
    <d v="2022-07-16T21:39:58"/>
    <x v="66"/>
    <s v="no"/>
    <s v="no"/>
    <x v="710"/>
    <s v="view comment"/>
  </r>
  <r>
    <n v="713"/>
    <s v="doug fredericks"/>
    <d v="2022-07-16T22:31:38"/>
    <x v="66"/>
    <s v="no"/>
    <s v="no"/>
    <x v="711"/>
    <s v="view comment"/>
  </r>
  <r>
    <n v="714"/>
    <s v="Havoc Tony"/>
    <d v="2022-07-16T23:10:46"/>
    <x v="66"/>
    <s v="no"/>
    <s v="no"/>
    <x v="712"/>
    <s v="view comment"/>
  </r>
  <r>
    <n v="715"/>
    <s v="Stacey Wadsworth"/>
    <d v="2022-07-17T01:16:22"/>
    <x v="66"/>
    <s v="no"/>
    <s v="no"/>
    <x v="713"/>
    <s v="view comment"/>
  </r>
  <r>
    <n v="716"/>
    <s v="McKenzy Foster"/>
    <d v="2022-07-17T01:21:43"/>
    <x v="66"/>
    <s v="no"/>
    <s v="no"/>
    <x v="714"/>
    <s v="view comment"/>
  </r>
  <r>
    <n v="717"/>
    <s v="B"/>
    <d v="2022-07-17T01:33:31"/>
    <x v="66"/>
    <s v="no"/>
    <s v="no"/>
    <x v="715"/>
    <s v="view comment"/>
  </r>
  <r>
    <n v="718"/>
    <s v="Heather Thompson"/>
    <d v="2022-07-17T01:39:23"/>
    <x v="66"/>
    <s v="no"/>
    <s v="no"/>
    <x v="716"/>
    <s v="view comment"/>
  </r>
  <r>
    <n v="719"/>
    <s v="Angel"/>
    <d v="2022-07-17T03:37:23"/>
    <x v="66"/>
    <s v="no"/>
    <s v="no"/>
    <x v="717"/>
    <s v="view comment"/>
  </r>
  <r>
    <n v="720"/>
    <s v="KingLagBoi"/>
    <d v="2022-07-17T04:50:22"/>
    <x v="66"/>
    <s v="no"/>
    <s v="no"/>
    <x v="718"/>
    <s v="view comment"/>
  </r>
  <r>
    <n v="721"/>
    <s v="Elizabeth Hartwick"/>
    <d v="2022-07-17T07:24:55"/>
    <x v="66"/>
    <s v="no"/>
    <s v="no"/>
    <x v="719"/>
    <s v="view comment"/>
  </r>
  <r>
    <n v="722"/>
    <s v="Samhain NC"/>
    <d v="2022-07-17T16:12:29"/>
    <x v="66"/>
    <s v="no"/>
    <s v="no"/>
    <x v="720"/>
    <s v="view comment"/>
  </r>
  <r>
    <n v="723"/>
    <s v="xBlueWolf"/>
    <d v="2022-07-17T20:05:24"/>
    <x v="66"/>
    <s v="no"/>
    <s v="no"/>
    <x v="721"/>
    <s v="view comment"/>
  </r>
  <r>
    <n v="724"/>
    <s v="Carey"/>
    <d v="2022-07-18T01:23:56"/>
    <x v="66"/>
    <s v="no"/>
    <s v="no"/>
    <x v="722"/>
    <s v="view comment"/>
  </r>
  <r>
    <n v="725"/>
    <s v="MissionM0M"/>
    <d v="2022-07-18T20:08:41"/>
    <x v="66"/>
    <s v="no"/>
    <s v="no"/>
    <x v="723"/>
    <s v="view comment"/>
  </r>
  <r>
    <n v="726"/>
    <s v="Lil Kayta00"/>
    <d v="2022-07-18T22:56:05"/>
    <x v="66"/>
    <s v="no"/>
    <s v="no"/>
    <x v="724"/>
    <s v="view comment"/>
  </r>
  <r>
    <n v="727"/>
    <s v="Charlotte Morrow"/>
    <d v="2022-07-19T00:24:28"/>
    <x v="66"/>
    <s v="no"/>
    <s v="no"/>
    <x v="725"/>
    <s v="view comment"/>
  </r>
  <r>
    <n v="728"/>
    <s v="Airrick The Taurus ♉︎"/>
    <d v="2022-07-19T00:41:17"/>
    <x v="66"/>
    <s v="no"/>
    <s v="no"/>
    <x v="726"/>
    <s v="view comment"/>
  </r>
  <r>
    <n v="729"/>
    <s v="High value"/>
    <d v="2022-07-19T03:31:46"/>
    <x v="66"/>
    <s v="no"/>
    <s v="no"/>
    <x v="727"/>
    <s v="view comment"/>
  </r>
  <r>
    <n v="730"/>
    <s v="Let’s grow"/>
    <d v="2022-07-19T15:35:25"/>
    <x v="66"/>
    <s v="no"/>
    <s v="no"/>
    <x v="728"/>
    <s v="view comment"/>
  </r>
  <r>
    <n v="731"/>
    <s v="Neishaa Mercado"/>
    <d v="2022-07-19T16:56:52"/>
    <x v="66"/>
    <s v="no"/>
    <s v="no"/>
    <x v="729"/>
    <s v="view comment"/>
  </r>
  <r>
    <n v="732"/>
    <s v="Keith Turner"/>
    <d v="2022-07-19T19:31:31"/>
    <x v="66"/>
    <s v="no"/>
    <s v="no"/>
    <x v="730"/>
    <s v="view comment"/>
  </r>
  <r>
    <n v="733"/>
    <s v="Russhorror"/>
    <d v="2022-07-20T15:52:31"/>
    <x v="66"/>
    <s v="no"/>
    <s v="no"/>
    <x v="731"/>
    <s v="view comment"/>
  </r>
  <r>
    <n v="734"/>
    <s v="Ash Chan"/>
    <d v="2022-07-20T23:29:09"/>
    <x v="66"/>
    <s v="no"/>
    <s v="no"/>
    <x v="732"/>
    <s v="view comment"/>
  </r>
  <r>
    <n v="735"/>
    <s v="Abigail Wee"/>
    <d v="2022-07-21T15:03:47"/>
    <x v="66"/>
    <s v="no"/>
    <s v="no"/>
    <x v="733"/>
    <s v="view comment"/>
  </r>
  <r>
    <n v="736"/>
    <s v="Mia Miller"/>
    <d v="2022-07-21T20:53:11"/>
    <x v="66"/>
    <s v="no"/>
    <s v="no"/>
    <x v="734"/>
    <s v="view comment"/>
  </r>
  <r>
    <n v="737"/>
    <s v="Casey Jones"/>
    <d v="2022-07-21T21:43:49"/>
    <x v="66"/>
    <s v="no"/>
    <s v="no"/>
    <x v="735"/>
    <s v="view comment"/>
  </r>
  <r>
    <n v="738"/>
    <s v="Elizabeth Khamermesh"/>
    <d v="2022-07-21T22:43:40"/>
    <x v="66"/>
    <s v="no"/>
    <s v="no"/>
    <x v="736"/>
    <s v="view comment"/>
  </r>
  <r>
    <n v="739"/>
    <s v="Just A Thought"/>
    <d v="2022-07-22T09:51:00"/>
    <x v="66"/>
    <s v="no"/>
    <s v="no"/>
    <x v="737"/>
    <s v="view comment"/>
  </r>
  <r>
    <n v="740"/>
    <s v="love is love 2021"/>
    <d v="2022-07-22T13:30:45"/>
    <x v="66"/>
    <s v="no"/>
    <s v="no"/>
    <x v="738"/>
    <s v="view comment"/>
  </r>
  <r>
    <n v="741"/>
    <s v="Susan Elder"/>
    <d v="2022-07-23T16:04:49"/>
    <x v="66"/>
    <s v="no"/>
    <s v="no"/>
    <x v="739"/>
    <s v="view comment"/>
  </r>
  <r>
    <n v="742"/>
    <s v="Ana Ariadne"/>
    <d v="2022-07-24T06:32:08"/>
    <x v="66"/>
    <s v="no"/>
    <s v="no"/>
    <x v="740"/>
    <s v="view comment"/>
  </r>
  <r>
    <n v="743"/>
    <s v="Lucas Musil"/>
    <d v="2022-07-25T15:00:40"/>
    <x v="66"/>
    <s v="no"/>
    <s v="no"/>
    <x v="741"/>
    <s v="view comment"/>
  </r>
  <r>
    <n v="744"/>
    <s v="Tammi Morrison"/>
    <d v="2022-07-26T05:00:39"/>
    <x v="66"/>
    <s v="no"/>
    <s v="no"/>
    <x v="742"/>
    <s v="view comment"/>
  </r>
  <r>
    <n v="745"/>
    <s v="Rock Prism"/>
    <d v="2022-07-26T14:21:52"/>
    <x v="66"/>
    <s v="no"/>
    <s v="no"/>
    <x v="743"/>
    <s v="view comment"/>
  </r>
  <r>
    <n v="746"/>
    <s v="Blanca Tenesaca"/>
    <d v="2022-07-26T21:27:43"/>
    <x v="66"/>
    <s v="no"/>
    <s v="no"/>
    <x v="744"/>
    <s v="view comment"/>
  </r>
  <r>
    <n v="747"/>
    <s v="TheRManProds"/>
    <d v="2022-07-27T03:19:05"/>
    <x v="66"/>
    <s v="no"/>
    <s v="no"/>
    <x v="745"/>
    <s v="view comment"/>
  </r>
  <r>
    <n v="748"/>
    <s v="Natasha Leflouria"/>
    <d v="2022-07-28T10:14:51"/>
    <x v="66"/>
    <s v="no"/>
    <s v="no"/>
    <x v="746"/>
    <s v="view comment"/>
  </r>
  <r>
    <n v="749"/>
    <s v="Okay, Jess"/>
    <d v="2022-07-29T17:00:22"/>
    <x v="66"/>
    <s v="no"/>
    <s v="no"/>
    <x v="747"/>
    <s v="view comment"/>
  </r>
  <r>
    <n v="750"/>
    <s v="Alexandria Geiler"/>
    <d v="2022-07-30T17:23:42"/>
    <x v="66"/>
    <s v="no"/>
    <s v="no"/>
    <x v="748"/>
    <s v="view comment"/>
  </r>
  <r>
    <n v="751"/>
    <s v="Fidget world"/>
    <d v="2022-07-30T18:35:16"/>
    <x v="66"/>
    <s v="no"/>
    <s v="no"/>
    <x v="749"/>
    <s v="view comment"/>
  </r>
  <r>
    <n v="752"/>
    <s v="Snowers HTF "/>
    <d v="2022-07-31T14:12:45"/>
    <x v="66"/>
    <s v="no"/>
    <s v="no"/>
    <x v="750"/>
    <s v="view comment"/>
  </r>
  <r>
    <n v="753"/>
    <s v="H Yousif"/>
    <d v="2022-08-01T05:36:49"/>
    <x v="66"/>
    <s v="no"/>
    <s v="no"/>
    <x v="751"/>
    <s v="view comment"/>
  </r>
  <r>
    <n v="754"/>
    <s v="Beverly Stewart"/>
    <d v="2022-08-02T02:55:25"/>
    <x v="66"/>
    <s v="no"/>
    <s v="no"/>
    <x v="752"/>
    <s v="view comment"/>
  </r>
  <r>
    <n v="755"/>
    <s v="White Sage"/>
    <d v="2022-08-02T03:11:48"/>
    <x v="66"/>
    <s v="no"/>
    <s v="no"/>
    <x v="753"/>
    <s v="view comment"/>
  </r>
  <r>
    <n v="756"/>
    <s v="Midwest 23"/>
    <d v="2022-08-02T05:38:26"/>
    <x v="66"/>
    <s v="no"/>
    <s v="no"/>
    <x v="754"/>
    <s v="view comment"/>
  </r>
  <r>
    <n v="757"/>
    <s v="Alaa🥹"/>
    <d v="2022-08-03T03:27:20"/>
    <x v="66"/>
    <s v="no"/>
    <s v="no"/>
    <x v="755"/>
    <s v="view comment"/>
  </r>
  <r>
    <n v="758"/>
    <s v="Miss T.E.A."/>
    <d v="2022-08-03T21:13:39"/>
    <x v="66"/>
    <s v="no"/>
    <s v="no"/>
    <x v="756"/>
    <s v="view comment"/>
  </r>
  <r>
    <n v="759"/>
    <s v="lion man"/>
    <d v="2022-08-04T10:23:46"/>
    <x v="66"/>
    <s v="no"/>
    <s v="no"/>
    <x v="757"/>
    <s v="view comment"/>
  </r>
  <r>
    <n v="760"/>
    <s v="Maria Ela Yörükoğlu"/>
    <d v="2022-08-04T10:58:40"/>
    <x v="66"/>
    <s v="no"/>
    <s v="no"/>
    <x v="758"/>
    <s v="view comment"/>
  </r>
  <r>
    <n v="761"/>
    <s v="Ally Wilson"/>
    <d v="2022-08-04T11:15:37"/>
    <x v="66"/>
    <s v="no"/>
    <s v="no"/>
    <x v="759"/>
    <s v="view comment"/>
  </r>
  <r>
    <n v="762"/>
    <s v="Brandy Alarie"/>
    <d v="2022-08-04T15:30:53"/>
    <x v="66"/>
    <s v="no"/>
    <s v="no"/>
    <x v="760"/>
    <s v="view comment"/>
  </r>
  <r>
    <n v="763"/>
    <s v="Ralph Lauren"/>
    <d v="2022-08-04T20:11:29"/>
    <x v="66"/>
    <s v="no"/>
    <s v="no"/>
    <x v="761"/>
    <s v="view comment"/>
  </r>
  <r>
    <n v="764"/>
    <s v="Joe Bloc"/>
    <d v="2022-08-04T21:00:15"/>
    <x v="66"/>
    <s v="no"/>
    <s v="no"/>
    <x v="762"/>
    <s v="view comment"/>
  </r>
  <r>
    <n v="765"/>
    <s v="LowFrequency"/>
    <d v="2022-08-05T02:21:24"/>
    <x v="66"/>
    <s v="no"/>
    <s v="no"/>
    <x v="763"/>
    <s v="view comment"/>
  </r>
  <r>
    <n v="766"/>
    <s v="KpOp NeRdZzZz"/>
    <d v="2022-08-05T04:46:51"/>
    <x v="66"/>
    <s v="no"/>
    <s v="no"/>
    <x v="764"/>
    <s v="view comment"/>
  </r>
  <r>
    <n v="767"/>
    <s v="clifford villas"/>
    <d v="2022-08-05T05:36:06"/>
    <x v="66"/>
    <s v="no"/>
    <s v="no"/>
    <x v="765"/>
    <s v="view comment"/>
  </r>
  <r>
    <n v="768"/>
    <s v="Louisianan"/>
    <d v="2022-08-05T15:37:05"/>
    <x v="66"/>
    <s v="no"/>
    <s v="no"/>
    <x v="766"/>
    <s v="view comment"/>
  </r>
  <r>
    <n v="769"/>
    <s v="JEREMY THE WICKED!"/>
    <d v="2022-08-05T15:59:20"/>
    <x v="66"/>
    <s v="no"/>
    <s v="no"/>
    <x v="767"/>
    <s v="view comment"/>
  </r>
  <r>
    <n v="770"/>
    <s v="Mzwonderfullymade"/>
    <d v="2022-08-05T17:58:54"/>
    <x v="66"/>
    <s v="no"/>
    <s v="no"/>
    <x v="768"/>
    <s v="view comment"/>
  </r>
  <r>
    <n v="771"/>
    <s v="Caroline Mendoza"/>
    <d v="2022-08-05T18:36:54"/>
    <x v="66"/>
    <s v="no"/>
    <s v="no"/>
    <x v="769"/>
    <s v="view comment"/>
  </r>
  <r>
    <n v="772"/>
    <s v="Dahlia Malloy"/>
    <d v="2022-08-06T08:41:40"/>
    <x v="66"/>
    <s v="no"/>
    <s v="no"/>
    <x v="770"/>
    <s v="view comment"/>
  </r>
  <r>
    <n v="773"/>
    <s v="DrPubz"/>
    <d v="2022-08-06T10:48:13"/>
    <x v="66"/>
    <s v="no"/>
    <s v="no"/>
    <x v="771"/>
    <s v="view comment"/>
  </r>
  <r>
    <n v="774"/>
    <s v="Francisco Melendez"/>
    <d v="2022-08-06T17:50:30"/>
    <x v="66"/>
    <s v="no"/>
    <s v="no"/>
    <x v="772"/>
    <s v="view comment"/>
  </r>
  <r>
    <n v="775"/>
    <s v="Jersey1"/>
    <d v="2022-08-07T09:21:15"/>
    <x v="66"/>
    <s v="no"/>
    <s v="no"/>
    <x v="773"/>
    <s v="view comment"/>
  </r>
  <r>
    <n v="776"/>
    <s v="Paz Paz"/>
    <d v="2022-08-07T21:43:09"/>
    <x v="66"/>
    <s v="no"/>
    <s v="no"/>
    <x v="774"/>
    <s v="view comment"/>
  </r>
  <r>
    <n v="777"/>
    <s v="tri Osaz A"/>
    <d v="2022-08-08T23:05:16"/>
    <x v="66"/>
    <s v="no"/>
    <s v="no"/>
    <x v="775"/>
    <s v="view comment"/>
  </r>
  <r>
    <n v="778"/>
    <s v="Matt Val"/>
    <d v="2022-08-09T00:17:50"/>
    <x v="66"/>
    <s v="no"/>
    <s v="no"/>
    <x v="776"/>
    <s v="view comment"/>
  </r>
  <r>
    <n v="779"/>
    <s v="Sura xoxo_"/>
    <d v="2022-08-10T10:02:27"/>
    <x v="66"/>
    <s v="no"/>
    <s v="no"/>
    <x v="777"/>
    <s v="view comment"/>
  </r>
  <r>
    <n v="780"/>
    <s v="Mindchime Official"/>
    <d v="2022-08-11T11:15:13"/>
    <x v="66"/>
    <s v="no"/>
    <s v="no"/>
    <x v="778"/>
    <s v="view comment"/>
  </r>
  <r>
    <n v="781"/>
    <s v="Gigi Garcia"/>
    <d v="2022-08-11T16:07:50"/>
    <x v="66"/>
    <s v="no"/>
    <s v="no"/>
    <x v="779"/>
    <s v="view comment"/>
  </r>
  <r>
    <n v="782"/>
    <s v="BrownEyedSomali"/>
    <d v="2022-08-14T17:39:49"/>
    <x v="66"/>
    <s v="no"/>
    <s v="no"/>
    <x v="780"/>
    <s v="view comment"/>
  </r>
  <r>
    <n v="783"/>
    <s v="Carolyne J"/>
    <d v="2022-08-15T07:18:49"/>
    <x v="66"/>
    <s v="no"/>
    <s v="no"/>
    <x v="781"/>
    <s v="view comment"/>
  </r>
  <r>
    <n v="784"/>
    <s v="ACPRocky"/>
    <d v="2022-08-15T20:32:43"/>
    <x v="66"/>
    <s v="no"/>
    <s v="no"/>
    <x v="782"/>
    <s v="view comment"/>
  </r>
  <r>
    <n v="785"/>
    <s v="Nunya Bidness"/>
    <d v="2022-08-16T00:14:46"/>
    <x v="66"/>
    <s v="no"/>
    <s v="no"/>
    <x v="783"/>
    <s v="view comment"/>
  </r>
  <r>
    <n v="786"/>
    <s v="Lara1990"/>
    <d v="2022-08-17T10:05:46"/>
    <x v="66"/>
    <s v="no"/>
    <s v="no"/>
    <x v="784"/>
    <s v="view comment"/>
  </r>
  <r>
    <n v="787"/>
    <s v="Rosemarie McKinley"/>
    <d v="2022-08-17T15:56:50"/>
    <x v="66"/>
    <s v="no"/>
    <s v="no"/>
    <x v="785"/>
    <s v="view comment"/>
  </r>
  <r>
    <n v="788"/>
    <s v="Purple"/>
    <d v="2022-08-18T00:38:57"/>
    <x v="66"/>
    <s v="no"/>
    <s v="no"/>
    <x v="786"/>
    <s v="view comment"/>
  </r>
  <r>
    <n v="789"/>
    <s v="I Suck At Online Gaming"/>
    <d v="2022-08-18T21:53:35"/>
    <x v="66"/>
    <s v="no"/>
    <s v="no"/>
    <x v="787"/>
    <s v="view comment"/>
  </r>
  <r>
    <n v="790"/>
    <s v="Mariline AdinaCross"/>
    <d v="2022-08-19T03:57:56"/>
    <x v="66"/>
    <s v="no"/>
    <s v="no"/>
    <x v="788"/>
    <s v="view comment"/>
  </r>
  <r>
    <n v="791"/>
    <s v="jessica brewer"/>
    <d v="2022-08-19T14:21:30"/>
    <x v="66"/>
    <s v="no"/>
    <s v="no"/>
    <x v="789"/>
    <s v="view comment"/>
  </r>
  <r>
    <n v="792"/>
    <s v="Fireplayz"/>
    <d v="2022-08-19T14:23:32"/>
    <x v="66"/>
    <s v="no"/>
    <s v="no"/>
    <x v="790"/>
    <s v="view comment"/>
  </r>
  <r>
    <n v="793"/>
    <s v="Production employee"/>
    <d v="2022-08-19T16:50:24"/>
    <x v="66"/>
    <s v="no"/>
    <s v="no"/>
    <x v="791"/>
    <s v="view comment"/>
  </r>
  <r>
    <n v="794"/>
    <s v="Daniel Kokal"/>
    <d v="2022-08-19T20:21:33"/>
    <x v="66"/>
    <s v="no"/>
    <s v="no"/>
    <x v="792"/>
    <s v="view comment"/>
  </r>
  <r>
    <n v="795"/>
    <s v="Triton Lord"/>
    <d v="2022-08-19T20:39:15"/>
    <x v="66"/>
    <s v="no"/>
    <s v="no"/>
    <x v="793"/>
    <s v="view comment"/>
  </r>
  <r>
    <n v="796"/>
    <s v="Frosty"/>
    <d v="2022-08-19T21:23:46"/>
    <x v="66"/>
    <s v="no"/>
    <s v="no"/>
    <x v="794"/>
    <s v="view comment"/>
  </r>
  <r>
    <n v="797"/>
    <s v="BattleFox 84"/>
    <d v="2022-08-19T23:36:54"/>
    <x v="66"/>
    <s v="no"/>
    <s v="no"/>
    <x v="795"/>
    <s v="view comment"/>
  </r>
  <r>
    <n v="798"/>
    <s v="PRINCESS nana"/>
    <d v="2022-08-20T00:02:55"/>
    <x v="66"/>
    <s v="no"/>
    <s v="no"/>
    <x v="796"/>
    <s v="view comment"/>
  </r>
  <r>
    <n v="799"/>
    <s v="Christine Hodges"/>
    <d v="2022-08-20T01:20:17"/>
    <x v="66"/>
    <s v="no"/>
    <s v="no"/>
    <x v="797"/>
    <s v="view comment"/>
  </r>
  <r>
    <n v="800"/>
    <s v="Jays Tech Room"/>
    <d v="2022-08-20T01:39:48"/>
    <x v="66"/>
    <s v="no"/>
    <s v="no"/>
    <x v="798"/>
    <s v="view comment"/>
  </r>
  <r>
    <n v="801"/>
    <s v="Ashlee Johnson"/>
    <d v="2022-08-20T02:55:34"/>
    <x v="66"/>
    <s v="no"/>
    <s v="no"/>
    <x v="799"/>
    <s v="view comment"/>
  </r>
  <r>
    <n v="802"/>
    <s v="John K"/>
    <d v="2022-08-20T04:14:22"/>
    <x v="66"/>
    <s v="no"/>
    <s v="no"/>
    <x v="800"/>
    <s v="view comment"/>
  </r>
  <r>
    <n v="803"/>
    <s v="LSnium"/>
    <d v="2022-08-20T08:11:00"/>
    <x v="66"/>
    <s v="no"/>
    <s v="no"/>
    <x v="801"/>
    <s v="view comment"/>
  </r>
  <r>
    <n v="804"/>
    <s v="katiel1979"/>
    <d v="2022-08-20T12:39:37"/>
    <x v="66"/>
    <s v="no"/>
    <s v="no"/>
    <x v="802"/>
    <s v="view comment"/>
  </r>
  <r>
    <n v="805"/>
    <s v="Isha Alvarez"/>
    <d v="2022-08-20T12:43:51"/>
    <x v="66"/>
    <s v="no"/>
    <s v="no"/>
    <x v="803"/>
    <s v="view comment"/>
  </r>
  <r>
    <n v="806"/>
    <s v="Triller than you."/>
    <d v="2022-08-20T12:52:08"/>
    <x v="66"/>
    <s v="no"/>
    <s v="no"/>
    <x v="804"/>
    <s v="view comment"/>
  </r>
  <r>
    <n v="807"/>
    <s v="Amerle Clark"/>
    <d v="2022-08-20T15:38:52"/>
    <x v="66"/>
    <s v="no"/>
    <s v="no"/>
    <x v="805"/>
    <s v="view comment"/>
  </r>
  <r>
    <n v="808"/>
    <s v="‎‎‎ Nixzxie_ ♪"/>
    <d v="2022-08-20T15:56:14"/>
    <x v="66"/>
    <s v="no"/>
    <s v="no"/>
    <x v="806"/>
    <s v="view comment"/>
  </r>
  <r>
    <n v="809"/>
    <s v="Melody Domer"/>
    <d v="2022-08-20T18:25:35"/>
    <x v="66"/>
    <s v="no"/>
    <s v="no"/>
    <x v="807"/>
    <s v="view comment"/>
  </r>
  <r>
    <n v="810"/>
    <s v="Heri's dark mind"/>
    <d v="2022-08-20T19:25:30"/>
    <x v="66"/>
    <s v="no"/>
    <s v="no"/>
    <x v="808"/>
    <s v="view comment"/>
  </r>
  <r>
    <n v="811"/>
    <s v="LUVLYK4T-sick☔️🥴"/>
    <d v="2022-08-20T21:26:54"/>
    <x v="66"/>
    <s v="no"/>
    <s v="no"/>
    <x v="809"/>
    <s v="view comment"/>
  </r>
  <r>
    <n v="812"/>
    <s v="Dion Jarrett"/>
    <d v="2022-08-20T22:00:00"/>
    <x v="66"/>
    <s v="no"/>
    <s v="no"/>
    <x v="810"/>
    <s v="view comment"/>
  </r>
  <r>
    <n v="813"/>
    <s v="Dion Jarrett"/>
    <d v="2022-08-20T22:01:13"/>
    <x v="66"/>
    <s v="no"/>
    <s v="no"/>
    <x v="811"/>
    <s v="view comment"/>
  </r>
  <r>
    <n v="814"/>
    <s v="Princess Riley"/>
    <d v="2022-08-20T23:30:48"/>
    <x v="66"/>
    <s v="no"/>
    <s v="no"/>
    <x v="812"/>
    <s v="view comment"/>
  </r>
  <r>
    <n v="815"/>
    <s v="Jon Freer"/>
    <d v="2022-08-21T00:50:36"/>
    <x v="66"/>
    <s v="no"/>
    <s v="no"/>
    <x v="813"/>
    <s v="view comment"/>
  </r>
  <r>
    <n v="816"/>
    <s v="Alex Charest"/>
    <d v="2022-08-21T01:04:21"/>
    <x v="66"/>
    <s v="no"/>
    <s v="no"/>
    <x v="814"/>
    <s v="view comment"/>
  </r>
  <r>
    <n v="817"/>
    <s v="Mercury Sunset"/>
    <d v="2022-08-21T01:04:57"/>
    <x v="66"/>
    <s v="no"/>
    <s v="no"/>
    <x v="815"/>
    <s v="view comment"/>
  </r>
  <r>
    <n v="818"/>
    <s v="Kb Flawless"/>
    <d v="2022-08-21T02:28:45"/>
    <x v="66"/>
    <s v="no"/>
    <s v="no"/>
    <x v="816"/>
    <s v="view comment"/>
  </r>
  <r>
    <n v="819"/>
    <s v="Jazzy Jaz"/>
    <d v="2022-08-21T02:34:36"/>
    <x v="66"/>
    <s v="no"/>
    <s v="no"/>
    <x v="817"/>
    <s v="view comment"/>
  </r>
  <r>
    <n v="820"/>
    <s v="Jakup White"/>
    <d v="2022-08-21T03:40:19"/>
    <x v="66"/>
    <s v="no"/>
    <s v="no"/>
    <x v="818"/>
    <s v="view comment"/>
  </r>
  <r>
    <n v="821"/>
    <s v="Matthew ott"/>
    <d v="2022-08-21T03:44:17"/>
    <x v="66"/>
    <s v="no"/>
    <s v="no"/>
    <x v="819"/>
    <s v="view comment"/>
  </r>
  <r>
    <n v="822"/>
    <s v="Ricky C"/>
    <d v="2022-08-21T03:48:26"/>
    <x v="66"/>
    <s v="no"/>
    <s v="no"/>
    <x v="820"/>
    <s v="view comment"/>
  </r>
  <r>
    <n v="823"/>
    <s v="John Wick"/>
    <d v="2022-08-21T03:57:43"/>
    <x v="66"/>
    <s v="no"/>
    <s v="no"/>
    <x v="821"/>
    <s v="view comment"/>
  </r>
  <r>
    <n v="824"/>
    <s v="Medical syrup"/>
    <d v="2022-08-21T04:22:39"/>
    <x v="66"/>
    <s v="no"/>
    <s v="no"/>
    <x v="822"/>
    <s v="view comment"/>
  </r>
  <r>
    <n v="825"/>
    <s v="anonymous"/>
    <d v="2022-08-21T04:24:33"/>
    <x v="66"/>
    <s v="no"/>
    <s v="no"/>
    <x v="823"/>
    <s v="view comment"/>
  </r>
  <r>
    <n v="826"/>
    <s v="Patrick King"/>
    <d v="2022-08-21T04:33:22"/>
    <x v="66"/>
    <s v="no"/>
    <s v="no"/>
    <x v="824"/>
    <s v="view comment"/>
  </r>
  <r>
    <n v="827"/>
    <s v="Nae Wa"/>
    <d v="2022-08-21T04:53:49"/>
    <x v="66"/>
    <s v="no"/>
    <s v="no"/>
    <x v="825"/>
    <s v="view comment"/>
  </r>
  <r>
    <n v="828"/>
    <s v="Cxrsedboutiqxe #nonriggfxrippp"/>
    <d v="2022-08-21T05:11:25"/>
    <x v="66"/>
    <s v="no"/>
    <s v="no"/>
    <x v="826"/>
    <s v="view comment"/>
  </r>
  <r>
    <n v="829"/>
    <s v="BRIZ"/>
    <d v="2022-08-21T06:26:28"/>
    <x v="66"/>
    <s v="no"/>
    <s v="no"/>
    <x v="827"/>
    <s v="view comment"/>
  </r>
  <r>
    <n v="830"/>
    <s v="Sherilyn Fontaine"/>
    <d v="2022-08-21T08:35:05"/>
    <x v="66"/>
    <s v="no"/>
    <s v="no"/>
    <x v="828"/>
    <s v="view comment"/>
  </r>
  <r>
    <n v="831"/>
    <s v="sithemper0r"/>
    <d v="2022-08-21T09:28:33"/>
    <x v="66"/>
    <s v="no"/>
    <s v="no"/>
    <x v="829"/>
    <s v="view comment"/>
  </r>
  <r>
    <n v="832"/>
    <s v="Dr.Danka420Blitzed"/>
    <d v="2022-08-21T13:41:42"/>
    <x v="66"/>
    <s v="no"/>
    <s v="no"/>
    <x v="830"/>
    <s v="view comment"/>
  </r>
  <r>
    <n v="833"/>
    <s v="Brown_Eyed_Girl"/>
    <d v="2022-08-21T15:27:36"/>
    <x v="66"/>
    <s v="no"/>
    <s v="no"/>
    <x v="831"/>
    <s v="view comment"/>
  </r>
  <r>
    <n v="834"/>
    <s v="Loz25"/>
    <d v="2022-08-21T15:30:59"/>
    <x v="66"/>
    <s v="no"/>
    <s v="no"/>
    <x v="832"/>
    <s v="view comment"/>
  </r>
  <r>
    <n v="835"/>
    <s v="Joseph Paul"/>
    <d v="2022-08-21T18:30:06"/>
    <x v="66"/>
    <s v="no"/>
    <s v="no"/>
    <x v="833"/>
    <s v="view comment"/>
  </r>
  <r>
    <n v="836"/>
    <s v="Threec Turner"/>
    <d v="2022-08-21T18:44:31"/>
    <x v="66"/>
    <s v="no"/>
    <s v="no"/>
    <x v="834"/>
    <s v="view comment"/>
  </r>
  <r>
    <n v="837"/>
    <s v="Baby Boi Peru"/>
    <d v="2022-08-21T18:44:41"/>
    <x v="66"/>
    <s v="no"/>
    <s v="no"/>
    <x v="835"/>
    <s v="view comment"/>
  </r>
  <r>
    <n v="838"/>
    <s v="Andermom"/>
    <d v="2022-08-21T20:38:53"/>
    <x v="66"/>
    <s v="no"/>
    <s v="no"/>
    <x v="836"/>
    <s v="view comment"/>
  </r>
  <r>
    <n v="839"/>
    <s v="larie Munoz"/>
    <d v="2022-08-21T21:00:24"/>
    <x v="66"/>
    <s v="no"/>
    <s v="no"/>
    <x v="837"/>
    <s v="view comment"/>
  </r>
  <r>
    <n v="840"/>
    <s v="T E"/>
    <d v="2022-08-22T09:20:50"/>
    <x v="66"/>
    <s v="no"/>
    <s v="no"/>
    <x v="838"/>
    <s v="view comment"/>
  </r>
  <r>
    <n v="841"/>
    <s v="Niko Kirhatzis"/>
    <d v="2022-08-22T16:48:29"/>
    <x v="66"/>
    <s v="no"/>
    <s v="no"/>
    <x v="839"/>
    <s v="view comment"/>
  </r>
  <r>
    <n v="842"/>
    <s v="Aye Marie"/>
    <d v="2022-08-22T17:15:07"/>
    <x v="66"/>
    <s v="no"/>
    <s v="no"/>
    <x v="840"/>
    <s v="view comment"/>
  </r>
  <r>
    <n v="843"/>
    <s v="Veronica Duran"/>
    <d v="2022-08-22T17:36:27"/>
    <x v="66"/>
    <s v="no"/>
    <s v="no"/>
    <x v="841"/>
    <s v="view comment"/>
  </r>
  <r>
    <n v="844"/>
    <s v="Roy Collins"/>
    <d v="2022-08-22T20:30:04"/>
    <x v="66"/>
    <s v="no"/>
    <s v="no"/>
    <x v="842"/>
    <s v="view comment"/>
  </r>
  <r>
    <n v="845"/>
    <s v="Arymat"/>
    <d v="2022-08-22T21:48:00"/>
    <x v="66"/>
    <s v="no"/>
    <s v="no"/>
    <x v="843"/>
    <s v="view comment"/>
  </r>
  <r>
    <n v="846"/>
    <s v="Shawn Curtis"/>
    <d v="2022-08-22T21:57:36"/>
    <x v="66"/>
    <s v="no"/>
    <s v="no"/>
    <x v="844"/>
    <s v="view comment"/>
  </r>
  <r>
    <n v="847"/>
    <s v="C"/>
    <d v="2022-08-22T22:16:30"/>
    <x v="66"/>
    <s v="no"/>
    <s v="no"/>
    <x v="845"/>
    <s v="view comment"/>
  </r>
  <r>
    <n v="848"/>
    <s v="mel B"/>
    <d v="2022-08-22T22:26:34"/>
    <x v="66"/>
    <s v="no"/>
    <s v="no"/>
    <x v="846"/>
    <s v="view comment"/>
  </r>
  <r>
    <n v="849"/>
    <s v="Aidita666"/>
    <d v="2022-08-22T22:35:56"/>
    <x v="66"/>
    <s v="no"/>
    <s v="no"/>
    <x v="847"/>
    <s v="view comment"/>
  </r>
  <r>
    <n v="850"/>
    <s v="Leslee"/>
    <d v="2022-08-22T22:38:03"/>
    <x v="66"/>
    <s v="no"/>
    <s v="no"/>
    <x v="848"/>
    <s v="view comment"/>
  </r>
  <r>
    <n v="851"/>
    <s v="NOISlights"/>
    <d v="2022-08-22T22:51:11"/>
    <x v="66"/>
    <s v="no"/>
    <s v="no"/>
    <x v="849"/>
    <s v="view comment"/>
  </r>
  <r>
    <n v="852"/>
    <s v="Matt Wheeler"/>
    <d v="2022-08-23T03:43:44"/>
    <x v="66"/>
    <s v="no"/>
    <s v="no"/>
    <x v="850"/>
    <s v="view comment"/>
  </r>
  <r>
    <n v="853"/>
    <s v="F Al R"/>
    <d v="2022-08-23T06:53:43"/>
    <x v="66"/>
    <s v="no"/>
    <s v="no"/>
    <x v="851"/>
    <s v="view comment"/>
  </r>
  <r>
    <n v="854"/>
    <s v="nσrєєn"/>
    <d v="2022-08-23T09:06:13"/>
    <x v="66"/>
    <s v="no"/>
    <s v="no"/>
    <x v="852"/>
    <s v="view comment"/>
  </r>
  <r>
    <n v="855"/>
    <s v="John C"/>
    <d v="2022-08-23T15:08:55"/>
    <x v="66"/>
    <s v="no"/>
    <s v="no"/>
    <x v="853"/>
    <s v="view comment"/>
  </r>
  <r>
    <n v="856"/>
    <s v="Nosferatu"/>
    <d v="2022-08-24T15:03:46"/>
    <x v="66"/>
    <s v="no"/>
    <s v="no"/>
    <x v="854"/>
    <s v="view comment"/>
  </r>
  <r>
    <n v="857"/>
    <s v="Mr. Red&amp;GOLD"/>
    <d v="2022-08-24T17:57:18"/>
    <x v="66"/>
    <s v="no"/>
    <s v="no"/>
    <x v="855"/>
    <s v="view comment"/>
  </r>
  <r>
    <n v="858"/>
    <s v="Virginia Cheromiah"/>
    <d v="2022-08-25T04:00:25"/>
    <x v="66"/>
    <s v="no"/>
    <s v="no"/>
    <x v="856"/>
    <s v="view comment"/>
  </r>
  <r>
    <n v="859"/>
    <s v="Ruben Garcia"/>
    <d v="2022-08-25T18:08:54"/>
    <x v="66"/>
    <s v="no"/>
    <s v="no"/>
    <x v="857"/>
    <s v="view comment"/>
  </r>
  <r>
    <n v="860"/>
    <s v="Skbar"/>
    <d v="2022-08-26T04:51:05"/>
    <x v="66"/>
    <s v="no"/>
    <s v="no"/>
    <x v="858"/>
    <s v="view comment"/>
  </r>
  <r>
    <n v="861"/>
    <s v="Ma M"/>
    <d v="2022-08-26T05:39:46"/>
    <x v="66"/>
    <s v="no"/>
    <s v="no"/>
    <x v="859"/>
    <s v="view comment"/>
  </r>
  <r>
    <n v="862"/>
    <s v="5 Bags of Popcorn"/>
    <d v="2022-08-27T00:22:11"/>
    <x v="66"/>
    <s v="no"/>
    <s v="no"/>
    <x v="860"/>
    <s v="view comment"/>
  </r>
  <r>
    <n v="863"/>
    <s v="Titus Pullo"/>
    <d v="2022-08-27T00:27:02"/>
    <x v="66"/>
    <s v="no"/>
    <s v="no"/>
    <x v="861"/>
    <s v="view comment"/>
  </r>
  <r>
    <n v="864"/>
    <s v="Sarah Carrizales"/>
    <d v="2022-08-27T01:53:00"/>
    <x v="66"/>
    <s v="no"/>
    <s v="no"/>
    <x v="862"/>
    <s v="view comment"/>
  </r>
  <r>
    <n v="865"/>
    <s v="Asstronut 🔪"/>
    <d v="2022-08-27T02:45:34"/>
    <x v="66"/>
    <s v="no"/>
    <s v="no"/>
    <x v="863"/>
    <s v="view comment"/>
  </r>
  <r>
    <n v="866"/>
    <s v="Keith Hanson"/>
    <d v="2022-08-27T04:59:30"/>
    <x v="66"/>
    <s v="no"/>
    <s v="no"/>
    <x v="864"/>
    <s v="view comment"/>
  </r>
  <r>
    <n v="867"/>
    <s v="Angela Sposato"/>
    <d v="2022-08-27T05:03:59"/>
    <x v="66"/>
    <s v="no"/>
    <s v="no"/>
    <x v="865"/>
    <s v="view comment"/>
  </r>
  <r>
    <n v="868"/>
    <s v="Li-G"/>
    <d v="2022-08-27T05:09:30"/>
    <x v="66"/>
    <s v="no"/>
    <s v="no"/>
    <x v="866"/>
    <s v="view comment"/>
  </r>
  <r>
    <n v="869"/>
    <s v="Emelia Onichi"/>
    <d v="2022-08-27T09:47:59"/>
    <x v="66"/>
    <s v="no"/>
    <s v="no"/>
    <x v="867"/>
    <s v="view comment"/>
  </r>
  <r>
    <n v="870"/>
    <s v="TheGreaterGood80"/>
    <d v="2022-08-27T11:37:32"/>
    <x v="66"/>
    <s v="no"/>
    <s v="no"/>
    <x v="868"/>
    <s v="view comment"/>
  </r>
  <r>
    <n v="871"/>
    <s v="Gary Barton"/>
    <d v="2022-08-27T13:51:48"/>
    <x v="66"/>
    <s v="no"/>
    <s v="no"/>
    <x v="869"/>
    <s v="view comment"/>
  </r>
  <r>
    <n v="872"/>
    <s v="Jacob Mccloud"/>
    <d v="2022-08-27T14:54:59"/>
    <x v="66"/>
    <s v="no"/>
    <s v="no"/>
    <x v="870"/>
    <s v="view comment"/>
  </r>
  <r>
    <n v="873"/>
    <s v="Rise UP"/>
    <d v="2022-08-27T23:44:53"/>
    <x v="66"/>
    <s v="no"/>
    <s v="no"/>
    <x v="871"/>
    <s v="view comment"/>
  </r>
  <r>
    <n v="874"/>
    <s v="skelley"/>
    <d v="2022-08-28T02:53:56"/>
    <x v="66"/>
    <s v="no"/>
    <s v="no"/>
    <x v="872"/>
    <s v="view comment"/>
  </r>
  <r>
    <n v="875"/>
    <s v="D"/>
    <d v="2022-08-28T04:56:55"/>
    <x v="66"/>
    <s v="no"/>
    <s v="no"/>
    <x v="873"/>
    <s v="view comment"/>
  </r>
  <r>
    <n v="876"/>
    <s v="Meaghan S"/>
    <d v="2022-08-28T12:08:35"/>
    <x v="66"/>
    <s v="no"/>
    <s v="no"/>
    <x v="874"/>
    <s v="view comment"/>
  </r>
  <r>
    <n v="877"/>
    <s v="Happy Girl"/>
    <d v="2022-08-28T12:35:47"/>
    <x v="66"/>
    <s v="no"/>
    <s v="no"/>
    <x v="875"/>
    <s v="view comment"/>
  </r>
  <r>
    <n v="878"/>
    <s v="Gary Oakham"/>
    <d v="2022-08-28T15:41:13"/>
    <x v="66"/>
    <s v="no"/>
    <s v="no"/>
    <x v="876"/>
    <s v="view comment"/>
  </r>
  <r>
    <n v="879"/>
    <s v="elijah "/>
    <d v="2022-08-28T16:23:47"/>
    <x v="66"/>
    <s v="no"/>
    <s v="no"/>
    <x v="877"/>
    <s v="view comment"/>
  </r>
  <r>
    <n v="880"/>
    <s v="Weyam Rushdi"/>
    <d v="2022-08-28T17:07:43"/>
    <x v="66"/>
    <s v="no"/>
    <s v="no"/>
    <x v="878"/>
    <s v="view comment"/>
  </r>
  <r>
    <n v="881"/>
    <s v="Jason Smouse"/>
    <d v="2022-08-28T17:08:49"/>
    <x v="66"/>
    <s v="no"/>
    <s v="no"/>
    <x v="879"/>
    <s v="view comment"/>
  </r>
  <r>
    <n v="882"/>
    <s v="kevnct 1"/>
    <d v="2022-08-28T17:25:50"/>
    <x v="66"/>
    <s v="no"/>
    <s v="no"/>
    <x v="880"/>
    <s v="view comment"/>
  </r>
  <r>
    <n v="883"/>
    <s v="Tracy Briskar"/>
    <d v="2022-08-28T18:30:27"/>
    <x v="66"/>
    <s v="no"/>
    <s v="no"/>
    <x v="881"/>
    <s v="view comment"/>
  </r>
  <r>
    <n v="884"/>
    <s v="SCP"/>
    <d v="2022-08-28T18:39:03"/>
    <x v="66"/>
    <s v="no"/>
    <s v="no"/>
    <x v="882"/>
    <s v="view comment"/>
  </r>
  <r>
    <n v="885"/>
    <s v="Edward Arroyo"/>
    <d v="2022-08-28T20:05:43"/>
    <x v="66"/>
    <s v="no"/>
    <s v="no"/>
    <x v="883"/>
    <s v="view comment"/>
  </r>
  <r>
    <n v="886"/>
    <s v="super nerd"/>
    <d v="2022-08-29T04:51:30"/>
    <x v="66"/>
    <s v="no"/>
    <s v="no"/>
    <x v="884"/>
    <s v="view comment"/>
  </r>
  <r>
    <n v="887"/>
    <s v="ALVeil"/>
    <d v="2022-08-29T06:20:25"/>
    <x v="66"/>
    <s v="no"/>
    <s v="no"/>
    <x v="885"/>
    <s v="view comment"/>
  </r>
  <r>
    <n v="888"/>
    <s v="Andrea Sanchez"/>
    <d v="2022-08-29T06:56:46"/>
    <x v="66"/>
    <s v="no"/>
    <s v="no"/>
    <x v="886"/>
    <s v="view comment"/>
  </r>
  <r>
    <n v="889"/>
    <s v="Katerina"/>
    <d v="2022-08-29T08:30:30"/>
    <x v="66"/>
    <s v="no"/>
    <s v="no"/>
    <x v="887"/>
    <s v="view comment"/>
  </r>
  <r>
    <n v="890"/>
    <s v="Saino Hanzo"/>
    <d v="2022-08-29T12:03:11"/>
    <x v="66"/>
    <s v="no"/>
    <s v="no"/>
    <x v="888"/>
    <s v="view comment"/>
  </r>
  <r>
    <n v="891"/>
    <s v="11ajoseph"/>
    <d v="2022-08-29T15:17:33"/>
    <x v="66"/>
    <s v="no"/>
    <s v="no"/>
    <x v="889"/>
    <s v="view comment"/>
  </r>
  <r>
    <n v="892"/>
    <s v="Sean Lewis"/>
    <d v="2022-08-29T15:49:23"/>
    <x v="66"/>
    <s v="no"/>
    <s v="no"/>
    <x v="890"/>
    <s v="view comment"/>
  </r>
  <r>
    <n v="893"/>
    <s v="Brody Erb"/>
    <d v="2022-08-29T16:52:21"/>
    <x v="66"/>
    <s v="no"/>
    <s v="no"/>
    <x v="891"/>
    <s v="view comment"/>
  </r>
  <r>
    <n v="894"/>
    <s v="Eric Dufrane"/>
    <d v="2022-08-29T17:24:21"/>
    <x v="66"/>
    <s v="no"/>
    <s v="no"/>
    <x v="892"/>
    <s v="view comment"/>
  </r>
  <r>
    <n v="895"/>
    <s v="Tanisha Singletary"/>
    <d v="2022-08-29T23:10:10"/>
    <x v="66"/>
    <s v="no"/>
    <s v="no"/>
    <x v="893"/>
    <s v="view comment"/>
  </r>
  <r>
    <n v="896"/>
    <s v="Daktari"/>
    <d v="2022-08-29T23:29:49"/>
    <x v="66"/>
    <s v="no"/>
    <s v="no"/>
    <x v="894"/>
    <s v="view comment"/>
  </r>
  <r>
    <n v="897"/>
    <s v="THE Connie Lee"/>
    <d v="2022-08-30T01:27:24"/>
    <x v="66"/>
    <s v="no"/>
    <s v="no"/>
    <x v="895"/>
    <s v="view comment"/>
  </r>
  <r>
    <n v="898"/>
    <s v="Bablooka Jonez"/>
    <d v="2022-08-30T03:53:52"/>
    <x v="66"/>
    <s v="no"/>
    <s v="no"/>
    <x v="896"/>
    <s v="view comment"/>
  </r>
  <r>
    <n v="899"/>
    <s v="Eric Jones"/>
    <d v="2022-08-30T05:32:48"/>
    <x v="66"/>
    <s v="no"/>
    <s v="no"/>
    <x v="897"/>
    <s v="view comment"/>
  </r>
  <r>
    <n v="900"/>
    <s v="Daniel Inocencio"/>
    <d v="2022-08-30T05:35:24"/>
    <x v="66"/>
    <s v="no"/>
    <s v="no"/>
    <x v="898"/>
    <s v="view comment"/>
  </r>
  <r>
    <n v="901"/>
    <s v="Janet Ricamara"/>
    <d v="2022-08-30T11:37:46"/>
    <x v="66"/>
    <s v="no"/>
    <s v="no"/>
    <x v="899"/>
    <s v="view comment"/>
  </r>
  <r>
    <n v="902"/>
    <s v="Haven ღ"/>
    <d v="2022-08-30T12:34:57"/>
    <x v="66"/>
    <s v="no"/>
    <s v="no"/>
    <x v="900"/>
    <s v="view comment"/>
  </r>
  <r>
    <n v="903"/>
    <s v="ShadowWolf357Mag V"/>
    <d v="2022-08-30T15:32:52"/>
    <x v="66"/>
    <s v="no"/>
    <s v="no"/>
    <x v="901"/>
    <s v="view comment"/>
  </r>
  <r>
    <n v="904"/>
    <s v="Destiny &amp; Dana's Wedding Gift"/>
    <d v="2022-08-30T16:17:13"/>
    <x v="66"/>
    <s v="no"/>
    <s v="no"/>
    <x v="902"/>
    <s v="view comment"/>
  </r>
  <r>
    <n v="905"/>
    <s v="James Taylor"/>
    <d v="2022-08-30T18:39:19"/>
    <x v="66"/>
    <s v="no"/>
    <s v="no"/>
    <x v="903"/>
    <s v="view comment"/>
  </r>
  <r>
    <n v="906"/>
    <s v="Gérard Gaudreau"/>
    <d v="2022-08-30T19:52:52"/>
    <x v="66"/>
    <s v="no"/>
    <s v="no"/>
    <x v="904"/>
    <s v="view comment"/>
  </r>
  <r>
    <n v="907"/>
    <s v="Mathieu Leclerc"/>
    <d v="2022-08-30T19:56:29"/>
    <x v="66"/>
    <s v="no"/>
    <s v="no"/>
    <x v="122"/>
    <s v="view comment"/>
  </r>
  <r>
    <n v="908"/>
    <s v="Andre Valcourt"/>
    <d v="2022-08-30T20:20:22"/>
    <x v="66"/>
    <s v="no"/>
    <s v="no"/>
    <x v="905"/>
    <s v="view comment"/>
  </r>
  <r>
    <n v="909"/>
    <s v="Rico Smoove"/>
    <d v="2022-08-30T23:57:09"/>
    <x v="66"/>
    <s v="no"/>
    <s v="no"/>
    <x v="906"/>
    <s v="view comment"/>
  </r>
  <r>
    <n v="910"/>
    <s v="Ambush"/>
    <d v="2022-08-31T03:04:28"/>
    <x v="66"/>
    <s v="no"/>
    <s v="no"/>
    <x v="907"/>
    <s v="view comment"/>
  </r>
  <r>
    <n v="911"/>
    <s v="悪魔AKUMA"/>
    <d v="2022-08-31T05:53:12"/>
    <x v="66"/>
    <s v="no"/>
    <s v="no"/>
    <x v="908"/>
    <s v="view comment"/>
  </r>
  <r>
    <n v="912"/>
    <s v="Michel Linschoten"/>
    <d v="2022-08-31T09:44:43"/>
    <x v="66"/>
    <s v="no"/>
    <s v="no"/>
    <x v="909"/>
    <s v="view comment"/>
  </r>
  <r>
    <n v="913"/>
    <s v="Ari Mdu"/>
    <d v="2022-08-31T09:46:24"/>
    <x v="66"/>
    <s v="no"/>
    <s v="no"/>
    <x v="910"/>
    <s v="view comment"/>
  </r>
  <r>
    <n v="914"/>
    <s v="Patrick Woo"/>
    <d v="2022-08-31T11:27:37"/>
    <x v="66"/>
    <s v="no"/>
    <s v="no"/>
    <x v="911"/>
    <s v="view comment"/>
  </r>
  <r>
    <n v="915"/>
    <s v="Kyleiglesias27"/>
    <d v="2022-08-31T15:45:47"/>
    <x v="66"/>
    <s v="no"/>
    <s v="no"/>
    <x v="912"/>
    <s v="view comment"/>
  </r>
  <r>
    <n v="916"/>
    <s v="SPIDERMONKEYMON Official"/>
    <d v="2022-08-31T18:32:50"/>
    <x v="66"/>
    <s v="no"/>
    <s v="no"/>
    <x v="913"/>
    <s v="view comment"/>
  </r>
  <r>
    <n v="917"/>
    <s v="Amanda Panda"/>
    <d v="2022-08-31T19:05:39"/>
    <x v="66"/>
    <s v="no"/>
    <s v="no"/>
    <x v="914"/>
    <s v="view comment"/>
  </r>
  <r>
    <n v="918"/>
    <s v="Kelly Taylor"/>
    <d v="2022-08-31T19:31:28"/>
    <x v="66"/>
    <s v="no"/>
    <s v="no"/>
    <x v="915"/>
    <s v="view comment"/>
  </r>
  <r>
    <n v="919"/>
    <s v="Mildred Muñoz"/>
    <d v="2022-08-31T20:13:18"/>
    <x v="66"/>
    <s v="no"/>
    <s v="no"/>
    <x v="916"/>
    <s v="view comment"/>
  </r>
  <r>
    <n v="920"/>
    <s v="Cruz"/>
    <d v="2022-08-31T21:54:05"/>
    <x v="66"/>
    <s v="no"/>
    <s v="no"/>
    <x v="917"/>
    <s v="view comment"/>
  </r>
  <r>
    <n v="921"/>
    <s v="Jamie Lee W.(Spitfire)"/>
    <d v="2022-09-01T02:49:42"/>
    <x v="66"/>
    <s v="no"/>
    <s v="no"/>
    <x v="918"/>
    <s v="view comment"/>
  </r>
  <r>
    <n v="922"/>
    <s v="Aaron Bryant"/>
    <d v="2022-09-01T08:36:02"/>
    <x v="66"/>
    <s v="no"/>
    <s v="no"/>
    <x v="919"/>
    <s v="view comment"/>
  </r>
  <r>
    <n v="923"/>
    <s v="Margaret"/>
    <d v="2022-09-01T09:39:24"/>
    <x v="66"/>
    <s v="no"/>
    <s v="no"/>
    <x v="920"/>
    <s v="view comment"/>
  </r>
  <r>
    <n v="924"/>
    <s v="Ace Path"/>
    <d v="2022-09-01T13:50:35"/>
    <x v="66"/>
    <s v="no"/>
    <s v="no"/>
    <x v="921"/>
    <s v="view comment"/>
  </r>
  <r>
    <n v="925"/>
    <s v="L V"/>
    <d v="2022-09-01T16:41:33"/>
    <x v="66"/>
    <s v="no"/>
    <s v="no"/>
    <x v="922"/>
    <s v="view comment"/>
  </r>
  <r>
    <n v="926"/>
    <s v="declan gaming 24"/>
    <d v="2022-09-01T19:00:34"/>
    <x v="66"/>
    <s v="no"/>
    <s v="no"/>
    <x v="923"/>
    <s v="view comment"/>
  </r>
  <r>
    <n v="927"/>
    <s v="petey3965"/>
    <d v="2022-09-01T20:01:02"/>
    <x v="66"/>
    <s v="no"/>
    <s v="no"/>
    <x v="924"/>
    <s v="view comment"/>
  </r>
  <r>
    <n v="928"/>
    <s v="ButterBall"/>
    <d v="2022-09-01T21:12:20"/>
    <x v="66"/>
    <s v="no"/>
    <s v="no"/>
    <x v="925"/>
    <s v="view comment"/>
  </r>
  <r>
    <n v="929"/>
    <s v="Dr. Reviews from personal experience"/>
    <d v="2022-09-01T21:45:41"/>
    <x v="66"/>
    <s v="no"/>
    <s v="no"/>
    <x v="926"/>
    <s v="view comment"/>
  </r>
  <r>
    <n v="930"/>
    <s v="Dr. Reviews from personal experience"/>
    <d v="2022-09-01T21:47:01"/>
    <x v="66"/>
    <s v="no"/>
    <s v="no"/>
    <x v="927"/>
    <s v="view comment"/>
  </r>
  <r>
    <n v="931"/>
    <s v="Dr. Reviews from personal experience"/>
    <d v="2022-09-01T21:49:43"/>
    <x v="66"/>
    <s v="no"/>
    <s v="no"/>
    <x v="928"/>
    <s v="view comment"/>
  </r>
  <r>
    <n v="932"/>
    <s v="Di C"/>
    <d v="2022-09-01T23:09:33"/>
    <x v="66"/>
    <s v="no"/>
    <s v="no"/>
    <x v="929"/>
    <s v="view comment"/>
  </r>
  <r>
    <n v="933"/>
    <s v="M W"/>
    <d v="2022-09-02T20:06:24"/>
    <x v="66"/>
    <s v="no"/>
    <s v="no"/>
    <x v="930"/>
    <s v="view comment"/>
  </r>
  <r>
    <n v="934"/>
    <s v="Hermes McClintok"/>
    <d v="2022-09-03T13:53:33"/>
    <x v="66"/>
    <s v="no"/>
    <s v="no"/>
    <x v="931"/>
    <s v="view comment"/>
  </r>
  <r>
    <n v="935"/>
    <s v="Nathaniel Brown"/>
    <d v="2022-09-03T22:16:37"/>
    <x v="66"/>
    <s v="no"/>
    <s v="no"/>
    <x v="932"/>
    <s v="view comment"/>
  </r>
  <r>
    <n v="936"/>
    <s v="Cinnamon Girl"/>
    <d v="2022-09-03T23:35:12"/>
    <x v="66"/>
    <s v="no"/>
    <s v="no"/>
    <x v="933"/>
    <s v="view comment"/>
  </r>
  <r>
    <n v="937"/>
    <s v="Leo Questo"/>
    <d v="2022-09-04T05:42:49"/>
    <x v="66"/>
    <s v="no"/>
    <s v="no"/>
    <x v="934"/>
    <s v="view comment"/>
  </r>
  <r>
    <n v="938"/>
    <s v="Raven Bautista"/>
    <d v="2022-09-04T07:25:55"/>
    <x v="66"/>
    <s v="no"/>
    <s v="no"/>
    <x v="873"/>
    <s v="view comment"/>
  </r>
  <r>
    <n v="939"/>
    <s v="Nicole Lipsey"/>
    <d v="2022-09-04T13:37:14"/>
    <x v="66"/>
    <s v="no"/>
    <s v="no"/>
    <x v="935"/>
    <s v="view comment"/>
  </r>
  <r>
    <n v="940"/>
    <s v="Rstlne"/>
    <d v="2022-09-04T15:39:09"/>
    <x v="66"/>
    <s v="no"/>
    <s v="no"/>
    <x v="936"/>
    <s v="view comment"/>
  </r>
  <r>
    <n v="941"/>
    <s v="Lighthouse"/>
    <d v="2022-09-04T19:58:33"/>
    <x v="66"/>
    <s v="no"/>
    <s v="no"/>
    <x v="937"/>
    <s v="view comment"/>
  </r>
  <r>
    <n v="942"/>
    <s v="Bish85"/>
    <d v="2022-09-04T20:00:04"/>
    <x v="66"/>
    <s v="no"/>
    <s v="no"/>
    <x v="938"/>
    <s v="view comment"/>
  </r>
  <r>
    <n v="943"/>
    <s v="Charleigh Tanney"/>
    <d v="2022-09-04T20:09:38"/>
    <x v="66"/>
    <s v="no"/>
    <s v="no"/>
    <x v="939"/>
    <s v="view comment"/>
  </r>
  <r>
    <n v="944"/>
    <s v="Derrick RR"/>
    <d v="2022-09-04T20:35:03"/>
    <x v="66"/>
    <s v="no"/>
    <s v="no"/>
    <x v="940"/>
    <s v="view comment"/>
  </r>
  <r>
    <n v="945"/>
    <s v="Jay Beezy"/>
    <d v="2022-09-04T21:17:50"/>
    <x v="66"/>
    <s v="no"/>
    <s v="no"/>
    <x v="941"/>
    <s v="view comment"/>
  </r>
  <r>
    <n v="946"/>
    <s v="Jay Beezy"/>
    <d v="2022-09-04T21:18:29"/>
    <x v="66"/>
    <s v="no"/>
    <s v="no"/>
    <x v="942"/>
    <s v="view comment"/>
  </r>
  <r>
    <n v="947"/>
    <s v="Marie H"/>
    <d v="2022-09-04T21:35:58"/>
    <x v="66"/>
    <s v="no"/>
    <s v="no"/>
    <x v="943"/>
    <s v="view comment"/>
  </r>
  <r>
    <n v="948"/>
    <s v="tiger one"/>
    <d v="2022-09-04T21:36:34"/>
    <x v="66"/>
    <s v="no"/>
    <s v="no"/>
    <x v="944"/>
    <s v="view comment"/>
  </r>
  <r>
    <n v="949"/>
    <s v="tiger one"/>
    <d v="2022-09-04T21:37:09"/>
    <x v="66"/>
    <s v="no"/>
    <s v="no"/>
    <x v="945"/>
    <s v="view comment"/>
  </r>
  <r>
    <n v="950"/>
    <s v="Tim Foyle"/>
    <d v="2022-09-04T21:48:48"/>
    <x v="66"/>
    <s v="no"/>
    <s v="no"/>
    <x v="946"/>
    <s v="view comment"/>
  </r>
  <r>
    <n v="951"/>
    <s v="Rick Baier"/>
    <d v="2022-09-04T22:02:21"/>
    <x v="66"/>
    <s v="no"/>
    <s v="no"/>
    <x v="121"/>
    <s v="view comment"/>
  </r>
  <r>
    <n v="952"/>
    <s v="sharxo1"/>
    <d v="2022-09-04T22:09:20"/>
    <x v="66"/>
    <s v="no"/>
    <s v="no"/>
    <x v="947"/>
    <s v="view comment"/>
  </r>
  <r>
    <n v="953"/>
    <s v="TheSkydiverphoenix"/>
    <d v="2022-09-04T22:12:05"/>
    <x v="66"/>
    <s v="no"/>
    <s v="no"/>
    <x v="948"/>
    <s v="view comment"/>
  </r>
  <r>
    <n v="954"/>
    <s v="jennifer cox"/>
    <d v="2022-09-04T22:16:45"/>
    <x v="66"/>
    <s v="no"/>
    <s v="no"/>
    <x v="949"/>
    <s v="view comment"/>
  </r>
  <r>
    <n v="955"/>
    <s v="watch enthusiast"/>
    <d v="2022-09-04T22:23:30"/>
    <x v="66"/>
    <s v="no"/>
    <s v="no"/>
    <x v="950"/>
    <s v="view comment"/>
  </r>
  <r>
    <n v="956"/>
    <s v="mreshadow"/>
    <d v="2022-09-04T22:33:41"/>
    <x v="66"/>
    <s v="no"/>
    <s v="no"/>
    <x v="951"/>
    <s v="view comment"/>
  </r>
  <r>
    <n v="957"/>
    <s v="Fezzik 76"/>
    <d v="2022-09-04T22:39:44"/>
    <x v="66"/>
    <s v="no"/>
    <s v="no"/>
    <x v="952"/>
    <s v="view comment"/>
  </r>
  <r>
    <n v="958"/>
    <s v="Michael James"/>
    <d v="2022-09-04T23:05:26"/>
    <x v="66"/>
    <s v="no"/>
    <s v="no"/>
    <x v="953"/>
    <s v="view comment"/>
  </r>
  <r>
    <n v="959"/>
    <s v="Fun Clips"/>
    <d v="2022-09-04T23:25:15"/>
    <x v="66"/>
    <s v="no"/>
    <s v="no"/>
    <x v="954"/>
    <s v="view comment"/>
  </r>
  <r>
    <n v="960"/>
    <s v="mahinaxlove"/>
    <d v="2022-09-05T00:50:13"/>
    <x v="66"/>
    <s v="no"/>
    <s v="no"/>
    <x v="955"/>
    <s v="view comment"/>
  </r>
  <r>
    <n v="961"/>
    <s v="Linda McDingdong"/>
    <d v="2022-09-05T01:16:33"/>
    <x v="66"/>
    <s v="no"/>
    <s v="no"/>
    <x v="956"/>
    <s v="view comment"/>
  </r>
  <r>
    <n v="962"/>
    <s v="B&amp;BW Brynn"/>
    <d v="2022-09-05T02:02:38"/>
    <x v="66"/>
    <s v="no"/>
    <s v="no"/>
    <x v="957"/>
    <s v="view comment"/>
  </r>
  <r>
    <n v="963"/>
    <s v="gaguy1967"/>
    <d v="2022-09-05T02:23:45"/>
    <x v="66"/>
    <s v="no"/>
    <s v="no"/>
    <x v="958"/>
    <s v="view comment"/>
  </r>
  <r>
    <n v="964"/>
    <s v="Chris Watson"/>
    <d v="2022-09-05T03:00:20"/>
    <x v="66"/>
    <s v="no"/>
    <s v="no"/>
    <x v="959"/>
    <s v="view comment"/>
  </r>
  <r>
    <n v="965"/>
    <s v="Art Dude"/>
    <d v="2022-09-05T03:42:46"/>
    <x v="66"/>
    <s v="no"/>
    <s v="no"/>
    <x v="960"/>
    <s v="view comment"/>
  </r>
  <r>
    <n v="966"/>
    <s v="Maeliosa"/>
    <d v="2022-09-05T08:03:38"/>
    <x v="66"/>
    <s v="no"/>
    <s v="no"/>
    <x v="961"/>
    <s v="view comment"/>
  </r>
  <r>
    <n v="967"/>
    <s v="Derek Rowe"/>
    <d v="2022-09-05T14:49:31"/>
    <x v="66"/>
    <s v="no"/>
    <s v="no"/>
    <x v="962"/>
    <s v="view comment"/>
  </r>
  <r>
    <n v="968"/>
    <s v="RP D"/>
    <d v="2022-09-05T15:12:33"/>
    <x v="66"/>
    <s v="no"/>
    <s v="no"/>
    <x v="963"/>
    <s v="view comment"/>
  </r>
  <r>
    <n v="969"/>
    <s v="TEB"/>
    <d v="2022-09-05T15:23:08"/>
    <x v="66"/>
    <s v="no"/>
    <s v="no"/>
    <x v="964"/>
    <s v="view comment"/>
  </r>
  <r>
    <n v="970"/>
    <s v="Charlotte Colon"/>
    <d v="2022-09-05T18:25:49"/>
    <x v="66"/>
    <s v="no"/>
    <s v="no"/>
    <x v="965"/>
    <s v="view comment"/>
  </r>
  <r>
    <n v="971"/>
    <s v="ghostofdayinperson"/>
    <d v="2022-09-05T18:43:39"/>
    <x v="66"/>
    <s v="no"/>
    <s v="no"/>
    <x v="966"/>
    <s v="view comment"/>
  </r>
  <r>
    <n v="972"/>
    <s v="chels135"/>
    <d v="2022-09-05T20:48:59"/>
    <x v="66"/>
    <s v="no"/>
    <s v="no"/>
    <x v="967"/>
    <s v="view comment"/>
  </r>
  <r>
    <n v="973"/>
    <s v="Marco Betanzos"/>
    <d v="2022-09-05T22:09:59"/>
    <x v="66"/>
    <s v="no"/>
    <s v="no"/>
    <x v="968"/>
    <s v="view comment"/>
  </r>
  <r>
    <n v="974"/>
    <s v="Aram V"/>
    <d v="2022-09-05T22:19:21"/>
    <x v="66"/>
    <s v="no"/>
    <s v="no"/>
    <x v="969"/>
    <s v="view comment"/>
  </r>
  <r>
    <n v="975"/>
    <s v="Bob LD"/>
    <d v="2022-09-05T22:49:27"/>
    <x v="66"/>
    <s v="no"/>
    <s v="no"/>
    <x v="970"/>
    <s v="view comment"/>
  </r>
  <r>
    <n v="976"/>
    <s v="WatchNoFox"/>
    <d v="2022-09-05T23:06:49"/>
    <x v="66"/>
    <s v="no"/>
    <s v="no"/>
    <x v="971"/>
    <s v="view comment"/>
  </r>
  <r>
    <n v="977"/>
    <s v="YikesUmSorry"/>
    <d v="2022-09-06T00:04:32"/>
    <x v="66"/>
    <s v="no"/>
    <s v="no"/>
    <x v="972"/>
    <s v="view comment"/>
  </r>
  <r>
    <n v="978"/>
    <s v="Andre Noble"/>
    <d v="2022-09-06T00:15:03"/>
    <x v="66"/>
    <s v="no"/>
    <s v="no"/>
    <x v="973"/>
    <s v="view comment"/>
  </r>
  <r>
    <n v="979"/>
    <s v="Leon S Kennedy"/>
    <d v="2022-09-06T00:34:46"/>
    <x v="66"/>
    <s v="no"/>
    <s v="no"/>
    <x v="974"/>
    <s v="view comment"/>
  </r>
  <r>
    <n v="980"/>
    <s v="tropicalpalmtree"/>
    <d v="2022-09-06T00:54:07"/>
    <x v="66"/>
    <s v="no"/>
    <s v="no"/>
    <x v="975"/>
    <s v="view comment"/>
  </r>
  <r>
    <n v="981"/>
    <s v="Wibster"/>
    <d v="2022-09-06T05:11:49"/>
    <x v="66"/>
    <s v="no"/>
    <s v="no"/>
    <x v="976"/>
    <s v="view comment"/>
  </r>
  <r>
    <n v="982"/>
    <s v="Xontyr"/>
    <d v="2022-09-06T05:22:47"/>
    <x v="66"/>
    <s v="no"/>
    <s v="no"/>
    <x v="977"/>
    <s v="view comment"/>
  </r>
  <r>
    <n v="983"/>
    <s v="Blkcrappyescorts"/>
    <d v="2022-09-06T06:37:31"/>
    <x v="66"/>
    <s v="no"/>
    <s v="no"/>
    <x v="978"/>
    <s v="view comment"/>
  </r>
  <r>
    <n v="984"/>
    <s v="Thomas Roberts"/>
    <d v="2022-09-06T10:29:13"/>
    <x v="66"/>
    <s v="no"/>
    <s v="no"/>
    <x v="979"/>
    <s v="view comment"/>
  </r>
  <r>
    <n v="985"/>
    <s v="Alien Abuser"/>
    <d v="2022-09-06T11:12:47"/>
    <x v="66"/>
    <s v="no"/>
    <s v="no"/>
    <x v="980"/>
    <s v="view comment"/>
  </r>
  <r>
    <n v="986"/>
    <s v="Nala"/>
    <d v="2022-09-06T11:40:09"/>
    <x v="66"/>
    <s v="no"/>
    <s v="no"/>
    <x v="981"/>
    <s v="view comment"/>
  </r>
  <r>
    <n v="987"/>
    <s v="mishka mancini"/>
    <d v="2022-09-06T11:51:17"/>
    <x v="66"/>
    <s v="no"/>
    <s v="no"/>
    <x v="982"/>
    <s v="view comment"/>
  </r>
  <r>
    <n v="988"/>
    <s v="Kelly Giordano"/>
    <d v="2022-09-06T12:10:14"/>
    <x v="66"/>
    <s v="no"/>
    <s v="no"/>
    <x v="983"/>
    <s v="view comment"/>
  </r>
  <r>
    <n v="989"/>
    <s v="Just Cliff"/>
    <d v="2022-09-06T12:13:29"/>
    <x v="66"/>
    <s v="no"/>
    <s v="no"/>
    <x v="984"/>
    <s v="view comment"/>
  </r>
  <r>
    <n v="990"/>
    <s v="Balance11"/>
    <d v="2022-09-06T13:51:13"/>
    <x v="66"/>
    <s v="no"/>
    <s v="no"/>
    <x v="985"/>
    <s v="view comment"/>
  </r>
  <r>
    <n v="991"/>
    <s v="Trina Trails"/>
    <d v="2022-09-06T14:06:12"/>
    <x v="66"/>
    <s v="no"/>
    <s v="no"/>
    <x v="986"/>
    <s v="view comment"/>
  </r>
  <r>
    <n v="992"/>
    <s v="Lee Tight"/>
    <d v="2022-09-06T14:11:16"/>
    <x v="66"/>
    <s v="no"/>
    <s v="no"/>
    <x v="987"/>
    <s v="view comment"/>
  </r>
  <r>
    <n v="993"/>
    <s v="ARTIE O"/>
    <d v="2022-09-06T14:43:22"/>
    <x v="66"/>
    <s v="no"/>
    <s v="no"/>
    <x v="988"/>
    <s v="view comment"/>
  </r>
  <r>
    <n v="994"/>
    <s v="Private Atlanta"/>
    <d v="2022-09-06T15:48:53"/>
    <x v="66"/>
    <s v="no"/>
    <s v="no"/>
    <x v="989"/>
    <s v="view comment"/>
  </r>
  <r>
    <n v="995"/>
    <s v="Winthrop"/>
    <d v="2022-09-06T16:02:48"/>
    <x v="66"/>
    <s v="no"/>
    <s v="no"/>
    <x v="990"/>
    <s v="view comment"/>
  </r>
  <r>
    <n v="996"/>
    <s v="Demoniiiic"/>
    <d v="2022-09-06T16:33:10"/>
    <x v="66"/>
    <s v="no"/>
    <s v="no"/>
    <x v="991"/>
    <s v="view comment"/>
  </r>
  <r>
    <n v="997"/>
    <s v="Chas Ria St. John"/>
    <d v="2022-09-06T16:55:29"/>
    <x v="66"/>
    <s v="no"/>
    <s v="no"/>
    <x v="992"/>
    <s v="view comment"/>
  </r>
  <r>
    <n v="998"/>
    <s v="Lil Yopper"/>
    <d v="2022-09-06T17:00:17"/>
    <x v="66"/>
    <s v="no"/>
    <s v="no"/>
    <x v="993"/>
    <s v="view comment"/>
  </r>
  <r>
    <n v="999"/>
    <s v="Yvonne Jensen"/>
    <d v="2022-09-06T17:08:36"/>
    <x v="66"/>
    <s v="no"/>
    <s v="no"/>
    <x v="994"/>
    <s v="view comment"/>
  </r>
  <r>
    <n v="1000"/>
    <s v="Prius Girl 🧚‍♂️"/>
    <d v="2022-09-06T17:34:07"/>
    <x v="66"/>
    <s v="no"/>
    <s v="no"/>
    <x v="995"/>
    <s v="view comment"/>
  </r>
  <r>
    <n v="1001"/>
    <s v="Nicoya 76"/>
    <d v="2022-09-06T17:52:15"/>
    <x v="66"/>
    <s v="no"/>
    <s v="no"/>
    <x v="996"/>
    <s v="view comment"/>
  </r>
  <r>
    <n v="1002"/>
    <s v="Awate Nokochi"/>
    <d v="2022-09-06T18:14:06"/>
    <x v="66"/>
    <s v="no"/>
    <s v="no"/>
    <x v="997"/>
    <s v="view comment"/>
  </r>
  <r>
    <n v="1003"/>
    <s v="Hardcore Garage"/>
    <d v="2022-09-06T20:05:27"/>
    <x v="66"/>
    <s v="no"/>
    <s v="no"/>
    <x v="998"/>
    <s v="view comment"/>
  </r>
  <r>
    <n v="1004"/>
    <s v="Ali V"/>
    <d v="2022-09-06T20:12:03"/>
    <x v="66"/>
    <s v="no"/>
    <s v="no"/>
    <x v="999"/>
    <s v="view comment"/>
  </r>
  <r>
    <n v="1005"/>
    <s v="Chino Man"/>
    <d v="2022-09-06T20:33:20"/>
    <x v="66"/>
    <s v="no"/>
    <s v="no"/>
    <x v="1000"/>
    <s v="view comment"/>
  </r>
  <r>
    <n v="1006"/>
    <s v="Meredith isme"/>
    <d v="2022-09-06T20:33:34"/>
    <x v="66"/>
    <s v="no"/>
    <s v="no"/>
    <x v="1001"/>
    <s v="view comment"/>
  </r>
  <r>
    <n v="1007"/>
    <s v="Leslie Brown"/>
    <d v="2022-09-06T20:54:23"/>
    <x v="66"/>
    <s v="no"/>
    <s v="no"/>
    <x v="1002"/>
    <s v="view comment"/>
  </r>
  <r>
    <n v="1008"/>
    <s v="I DON'T HOLD BACK WITH MY COMMENTS"/>
    <d v="2022-09-06T21:05:39"/>
    <x v="66"/>
    <s v="no"/>
    <s v="no"/>
    <x v="1003"/>
    <s v="view comment"/>
  </r>
  <r>
    <n v="1009"/>
    <s v="Ed Meds"/>
    <d v="2022-09-06T21:21:14"/>
    <x v="66"/>
    <s v="no"/>
    <s v="no"/>
    <x v="1004"/>
    <s v="view comment"/>
  </r>
  <r>
    <n v="1010"/>
    <s v="ksemery"/>
    <d v="2022-09-06T23:04:28"/>
    <x v="66"/>
    <s v="no"/>
    <s v="no"/>
    <x v="1005"/>
    <s v="view comment"/>
  </r>
  <r>
    <n v="1011"/>
    <s v="Kevin Reed"/>
    <d v="2022-09-06T23:14:01"/>
    <x v="66"/>
    <s v="no"/>
    <s v="no"/>
    <x v="1006"/>
    <s v="view comment"/>
  </r>
  <r>
    <n v="1012"/>
    <s v="DP."/>
    <d v="2022-09-06T23:20:08"/>
    <x v="66"/>
    <s v="no"/>
    <s v="no"/>
    <x v="1007"/>
    <s v="view comment"/>
  </r>
  <r>
    <n v="1013"/>
    <s v="Ken T"/>
    <d v="2022-09-06T23:39:57"/>
    <x v="66"/>
    <s v="no"/>
    <s v="no"/>
    <x v="1008"/>
    <s v="view comment"/>
  </r>
  <r>
    <n v="1014"/>
    <s v="Chris Griffin🇺🇦"/>
    <d v="2022-09-07T04:20:37"/>
    <x v="66"/>
    <s v="no"/>
    <s v="no"/>
    <x v="1009"/>
    <s v="view comment"/>
  </r>
  <r>
    <n v="1015"/>
    <s v="Trevor Lujan"/>
    <d v="2022-09-07T07:24:53"/>
    <x v="66"/>
    <s v="no"/>
    <s v="no"/>
    <x v="1010"/>
    <s v="view comment"/>
  </r>
  <r>
    <n v="1016"/>
    <s v="Geneva J"/>
    <d v="2022-09-07T11:30:49"/>
    <x v="66"/>
    <s v="no"/>
    <s v="no"/>
    <x v="1011"/>
    <s v="view comment"/>
  </r>
  <r>
    <n v="1017"/>
    <s v="judge judy"/>
    <d v="2022-09-07T12:18:23"/>
    <x v="66"/>
    <s v="no"/>
    <s v="no"/>
    <x v="1012"/>
    <s v="view comment"/>
  </r>
  <r>
    <n v="1018"/>
    <s v="XxT-RenxX"/>
    <d v="2022-09-07T12:45:21"/>
    <x v="66"/>
    <s v="no"/>
    <s v="no"/>
    <x v="1013"/>
    <s v="view comment"/>
  </r>
  <r>
    <n v="1019"/>
    <s v="What Happened"/>
    <d v="2022-09-07T14:32:08"/>
    <x v="66"/>
    <s v="no"/>
    <s v="no"/>
    <x v="1014"/>
    <s v="view comment"/>
  </r>
  <r>
    <n v="1020"/>
    <s v="rosa spanjol"/>
    <d v="2022-09-07T19:45:07"/>
    <x v="66"/>
    <s v="no"/>
    <s v="no"/>
    <x v="1015"/>
    <s v="view comment"/>
  </r>
  <r>
    <n v="1021"/>
    <s v="James M"/>
    <d v="2022-09-07T20:39:53"/>
    <x v="66"/>
    <s v="no"/>
    <s v="no"/>
    <x v="1016"/>
    <s v="view comment"/>
  </r>
  <r>
    <n v="1022"/>
    <s v="keith Jackson"/>
    <d v="2022-09-07T21:55:34"/>
    <x v="66"/>
    <s v="no"/>
    <s v="no"/>
    <x v="1017"/>
    <s v="view comment"/>
  </r>
  <r>
    <n v="1023"/>
    <s v="Beef Wellington"/>
    <d v="2022-09-07T22:12:53"/>
    <x v="66"/>
    <s v="no"/>
    <s v="no"/>
    <x v="1018"/>
    <s v="view comment"/>
  </r>
  <r>
    <n v="1024"/>
    <s v="Tom Jazz"/>
    <d v="2022-09-07T23:03:30"/>
    <x v="66"/>
    <s v="no"/>
    <s v="no"/>
    <x v="1019"/>
    <s v="view comment"/>
  </r>
  <r>
    <n v="1025"/>
    <s v="D-126 | Brandon C. "/>
    <d v="2022-09-07T23:34:41"/>
    <x v="66"/>
    <s v="no"/>
    <s v="no"/>
    <x v="1020"/>
    <s v="view comment"/>
  </r>
  <r>
    <n v="1026"/>
    <s v="GrandWizard"/>
    <d v="2022-09-07T23:38:16"/>
    <x v="66"/>
    <s v="no"/>
    <s v="no"/>
    <x v="1021"/>
    <s v="view comment"/>
  </r>
  <r>
    <n v="1027"/>
    <s v="Blan Cyril Miller's daughter Lisa Miller"/>
    <d v="2022-09-08T00:46:52"/>
    <x v="66"/>
    <s v="no"/>
    <s v="no"/>
    <x v="1022"/>
    <s v="view comment"/>
  </r>
  <r>
    <n v="1028"/>
    <s v="Gordon Shumway"/>
    <d v="2022-09-08T01:40:10"/>
    <x v="66"/>
    <s v="no"/>
    <s v="no"/>
    <x v="1023"/>
    <s v="view comment"/>
  </r>
  <r>
    <n v="1029"/>
    <s v="Unfailing Colt"/>
    <d v="2022-09-08T01:55:56"/>
    <x v="66"/>
    <s v="no"/>
    <s v="no"/>
    <x v="1024"/>
    <s v="view comment"/>
  </r>
  <r>
    <n v="1030"/>
    <s v="S"/>
    <d v="2022-09-08T08:09:36"/>
    <x v="66"/>
    <s v="no"/>
    <s v="no"/>
    <x v="1025"/>
    <s v="view comment"/>
  </r>
  <r>
    <n v="1031"/>
    <s v="Meatlover"/>
    <d v="2022-09-08T08:29:28"/>
    <x v="66"/>
    <s v="no"/>
    <s v="no"/>
    <x v="1026"/>
    <s v="view comment"/>
  </r>
  <r>
    <n v="1032"/>
    <s v="zE aChE"/>
    <d v="2022-09-08T08:40:05"/>
    <x v="66"/>
    <s v="no"/>
    <s v="no"/>
    <x v="1027"/>
    <s v="view comment"/>
  </r>
  <r>
    <n v="1033"/>
    <s v="graham webb"/>
    <d v="2022-09-08T09:06:06"/>
    <x v="66"/>
    <s v="no"/>
    <s v="no"/>
    <x v="1028"/>
    <s v="view comment"/>
  </r>
  <r>
    <n v="1034"/>
    <s v="A. Dolo"/>
    <d v="2022-09-08T09:57:13"/>
    <x v="66"/>
    <s v="no"/>
    <s v="no"/>
    <x v="1029"/>
    <s v="view comment"/>
  </r>
  <r>
    <n v="1035"/>
    <s v="MH Morris"/>
    <d v="2022-09-08T10:26:20"/>
    <x v="66"/>
    <s v="no"/>
    <s v="no"/>
    <x v="1030"/>
    <s v="view comment"/>
  </r>
  <r>
    <n v="1036"/>
    <s v="Charlie Day🇲🇱"/>
    <d v="2022-09-08T11:08:13"/>
    <x v="66"/>
    <s v="no"/>
    <s v="no"/>
    <x v="1031"/>
    <s v="view comment"/>
  </r>
  <r>
    <n v="1037"/>
    <s v="MIKE"/>
    <d v="2022-09-08T12:48:22"/>
    <x v="66"/>
    <s v="no"/>
    <s v="no"/>
    <x v="1032"/>
    <s v="view comment"/>
  </r>
  <r>
    <n v="1038"/>
    <s v="Chechi De La Rocha"/>
    <d v="2022-09-08T14:05:27"/>
    <x v="66"/>
    <s v="no"/>
    <s v="no"/>
    <x v="1033"/>
    <s v="view comment"/>
  </r>
  <r>
    <n v="1039"/>
    <s v="T LAFLEUR"/>
    <d v="2022-09-08T14:28:48"/>
    <x v="66"/>
    <s v="no"/>
    <s v="no"/>
    <x v="1034"/>
    <s v="view comment"/>
  </r>
  <r>
    <n v="1040"/>
    <s v="Frank Carlo"/>
    <d v="2022-09-08T14:43:45"/>
    <x v="66"/>
    <s v="no"/>
    <s v="no"/>
    <x v="1035"/>
    <s v="view comment"/>
  </r>
  <r>
    <n v="1041"/>
    <s v="TheOne"/>
    <d v="2022-09-08T15:04:59"/>
    <x v="66"/>
    <s v="no"/>
    <s v="no"/>
    <x v="1036"/>
    <s v="view comment"/>
  </r>
  <r>
    <n v="1042"/>
    <s v="sehven dusk"/>
    <d v="2022-09-08T15:14:17"/>
    <x v="66"/>
    <s v="no"/>
    <s v="no"/>
    <x v="1037"/>
    <s v="view comment"/>
  </r>
  <r>
    <n v="1043"/>
    <s v="jfloyo11"/>
    <d v="2022-09-08T15:21:29"/>
    <x v="66"/>
    <s v="no"/>
    <s v="no"/>
    <x v="1038"/>
    <s v="view comment"/>
  </r>
  <r>
    <n v="1044"/>
    <s v="green street"/>
    <d v="2022-09-08T15:34:44"/>
    <x v="66"/>
    <s v="no"/>
    <s v="no"/>
    <x v="1039"/>
    <s v="view comment"/>
  </r>
  <r>
    <n v="1045"/>
    <s v="Jason Edmonds"/>
    <d v="2022-09-08T15:51:13"/>
    <x v="66"/>
    <s v="no"/>
    <s v="no"/>
    <x v="1040"/>
    <s v="view comment"/>
  </r>
  <r>
    <n v="1046"/>
    <s v="n.a."/>
    <d v="2022-09-08T16:44:00"/>
    <x v="66"/>
    <s v="no"/>
    <s v="no"/>
    <x v="1041"/>
    <s v="view comment"/>
  </r>
  <r>
    <n v="1047"/>
    <s v="BennieBoi"/>
    <d v="2022-09-08T16:45:00"/>
    <x v="66"/>
    <s v="no"/>
    <s v="no"/>
    <x v="1042"/>
    <s v="view comment"/>
  </r>
  <r>
    <n v="1048"/>
    <s v="Linda Allen"/>
    <d v="2022-09-08T16:46:52"/>
    <x v="66"/>
    <s v="no"/>
    <s v="no"/>
    <x v="1043"/>
    <s v="view comment"/>
  </r>
  <r>
    <n v="1049"/>
    <s v="The Living Modern"/>
    <d v="2022-09-08T16:53:45"/>
    <x v="66"/>
    <s v="no"/>
    <s v="no"/>
    <x v="1044"/>
    <s v="view comment"/>
  </r>
  <r>
    <n v="1050"/>
    <s v="ikas808"/>
    <d v="2022-09-08T18:07:32"/>
    <x v="66"/>
    <s v="no"/>
    <s v="no"/>
    <x v="1045"/>
    <s v="view comment"/>
  </r>
  <r>
    <n v="1051"/>
    <s v="fhxs"/>
    <d v="2022-09-08T18:45:42"/>
    <x v="66"/>
    <s v="no"/>
    <s v="no"/>
    <x v="1046"/>
    <s v="view comment"/>
  </r>
  <r>
    <n v="1052"/>
    <s v="Mirela Wohs"/>
    <d v="2022-09-08T20:07:27"/>
    <x v="66"/>
    <s v="no"/>
    <s v="no"/>
    <x v="1047"/>
    <s v="view comment"/>
  </r>
  <r>
    <n v="1053"/>
    <s v="D Rachel Floran, Life Coach, PhD(C) MA MBA LPC"/>
    <d v="2022-09-08T20:30:49"/>
    <x v="66"/>
    <s v="no"/>
    <s v="no"/>
    <x v="1048"/>
    <s v="view comment"/>
  </r>
  <r>
    <n v="1054"/>
    <s v="Some Brown Constitutionalist "/>
    <d v="2022-09-08T21:11:19"/>
    <x v="66"/>
    <s v="no"/>
    <s v="no"/>
    <x v="1049"/>
    <s v="view comment"/>
  </r>
  <r>
    <n v="1055"/>
    <s v="PrincessArixo"/>
    <d v="2022-09-08T21:34:41"/>
    <x v="66"/>
    <s v="no"/>
    <s v="no"/>
    <x v="1050"/>
    <s v="view comment"/>
  </r>
  <r>
    <n v="1056"/>
    <s v="Tales From The Trip!"/>
    <d v="2022-09-08T22:22:25"/>
    <x v="66"/>
    <s v="no"/>
    <s v="no"/>
    <x v="1051"/>
    <s v="view comment"/>
  </r>
  <r>
    <n v="1057"/>
    <s v="canuck21"/>
    <d v="2022-09-08T23:16:52"/>
    <x v="66"/>
    <s v="no"/>
    <s v="no"/>
    <x v="1052"/>
    <s v="view comment"/>
  </r>
  <r>
    <n v="1058"/>
    <s v="Kaylie"/>
    <d v="2022-09-08T23:34:32"/>
    <x v="66"/>
    <s v="no"/>
    <s v="no"/>
    <x v="1053"/>
    <s v="view comment"/>
  </r>
  <r>
    <n v="1059"/>
    <s v="AN ADVENTURE OUTDOORS"/>
    <d v="2022-09-09T00:34:39"/>
    <x v="66"/>
    <s v="no"/>
    <s v="no"/>
    <x v="1054"/>
    <s v="view comment"/>
  </r>
  <r>
    <n v="1060"/>
    <s v="Jesus Believer Diane"/>
    <d v="2022-09-09T01:29:20"/>
    <x v="66"/>
    <s v="no"/>
    <s v="no"/>
    <x v="1055"/>
    <s v="view comment"/>
  </r>
  <r>
    <n v="1061"/>
    <s v="Julie Coulter"/>
    <d v="2022-09-09T02:47:58"/>
    <x v="66"/>
    <s v="no"/>
    <s v="no"/>
    <x v="1056"/>
    <s v="view comment"/>
  </r>
  <r>
    <n v="1062"/>
    <s v="Phoenix Hunter"/>
    <d v="2022-09-09T05:01:58"/>
    <x v="66"/>
    <s v="no"/>
    <s v="no"/>
    <x v="1057"/>
    <s v="view comment"/>
  </r>
  <r>
    <n v="1063"/>
    <s v="Luke J"/>
    <d v="2022-09-09T05:54:45"/>
    <x v="66"/>
    <s v="no"/>
    <s v="no"/>
    <x v="1058"/>
    <s v="view comment"/>
  </r>
  <r>
    <n v="1064"/>
    <s v="Charlie GM"/>
    <d v="2022-09-09T05:54:56"/>
    <x v="66"/>
    <s v="no"/>
    <s v="no"/>
    <x v="1059"/>
    <s v="view comment"/>
  </r>
  <r>
    <n v="1065"/>
    <s v="ׂ ׂ"/>
    <d v="2022-09-09T06:12:52"/>
    <x v="66"/>
    <s v="no"/>
    <s v="no"/>
    <x v="1060"/>
    <s v="view comment"/>
  </r>
  <r>
    <n v="1066"/>
    <s v="D N"/>
    <d v="2022-09-09T07:29:26"/>
    <x v="66"/>
    <s v="no"/>
    <s v="no"/>
    <x v="1061"/>
    <s v="view comment"/>
  </r>
  <r>
    <n v="1067"/>
    <s v="ellie lynne"/>
    <d v="2022-09-09T10:30:04"/>
    <x v="66"/>
    <s v="no"/>
    <s v="no"/>
    <x v="1062"/>
    <s v="view comment"/>
  </r>
  <r>
    <n v="1068"/>
    <s v="Athena Alshaheen"/>
    <d v="2022-09-09T14:15:09"/>
    <x v="66"/>
    <s v="no"/>
    <s v="no"/>
    <x v="1063"/>
    <s v="view comment"/>
  </r>
  <r>
    <n v="1069"/>
    <s v="Rach w"/>
    <d v="2022-09-09T15:29:47"/>
    <x v="66"/>
    <s v="no"/>
    <s v="no"/>
    <x v="1064"/>
    <s v="view comment"/>
  </r>
  <r>
    <n v="1070"/>
    <s v="Joshua Van Deren"/>
    <d v="2022-09-09T15:40:20"/>
    <x v="66"/>
    <s v="no"/>
    <s v="no"/>
    <x v="1065"/>
    <s v="view comment"/>
  </r>
  <r>
    <n v="1071"/>
    <s v="r0am"/>
    <d v="2022-09-09T16:00:38"/>
    <x v="66"/>
    <s v="no"/>
    <s v="no"/>
    <x v="1066"/>
    <s v="view comment"/>
  </r>
  <r>
    <n v="1072"/>
    <s v="Hratch Setrakian"/>
    <d v="2022-09-09T16:26:36"/>
    <x v="66"/>
    <s v="no"/>
    <s v="no"/>
    <x v="1067"/>
    <s v="view comment"/>
  </r>
  <r>
    <n v="1073"/>
    <s v="SendDeee 1"/>
    <d v="2022-09-09T17:40:33"/>
    <x v="66"/>
    <s v="no"/>
    <s v="no"/>
    <x v="1068"/>
    <s v="view comment"/>
  </r>
  <r>
    <n v="1074"/>
    <s v="X"/>
    <d v="2022-09-09T17:51:03"/>
    <x v="66"/>
    <s v="no"/>
    <s v="no"/>
    <x v="1069"/>
    <s v="view comment"/>
  </r>
  <r>
    <n v="1075"/>
    <s v="Barbie"/>
    <d v="2022-09-09T17:59:14"/>
    <x v="66"/>
    <s v="no"/>
    <s v="no"/>
    <x v="1070"/>
    <s v="view comment"/>
  </r>
  <r>
    <n v="1076"/>
    <s v="Alethia Blanchard"/>
    <d v="2022-09-09T22:06:11"/>
    <x v="66"/>
    <s v="no"/>
    <s v="no"/>
    <x v="1071"/>
    <s v="view comment"/>
  </r>
  <r>
    <n v="1077"/>
    <s v="Herman Munster"/>
    <d v="2022-09-10T02:25:56"/>
    <x v="66"/>
    <s v="no"/>
    <s v="no"/>
    <x v="1072"/>
    <s v="view comment"/>
  </r>
  <r>
    <n v="1078"/>
    <s v="Herman Munster"/>
    <d v="2022-09-10T02:31:04"/>
    <x v="66"/>
    <s v="no"/>
    <s v="no"/>
    <x v="1073"/>
    <s v="view comment"/>
  </r>
  <r>
    <n v="1079"/>
    <s v="Veronica Perry Sanchez"/>
    <d v="2022-09-10T16:08:55"/>
    <x v="66"/>
    <s v="no"/>
    <s v="no"/>
    <x v="1074"/>
    <s v="view comment"/>
  </r>
  <r>
    <n v="1080"/>
    <s v="Donise Dickey"/>
    <d v="2022-09-10T18:03:50"/>
    <x v="66"/>
    <s v="no"/>
    <s v="no"/>
    <x v="1075"/>
    <s v="view comment"/>
  </r>
  <r>
    <n v="1081"/>
    <s v="Danielle Larivée"/>
    <d v="2022-09-10T21:07:31"/>
    <x v="66"/>
    <s v="no"/>
    <s v="no"/>
    <x v="1076"/>
    <s v="view comment"/>
  </r>
  <r>
    <n v="1082"/>
    <s v="George Glass"/>
    <d v="2022-09-10T22:08:41"/>
    <x v="66"/>
    <s v="no"/>
    <s v="no"/>
    <x v="1077"/>
    <s v="view comment"/>
  </r>
  <r>
    <n v="1083"/>
    <s v="Lighting Lightfoot"/>
    <d v="2022-09-11T05:40:29"/>
    <x v="66"/>
    <s v="no"/>
    <s v="no"/>
    <x v="1078"/>
    <s v="view comment"/>
  </r>
  <r>
    <n v="1084"/>
    <s v="Fernando Nove"/>
    <d v="2022-09-13T18:46:03"/>
    <x v="66"/>
    <s v="no"/>
    <s v="no"/>
    <x v="1079"/>
    <s v="view comment"/>
  </r>
  <r>
    <n v="1085"/>
    <s v="Brian Muldoon"/>
    <d v="2022-09-13T21:43:41"/>
    <x v="66"/>
    <s v="no"/>
    <s v="no"/>
    <x v="1080"/>
    <s v="view comment"/>
  </r>
  <r>
    <n v="1086"/>
    <s v="Barbara Divine"/>
    <d v="2022-09-13T21:47:08"/>
    <x v="66"/>
    <s v="no"/>
    <s v="no"/>
    <x v="1081"/>
    <s v="view comment"/>
  </r>
  <r>
    <n v="1087"/>
    <s v="Anagrace Santos"/>
    <d v="2022-09-14T01:31:28"/>
    <x v="66"/>
    <s v="no"/>
    <s v="no"/>
    <x v="1082"/>
    <s v="view comment"/>
  </r>
  <r>
    <n v="1088"/>
    <s v="Jmoore25"/>
    <d v="2022-09-14T13:12:39"/>
    <x v="66"/>
    <s v="no"/>
    <s v="no"/>
    <x v="1083"/>
    <s v="view comment"/>
  </r>
  <r>
    <n v="1089"/>
    <s v="Marcio Novelli"/>
    <d v="2022-09-14T17:20:21"/>
    <x v="66"/>
    <s v="no"/>
    <s v="no"/>
    <x v="1084"/>
    <s v="view comment"/>
  </r>
  <r>
    <n v="1090"/>
    <s v="Eric Scott"/>
    <d v="2022-09-14T18:08:25"/>
    <x v="66"/>
    <s v="no"/>
    <s v="no"/>
    <x v="1085"/>
    <s v="view comment"/>
  </r>
  <r>
    <n v="1091"/>
    <s v="Kennedy"/>
    <d v="2022-09-14T21:23:42"/>
    <x v="66"/>
    <s v="no"/>
    <s v="no"/>
    <x v="1086"/>
    <s v="view comment"/>
  </r>
  <r>
    <n v="1092"/>
    <s v="Chey"/>
    <d v="2022-09-15T01:10:57"/>
    <x v="66"/>
    <s v="no"/>
    <s v="no"/>
    <x v="1087"/>
    <s v="view comment"/>
  </r>
  <r>
    <n v="1093"/>
    <s v="Isabelle Veilleux"/>
    <d v="2022-09-15T01:16:51"/>
    <x v="66"/>
    <s v="no"/>
    <s v="no"/>
    <x v="1088"/>
    <s v="view comment"/>
  </r>
  <r>
    <n v="1094"/>
    <s v="Michelle Alloco"/>
    <d v="2022-09-15T02:41:56"/>
    <x v="66"/>
    <s v="no"/>
    <s v="no"/>
    <x v="1089"/>
    <s v="view comment"/>
  </r>
  <r>
    <n v="1095"/>
    <s v="T Free"/>
    <d v="2022-09-15T04:07:11"/>
    <x v="66"/>
    <s v="no"/>
    <s v="no"/>
    <x v="1090"/>
    <s v="view comment"/>
  </r>
  <r>
    <n v="1096"/>
    <s v="Asturias Celtic"/>
    <d v="2022-09-15T05:22:52"/>
    <x v="66"/>
    <s v="no"/>
    <s v="no"/>
    <x v="1091"/>
    <s v="view comment"/>
  </r>
  <r>
    <n v="1097"/>
    <s v="Iron 451"/>
    <d v="2022-09-15T10:25:20"/>
    <x v="66"/>
    <s v="no"/>
    <s v="no"/>
    <x v="1092"/>
    <s v="view comment"/>
  </r>
  <r>
    <n v="1098"/>
    <s v="Kathleen Mcculley"/>
    <d v="2022-09-15T11:57:18"/>
    <x v="66"/>
    <s v="no"/>
    <s v="no"/>
    <x v="1093"/>
    <s v="view comment"/>
  </r>
  <r>
    <n v="1099"/>
    <s v="Christine Ce"/>
    <d v="2022-09-15T15:30:28"/>
    <x v="66"/>
    <s v="no"/>
    <s v="no"/>
    <x v="1094"/>
    <s v="view comment"/>
  </r>
  <r>
    <n v="1100"/>
    <s v="iTAKEOVER9"/>
    <d v="2022-09-15T16:35:26"/>
    <x v="66"/>
    <s v="no"/>
    <s v="no"/>
    <x v="1095"/>
    <s v="view comment"/>
  </r>
  <r>
    <n v="1101"/>
    <s v="Al G."/>
    <d v="2022-09-15T16:37:05"/>
    <x v="66"/>
    <s v="no"/>
    <s v="no"/>
    <x v="1096"/>
    <s v="view comment"/>
  </r>
  <r>
    <n v="1102"/>
    <s v="David Phillips"/>
    <d v="2022-09-15T23:33:24"/>
    <x v="66"/>
    <s v="no"/>
    <s v="no"/>
    <x v="1097"/>
    <s v="view comment"/>
  </r>
  <r>
    <n v="1103"/>
    <s v="Macy Wood"/>
    <d v="2022-09-16T04:02:09"/>
    <x v="66"/>
    <s v="no"/>
    <s v="no"/>
    <x v="1098"/>
    <s v="view comment"/>
  </r>
  <r>
    <n v="1104"/>
    <s v="Yo"/>
    <d v="2022-09-17T02:46:12"/>
    <x v="66"/>
    <s v="no"/>
    <s v="no"/>
    <x v="1099"/>
    <s v="view comment"/>
  </r>
  <r>
    <n v="1105"/>
    <s v="Frosty Dacoolkid"/>
    <d v="2022-09-17T07:38:47"/>
    <x v="66"/>
    <s v="no"/>
    <s v="no"/>
    <x v="1100"/>
    <s v="view comment"/>
  </r>
  <r>
    <n v="1106"/>
    <s v="Zom"/>
    <d v="2022-09-17T11:15:51"/>
    <x v="66"/>
    <s v="no"/>
    <s v="no"/>
    <x v="1101"/>
    <s v="view comment"/>
  </r>
  <r>
    <n v="1107"/>
    <s v="JackBag89"/>
    <d v="2022-09-17T12:04:58"/>
    <x v="66"/>
    <s v="no"/>
    <s v="no"/>
    <x v="1102"/>
    <s v="view comment"/>
  </r>
  <r>
    <n v="1108"/>
    <s v="The Rare Breed"/>
    <d v="2022-09-17T14:53:59"/>
    <x v="66"/>
    <s v="no"/>
    <s v="no"/>
    <x v="1103"/>
    <s v="view comment"/>
  </r>
  <r>
    <n v="1109"/>
    <s v="Victoria L"/>
    <d v="2022-09-17T18:18:14"/>
    <x v="66"/>
    <s v="no"/>
    <s v="no"/>
    <x v="1104"/>
    <s v="view comment"/>
  </r>
  <r>
    <n v="1110"/>
    <s v="A c"/>
    <d v="2022-09-17T18:56:17"/>
    <x v="66"/>
    <s v="no"/>
    <s v="no"/>
    <x v="1105"/>
    <s v="view comment"/>
  </r>
  <r>
    <n v="1111"/>
    <s v="Celyn Celyn"/>
    <d v="2022-09-17T21:51:39"/>
    <x v="66"/>
    <s v="no"/>
    <s v="no"/>
    <x v="1106"/>
    <s v="view comment"/>
  </r>
  <r>
    <n v="1112"/>
    <s v="AnxiousAndAnnoyed"/>
    <d v="2022-09-18T01:08:28"/>
    <x v="66"/>
    <s v="no"/>
    <s v="no"/>
    <x v="1107"/>
    <s v="view comment"/>
  </r>
  <r>
    <n v="1113"/>
    <s v="EJCII"/>
    <d v="2022-09-18T03:23:43"/>
    <x v="66"/>
    <s v="no"/>
    <s v="no"/>
    <x v="1108"/>
    <s v="view comment"/>
  </r>
  <r>
    <n v="1114"/>
    <s v="Big Bagel"/>
    <d v="2022-09-18T10:04:05"/>
    <x v="66"/>
    <s v="no"/>
    <s v="no"/>
    <x v="1109"/>
    <s v="view comment"/>
  </r>
  <r>
    <n v="1115"/>
    <s v="Jennifer B"/>
    <d v="2022-09-18T12:16:05"/>
    <x v="66"/>
    <s v="no"/>
    <s v="no"/>
    <x v="1110"/>
    <s v="view comment"/>
  </r>
  <r>
    <n v="1116"/>
    <s v="Lc"/>
    <d v="2022-09-18T13:12:00"/>
    <x v="66"/>
    <s v="no"/>
    <s v="no"/>
    <x v="1111"/>
    <s v="view comment"/>
  </r>
  <r>
    <n v="1117"/>
    <s v="Angel Olivar"/>
    <d v="2022-09-18T19:40:44"/>
    <x v="66"/>
    <s v="no"/>
    <s v="no"/>
    <x v="1112"/>
    <s v="view comment"/>
  </r>
  <r>
    <n v="1118"/>
    <s v="ThisLoverOfGod"/>
    <d v="2022-09-19T00:38:14"/>
    <x v="66"/>
    <s v="no"/>
    <s v="no"/>
    <x v="1113"/>
    <s v="view comment"/>
  </r>
  <r>
    <n v="1119"/>
    <s v="scott hester"/>
    <d v="2022-09-19T00:39:22"/>
    <x v="66"/>
    <s v="no"/>
    <s v="no"/>
    <x v="1114"/>
    <s v="view comment"/>
  </r>
  <r>
    <n v="1120"/>
    <s v="3mail boy"/>
    <d v="2022-09-19T00:58:59"/>
    <x v="66"/>
    <s v="no"/>
    <s v="no"/>
    <x v="1115"/>
    <s v="view comment"/>
  </r>
  <r>
    <n v="1121"/>
    <s v="Jessica Vieira"/>
    <d v="2022-09-19T01:11:55"/>
    <x v="66"/>
    <s v="no"/>
    <s v="no"/>
    <x v="1116"/>
    <s v="view comment"/>
  </r>
  <r>
    <n v="1122"/>
    <s v="MIDNYTE (619)"/>
    <d v="2022-09-19T02:52:26"/>
    <x v="66"/>
    <s v="no"/>
    <s v="no"/>
    <x v="1117"/>
    <s v="view comment"/>
  </r>
  <r>
    <n v="1123"/>
    <s v="PsychoLogicalSigma"/>
    <d v="2022-09-19T03:10:46"/>
    <x v="66"/>
    <s v="no"/>
    <s v="no"/>
    <x v="1118"/>
    <s v="view comment"/>
  </r>
  <r>
    <n v="1124"/>
    <s v="PsychoLogicalSigma"/>
    <d v="2022-09-19T03:11:28"/>
    <x v="66"/>
    <s v="no"/>
    <s v="no"/>
    <x v="1119"/>
    <s v="view comment"/>
  </r>
  <r>
    <n v="1125"/>
    <s v="Jacquelyn Jones"/>
    <d v="2022-09-19T06:19:00"/>
    <x v="66"/>
    <s v="no"/>
    <s v="no"/>
    <x v="1120"/>
    <s v="view comment"/>
  </r>
  <r>
    <n v="1126"/>
    <s v="ZSTRODE."/>
    <d v="2022-09-19T07:13:26"/>
    <x v="66"/>
    <s v="no"/>
    <s v="no"/>
    <x v="1121"/>
    <s v="view comment"/>
  </r>
  <r>
    <n v="1127"/>
    <s v="☆jupi terr☆"/>
    <d v="2022-09-19T07:16:47"/>
    <x v="66"/>
    <s v="no"/>
    <s v="no"/>
    <x v="1122"/>
    <s v="view comment"/>
  </r>
  <r>
    <n v="1128"/>
    <s v="Daniel Hall"/>
    <d v="2022-09-19T10:13:12"/>
    <x v="66"/>
    <s v="no"/>
    <s v="no"/>
    <x v="1123"/>
    <s v="view comment"/>
  </r>
  <r>
    <n v="1129"/>
    <s v="A. Humphries"/>
    <d v="2022-09-19T13:14:11"/>
    <x v="66"/>
    <s v="no"/>
    <s v="no"/>
    <x v="1124"/>
    <s v="view comment"/>
  </r>
  <r>
    <n v="1130"/>
    <s v="⁹⁶9ÑĮŇƏŔŅÍÑƏŘ9⁶⁹"/>
    <d v="2022-09-19T13:55:40"/>
    <x v="66"/>
    <s v="no"/>
    <s v="no"/>
    <x v="1125"/>
    <s v="view comment"/>
  </r>
  <r>
    <n v="1131"/>
    <s v="Gary"/>
    <d v="2022-09-19T18:20:19"/>
    <x v="66"/>
    <s v="no"/>
    <s v="no"/>
    <x v="1126"/>
    <s v="view comment"/>
  </r>
  <r>
    <n v="1132"/>
    <s v="GhostfaceKilla"/>
    <d v="2022-09-19T19:44:09"/>
    <x v="66"/>
    <s v="no"/>
    <s v="no"/>
    <x v="1127"/>
    <s v="view comment"/>
  </r>
  <r>
    <n v="1133"/>
    <s v="American Injun"/>
    <d v="2022-09-19T22:26:28"/>
    <x v="66"/>
    <s v="no"/>
    <s v="no"/>
    <x v="1128"/>
    <s v="view comment"/>
  </r>
  <r>
    <n v="1134"/>
    <s v="Rachel Steele"/>
    <d v="2022-09-20T00:13:33"/>
    <x v="66"/>
    <s v="no"/>
    <s v="no"/>
    <x v="381"/>
    <s v="view comment"/>
  </r>
  <r>
    <n v="1135"/>
    <s v="Rolando Calimutan"/>
    <d v="2022-09-20T02:17:12"/>
    <x v="66"/>
    <s v="no"/>
    <s v="no"/>
    <x v="1129"/>
    <s v="view comment"/>
  </r>
  <r>
    <n v="1136"/>
    <s v="gaylen hale"/>
    <d v="2022-09-20T09:08:30"/>
    <x v="66"/>
    <s v="no"/>
    <s v="no"/>
    <x v="1130"/>
    <s v="view comment"/>
  </r>
  <r>
    <n v="1137"/>
    <s v="Cassy"/>
    <d v="2022-09-20T15:13:14"/>
    <x v="66"/>
    <s v="no"/>
    <s v="no"/>
    <x v="1131"/>
    <s v="view comment"/>
  </r>
  <r>
    <n v="1138"/>
    <s v="Sean Maclennan"/>
    <d v="2022-09-20T16:14:48"/>
    <x v="66"/>
    <s v="no"/>
    <s v="no"/>
    <x v="1132"/>
    <s v="view comment"/>
  </r>
  <r>
    <n v="1139"/>
    <s v="Oscar Delgado"/>
    <d v="2022-09-21T03:58:20"/>
    <x v="66"/>
    <s v="no"/>
    <s v="no"/>
    <x v="1133"/>
    <s v="view comment"/>
  </r>
  <r>
    <n v="1140"/>
    <s v="Culxture"/>
    <d v="2022-09-21T14:04:25"/>
    <x v="66"/>
    <s v="no"/>
    <s v="no"/>
    <x v="1134"/>
    <s v="view comment"/>
  </r>
  <r>
    <n v="1141"/>
    <s v="Naima Ahmed"/>
    <d v="2022-09-21T20:10:09"/>
    <x v="66"/>
    <s v="no"/>
    <s v="no"/>
    <x v="1135"/>
    <s v="view comment"/>
  </r>
  <r>
    <n v="1142"/>
    <s v="Dayna Jordan"/>
    <d v="2022-09-21T22:13:15"/>
    <x v="66"/>
    <s v="no"/>
    <s v="no"/>
    <x v="1136"/>
    <s v="view comment"/>
  </r>
  <r>
    <n v="1143"/>
    <s v="Z"/>
    <d v="2022-09-22T05:34:42"/>
    <x v="66"/>
    <s v="no"/>
    <s v="no"/>
    <x v="1137"/>
    <s v="view comment"/>
  </r>
  <r>
    <n v="1144"/>
    <s v="LOL_Garrus"/>
    <d v="2022-09-22T14:22:21"/>
    <x v="66"/>
    <s v="no"/>
    <s v="no"/>
    <x v="1138"/>
    <s v="view comment"/>
  </r>
  <r>
    <n v="1145"/>
    <s v="MrCatwalkonramp"/>
    <d v="2022-09-22T19:10:11"/>
    <x v="66"/>
    <s v="no"/>
    <s v="no"/>
    <x v="1139"/>
    <s v="view comment"/>
  </r>
  <r>
    <n v="1146"/>
    <s v="Gabrielle Henry"/>
    <d v="2022-09-24T01:45:03"/>
    <x v="66"/>
    <s v="no"/>
    <s v="no"/>
    <x v="1140"/>
    <s v="view comment"/>
  </r>
  <r>
    <n v="1147"/>
    <s v="Indigo_Daisy"/>
    <d v="2022-09-24T14:11:52"/>
    <x v="66"/>
    <s v="no"/>
    <s v="no"/>
    <x v="1141"/>
    <s v="view comment"/>
  </r>
  <r>
    <n v="1148"/>
    <s v="Declan Ryan"/>
    <d v="2022-09-26T22:08:42"/>
    <x v="66"/>
    <s v="no"/>
    <s v="no"/>
    <x v="319"/>
    <s v="view comment"/>
  </r>
  <r>
    <n v="1149"/>
    <s v="610Vatorspeed"/>
    <d v="2022-09-26T22:29:53"/>
    <x v="66"/>
    <s v="no"/>
    <s v="no"/>
    <x v="1142"/>
    <s v="view comment"/>
  </r>
  <r>
    <n v="1150"/>
    <s v="Balloon Poop"/>
    <d v="2022-07-09T09:41:05"/>
    <x v="67"/>
    <s v="no"/>
    <s v="no"/>
    <x v="1143"/>
    <s v="view comment"/>
  </r>
  <r>
    <n v="1151"/>
    <s v="psi23k"/>
    <d v="2022-07-09T09:41:46"/>
    <x v="67"/>
    <s v="no"/>
    <s v="no"/>
    <x v="1144"/>
    <s v="view comment"/>
  </r>
  <r>
    <n v="1152"/>
    <s v="Jesus is Lord"/>
    <d v="2022-07-09T09:41:56"/>
    <x v="67"/>
    <s v="no"/>
    <s v="no"/>
    <x v="1145"/>
    <s v="view comment"/>
  </r>
  <r>
    <n v="1153"/>
    <s v="Gavroche "/>
    <d v="2022-07-09T09:42:34"/>
    <x v="67"/>
    <s v="no"/>
    <s v="no"/>
    <x v="1146"/>
    <s v="view comment"/>
  </r>
  <r>
    <n v="1154"/>
    <s v="OD"/>
    <d v="2022-07-09T09:43:57"/>
    <x v="67"/>
    <s v="no"/>
    <s v="no"/>
    <x v="1147"/>
    <s v="view comment"/>
  </r>
  <r>
    <n v="1155"/>
    <s v="Sestagaming"/>
    <d v="2022-07-09T09:46:58"/>
    <x v="67"/>
    <s v="no"/>
    <s v="no"/>
    <x v="1148"/>
    <s v="view comment"/>
  </r>
  <r>
    <n v="1156"/>
    <s v="Stay Lucky"/>
    <d v="2022-07-09T09:51:37"/>
    <x v="67"/>
    <s v="no"/>
    <s v="no"/>
    <x v="1149"/>
    <s v="view comment"/>
  </r>
  <r>
    <n v="1157"/>
    <s v="blue moon"/>
    <d v="2022-07-09T09:51:40"/>
    <x v="67"/>
    <s v="no"/>
    <s v="no"/>
    <x v="1150"/>
    <s v="view comment"/>
  </r>
  <r>
    <n v="1158"/>
    <s v="Eric Powell"/>
    <d v="2022-07-09T09:54:15"/>
    <x v="67"/>
    <s v="no"/>
    <s v="no"/>
    <x v="1151"/>
    <s v="view comment"/>
  </r>
  <r>
    <n v="1159"/>
    <s v="Lisa w"/>
    <d v="2022-07-09T09:54:25"/>
    <x v="67"/>
    <s v="no"/>
    <s v="no"/>
    <x v="1152"/>
    <s v="view comment"/>
  </r>
  <r>
    <n v="1160"/>
    <s v="Blessings Of Paradise"/>
    <d v="2022-07-09T09:54:57"/>
    <x v="67"/>
    <s v="no"/>
    <s v="no"/>
    <x v="1153"/>
    <s v="view comment"/>
  </r>
  <r>
    <n v="1161"/>
    <s v="Bryan Serafin"/>
    <d v="2022-07-09T09:57:53"/>
    <x v="67"/>
    <s v="no"/>
    <s v="no"/>
    <x v="1154"/>
    <s v="view comment"/>
  </r>
  <r>
    <n v="1162"/>
    <s v="Michael"/>
    <d v="2022-07-09T09:58:49"/>
    <x v="67"/>
    <s v="no"/>
    <s v="no"/>
    <x v="1155"/>
    <s v="view comment"/>
  </r>
  <r>
    <n v="1163"/>
    <s v="Alex Dee"/>
    <d v="2022-07-09T10:00:13"/>
    <x v="67"/>
    <s v="no"/>
    <s v="no"/>
    <x v="1156"/>
    <s v="view comment"/>
  </r>
  <r>
    <n v="1164"/>
    <s v="Bubba Kate VS The State"/>
    <d v="2022-07-09T10:03:27"/>
    <x v="67"/>
    <s v="no"/>
    <s v="no"/>
    <x v="1157"/>
    <s v="view comment"/>
  </r>
  <r>
    <n v="1165"/>
    <s v="Sylwia"/>
    <d v="2022-07-09T10:05:25"/>
    <x v="67"/>
    <s v="no"/>
    <s v="no"/>
    <x v="1158"/>
    <s v="view comment"/>
  </r>
  <r>
    <n v="1166"/>
    <s v="Pril Rosales Tv"/>
    <d v="2022-07-09T10:08:29"/>
    <x v="67"/>
    <s v="no"/>
    <s v="no"/>
    <x v="1159"/>
    <s v="view comment"/>
  </r>
  <r>
    <n v="1167"/>
    <s v="Norita Mancía"/>
    <d v="2022-07-09T10:14:39"/>
    <x v="67"/>
    <s v="no"/>
    <s v="no"/>
    <x v="1160"/>
    <s v="view comment"/>
  </r>
  <r>
    <n v="1168"/>
    <s v="TopWater TV"/>
    <d v="2022-07-09T10:15:21"/>
    <x v="67"/>
    <s v="no"/>
    <s v="no"/>
    <x v="1161"/>
    <s v="view comment"/>
  </r>
  <r>
    <n v="1169"/>
    <s v="TopWater TV"/>
    <d v="2022-07-09T10:17:24"/>
    <x v="67"/>
    <s v="no"/>
    <s v="no"/>
    <x v="1162"/>
    <s v="view comment"/>
  </r>
  <r>
    <n v="1170"/>
    <s v="Maxim Lessard"/>
    <d v="2022-07-09T10:17:39"/>
    <x v="67"/>
    <s v="no"/>
    <s v="no"/>
    <x v="1163"/>
    <s v="view comment"/>
  </r>
  <r>
    <n v="1171"/>
    <s v="CincyKrisHammer"/>
    <d v="2022-07-09T10:18:41"/>
    <x v="67"/>
    <s v="no"/>
    <s v="no"/>
    <x v="1164"/>
    <s v="view comment"/>
  </r>
  <r>
    <n v="1172"/>
    <s v="Pink Welly"/>
    <d v="2022-07-09T10:18:47"/>
    <x v="67"/>
    <s v="no"/>
    <s v="no"/>
    <x v="1165"/>
    <s v="view comment"/>
  </r>
  <r>
    <n v="1173"/>
    <s v="Public Enemy"/>
    <d v="2022-07-09T10:20:14"/>
    <x v="67"/>
    <s v="no"/>
    <s v="no"/>
    <x v="1166"/>
    <s v="view comment"/>
  </r>
  <r>
    <n v="1174"/>
    <s v="Written Wisely"/>
    <d v="2022-07-09T10:21:32"/>
    <x v="67"/>
    <s v="no"/>
    <s v="no"/>
    <x v="1167"/>
    <s v="view comment"/>
  </r>
  <r>
    <n v="1175"/>
    <s v="Jeremiah Lotter"/>
    <d v="2022-07-09T10:22:48"/>
    <x v="67"/>
    <s v="no"/>
    <s v="no"/>
    <x v="1168"/>
    <s v="view comment"/>
  </r>
  <r>
    <n v="1176"/>
    <s v="Dezee175"/>
    <d v="2022-07-09T10:25:03"/>
    <x v="67"/>
    <s v="no"/>
    <s v="no"/>
    <x v="1169"/>
    <s v="view comment"/>
  </r>
  <r>
    <n v="1177"/>
    <s v="Lulu Dumpling"/>
    <d v="2022-07-09T10:29:48"/>
    <x v="67"/>
    <s v="no"/>
    <s v="no"/>
    <x v="1170"/>
    <s v="view comment"/>
  </r>
  <r>
    <n v="1178"/>
    <s v="Alex Ramone"/>
    <d v="2022-07-09T10:32:22"/>
    <x v="67"/>
    <s v="no"/>
    <s v="no"/>
    <x v="1171"/>
    <s v="view comment"/>
  </r>
  <r>
    <n v="1179"/>
    <s v="Jay More Ruam"/>
    <d v="2022-07-09T10:34:33"/>
    <x v="67"/>
    <s v="no"/>
    <s v="no"/>
    <x v="1172"/>
    <s v="view comment"/>
  </r>
  <r>
    <n v="1180"/>
    <s v="Logical Sarcasm"/>
    <d v="2022-07-09T10:39:27"/>
    <x v="67"/>
    <s v="no"/>
    <s v="no"/>
    <x v="1173"/>
    <s v="view comment"/>
  </r>
  <r>
    <n v="1181"/>
    <s v="Joseph L"/>
    <d v="2022-07-09T10:39:33"/>
    <x v="67"/>
    <s v="no"/>
    <s v="no"/>
    <x v="1174"/>
    <s v="view comment"/>
  </r>
  <r>
    <n v="1182"/>
    <s v="Dee Dee Winfrey"/>
    <d v="2022-07-09T10:41:42"/>
    <x v="67"/>
    <s v="no"/>
    <s v="no"/>
    <x v="1175"/>
    <s v="view comment"/>
  </r>
  <r>
    <n v="1183"/>
    <s v="Weretek Ataknina"/>
    <d v="2022-07-09T10:43:16"/>
    <x v="67"/>
    <s v="no"/>
    <s v="no"/>
    <x v="1176"/>
    <s v="view comment"/>
  </r>
  <r>
    <n v="1184"/>
    <s v="Diaboli Virtus En-Tavares-Eastside"/>
    <d v="2022-07-09T10:47:17"/>
    <x v="67"/>
    <s v="no"/>
    <s v="no"/>
    <x v="1177"/>
    <s v="view comment"/>
  </r>
  <r>
    <n v="1185"/>
    <s v="DIVINE MERCY IS FOR ALL"/>
    <d v="2022-07-09T10:49:08"/>
    <x v="67"/>
    <s v="no"/>
    <s v="no"/>
    <x v="1178"/>
    <s v="view comment"/>
  </r>
  <r>
    <n v="1186"/>
    <s v="Mary Smith"/>
    <d v="2022-07-09T10:50:19"/>
    <x v="67"/>
    <s v="no"/>
    <s v="no"/>
    <x v="1179"/>
    <s v="view comment"/>
  </r>
  <r>
    <n v="1187"/>
    <s v="Jules kitch"/>
    <d v="2022-07-09T10:53:15"/>
    <x v="67"/>
    <s v="no"/>
    <s v="no"/>
    <x v="1180"/>
    <s v="view comment"/>
  </r>
  <r>
    <n v="1188"/>
    <s v="ツZEFIX"/>
    <d v="2022-07-09T10:53:17"/>
    <x v="67"/>
    <s v="no"/>
    <s v="no"/>
    <x v="1181"/>
    <s v="view comment"/>
  </r>
  <r>
    <n v="1189"/>
    <s v="Elonda Hipkins"/>
    <d v="2022-07-09T10:53:40"/>
    <x v="67"/>
    <s v="no"/>
    <s v="no"/>
    <x v="1182"/>
    <s v="view comment"/>
  </r>
  <r>
    <n v="1190"/>
    <s v="Gillaina Gyles"/>
    <d v="2022-07-09T10:53:43"/>
    <x v="67"/>
    <s v="no"/>
    <s v="no"/>
    <x v="1183"/>
    <s v="view comment"/>
  </r>
  <r>
    <n v="1191"/>
    <s v="GetTheFEKIR"/>
    <d v="2022-07-09T10:54:13"/>
    <x v="67"/>
    <s v="no"/>
    <s v="no"/>
    <x v="1184"/>
    <s v="view comment"/>
  </r>
  <r>
    <n v="1192"/>
    <s v="Believe in Yourself"/>
    <d v="2022-07-09T10:56:53"/>
    <x v="67"/>
    <s v="no"/>
    <s v="no"/>
    <x v="1185"/>
    <s v="view comment"/>
  </r>
  <r>
    <n v="1193"/>
    <s v="M.K.K."/>
    <d v="2022-07-09T11:01:58"/>
    <x v="67"/>
    <s v="no"/>
    <s v="no"/>
    <x v="1186"/>
    <s v="view comment"/>
  </r>
  <r>
    <n v="1194"/>
    <s v="Robbys Hightimes"/>
    <d v="2022-07-09T11:02:20"/>
    <x v="67"/>
    <s v="no"/>
    <s v="no"/>
    <x v="1187"/>
    <s v="view comment"/>
  </r>
  <r>
    <n v="1195"/>
    <s v="To NY"/>
    <d v="2022-07-09T11:02:29"/>
    <x v="67"/>
    <s v="no"/>
    <s v="no"/>
    <x v="1188"/>
    <s v="view comment"/>
  </r>
  <r>
    <n v="1196"/>
    <s v="John Sheehan"/>
    <d v="2022-07-09T11:03:19"/>
    <x v="67"/>
    <s v="no"/>
    <s v="no"/>
    <x v="1189"/>
    <s v="view comment"/>
  </r>
  <r>
    <n v="1197"/>
    <s v="AngryRoadster777"/>
    <d v="2022-07-09T11:06:21"/>
    <x v="67"/>
    <s v="no"/>
    <s v="no"/>
    <x v="1190"/>
    <s v="view comment"/>
  </r>
  <r>
    <n v="1198"/>
    <s v="Mr Espr3SSo"/>
    <d v="2022-07-09T11:06:30"/>
    <x v="67"/>
    <s v="no"/>
    <s v="no"/>
    <x v="1191"/>
    <s v="view comment"/>
  </r>
  <r>
    <n v="1199"/>
    <s v="Jack Ripper"/>
    <d v="2022-07-09T11:08:37"/>
    <x v="67"/>
    <s v="no"/>
    <s v="no"/>
    <x v="1192"/>
    <s v="view comment"/>
  </r>
  <r>
    <n v="1200"/>
    <s v="Pinkkatz"/>
    <d v="2022-07-09T11:10:18"/>
    <x v="67"/>
    <s v="no"/>
    <s v="no"/>
    <x v="1193"/>
    <s v="view comment"/>
  </r>
  <r>
    <n v="1201"/>
    <s v="Kayanna"/>
    <d v="2022-07-09T11:11:45"/>
    <x v="67"/>
    <s v="no"/>
    <s v="no"/>
    <x v="1194"/>
    <s v="view comment"/>
  </r>
  <r>
    <n v="1202"/>
    <s v="Jerry Foster"/>
    <d v="2022-07-09T11:12:22"/>
    <x v="67"/>
    <s v="no"/>
    <s v="no"/>
    <x v="1195"/>
    <s v="view comment"/>
  </r>
  <r>
    <n v="1203"/>
    <s v="Been Jammin"/>
    <d v="2022-07-09T11:12:49"/>
    <x v="67"/>
    <s v="no"/>
    <s v="no"/>
    <x v="1196"/>
    <s v="view comment"/>
  </r>
  <r>
    <n v="1204"/>
    <s v="Rob"/>
    <d v="2022-07-09T11:15:22"/>
    <x v="67"/>
    <s v="no"/>
    <s v="no"/>
    <x v="1197"/>
    <s v="view comment"/>
  </r>
  <r>
    <n v="1205"/>
    <s v="Mary Jane"/>
    <d v="2022-07-09T11:16:56"/>
    <x v="67"/>
    <s v="no"/>
    <s v="no"/>
    <x v="1198"/>
    <s v="view comment"/>
  </r>
  <r>
    <n v="1206"/>
    <s v="Hailey Small"/>
    <d v="2022-07-09T11:17:08"/>
    <x v="67"/>
    <s v="no"/>
    <s v="no"/>
    <x v="1199"/>
    <s v="view comment"/>
  </r>
  <r>
    <n v="1207"/>
    <s v="The Warlock"/>
    <d v="2022-07-09T11:17:22"/>
    <x v="67"/>
    <s v="no"/>
    <s v="no"/>
    <x v="1200"/>
    <s v="view comment"/>
  </r>
  <r>
    <n v="1208"/>
    <s v="Veg 90"/>
    <d v="2022-07-09T11:18:28"/>
    <x v="67"/>
    <s v="no"/>
    <s v="no"/>
    <x v="1201"/>
    <s v="view comment"/>
  </r>
  <r>
    <n v="1209"/>
    <s v="Brian"/>
    <d v="2022-07-09T11:19:06"/>
    <x v="67"/>
    <s v="no"/>
    <s v="no"/>
    <x v="1202"/>
    <s v="view comment"/>
  </r>
  <r>
    <n v="1210"/>
    <s v="A J"/>
    <d v="2022-07-09T11:19:15"/>
    <x v="67"/>
    <s v="no"/>
    <s v="no"/>
    <x v="1203"/>
    <s v="view comment"/>
  </r>
  <r>
    <n v="1211"/>
    <s v="Bee Marie"/>
    <d v="2022-07-09T11:20:55"/>
    <x v="67"/>
    <s v="no"/>
    <s v="no"/>
    <x v="1204"/>
    <s v="view comment"/>
  </r>
  <r>
    <n v="1212"/>
    <s v="Ismael padilla"/>
    <d v="2022-07-09T11:21:38"/>
    <x v="67"/>
    <s v="no"/>
    <s v="no"/>
    <x v="1205"/>
    <s v="view comment"/>
  </r>
  <r>
    <n v="1213"/>
    <s v="life with CeeCee"/>
    <d v="2022-07-09T11:21:52"/>
    <x v="67"/>
    <s v="no"/>
    <s v="no"/>
    <x v="1206"/>
    <s v="view comment"/>
  </r>
  <r>
    <n v="1214"/>
    <s v="Pieter Vermeulen"/>
    <d v="2022-07-09T11:24:15"/>
    <x v="67"/>
    <s v="no"/>
    <s v="no"/>
    <x v="1207"/>
    <s v="view comment"/>
  </r>
  <r>
    <n v="1215"/>
    <s v="vinc robinso"/>
    <d v="2022-07-09T11:24:52"/>
    <x v="67"/>
    <s v="no"/>
    <s v="no"/>
    <x v="1208"/>
    <s v="view comment"/>
  </r>
  <r>
    <n v="1216"/>
    <s v="chris hince"/>
    <d v="2022-07-09T11:25:40"/>
    <x v="67"/>
    <s v="no"/>
    <s v="no"/>
    <x v="1209"/>
    <s v="view comment"/>
  </r>
  <r>
    <n v="1217"/>
    <s v="Missing Persons true crime Aus"/>
    <d v="2022-07-09T11:26:34"/>
    <x v="67"/>
    <s v="no"/>
    <s v="no"/>
    <x v="1210"/>
    <s v="view comment"/>
  </r>
  <r>
    <n v="1218"/>
    <s v="Grenalien"/>
    <d v="2022-07-09T11:27:34"/>
    <x v="67"/>
    <s v="no"/>
    <s v="no"/>
    <x v="1211"/>
    <s v="view comment"/>
  </r>
  <r>
    <n v="1219"/>
    <s v="One Account"/>
    <d v="2022-07-09T11:29:10"/>
    <x v="67"/>
    <s v="no"/>
    <s v="no"/>
    <x v="1212"/>
    <s v="view comment"/>
  </r>
  <r>
    <n v="1220"/>
    <s v="ThriftyCrafterMale"/>
    <d v="2022-07-09T11:29:48"/>
    <x v="67"/>
    <s v="no"/>
    <s v="no"/>
    <x v="1213"/>
    <s v="view comment"/>
  </r>
  <r>
    <n v="1221"/>
    <s v="Dark cat"/>
    <d v="2022-07-09T11:30:20"/>
    <x v="67"/>
    <s v="no"/>
    <s v="no"/>
    <x v="1214"/>
    <s v="view comment"/>
  </r>
  <r>
    <n v="1222"/>
    <s v="Undead Axolotl"/>
    <d v="2022-07-09T11:32:55"/>
    <x v="67"/>
    <s v="no"/>
    <s v="no"/>
    <x v="1215"/>
    <s v="view comment"/>
  </r>
  <r>
    <n v="1223"/>
    <s v="Andrew D"/>
    <d v="2022-07-09T11:35:20"/>
    <x v="67"/>
    <s v="no"/>
    <s v="no"/>
    <x v="1216"/>
    <s v="view comment"/>
  </r>
  <r>
    <n v="1224"/>
    <s v="Jessica Lescord"/>
    <d v="2022-07-09T11:38:21"/>
    <x v="67"/>
    <s v="no"/>
    <s v="no"/>
    <x v="1217"/>
    <s v="view comment"/>
  </r>
  <r>
    <n v="1225"/>
    <s v="Ker Plunk"/>
    <d v="2022-07-09T11:38:40"/>
    <x v="67"/>
    <s v="no"/>
    <s v="no"/>
    <x v="381"/>
    <s v="view comment"/>
  </r>
  <r>
    <n v="1226"/>
    <s v="Mohamed Albany"/>
    <d v="2022-07-09T11:39:03"/>
    <x v="67"/>
    <s v="no"/>
    <s v="no"/>
    <x v="1218"/>
    <s v="view comment"/>
  </r>
  <r>
    <n v="1227"/>
    <s v="S M"/>
    <d v="2022-07-09T11:43:35"/>
    <x v="67"/>
    <s v="no"/>
    <s v="no"/>
    <x v="1219"/>
    <s v="view comment"/>
  </r>
  <r>
    <n v="1228"/>
    <s v="Blue Rose"/>
    <d v="2022-07-09T11:43:45"/>
    <x v="67"/>
    <s v="no"/>
    <s v="no"/>
    <x v="1220"/>
    <s v="view comment"/>
  </r>
  <r>
    <n v="1229"/>
    <s v="Francis Rivers"/>
    <d v="2022-07-09T11:45:12"/>
    <x v="67"/>
    <s v="no"/>
    <s v="no"/>
    <x v="1221"/>
    <s v="view comment"/>
  </r>
  <r>
    <n v="1230"/>
    <s v="j g"/>
    <d v="2022-07-09T11:48:51"/>
    <x v="67"/>
    <s v="no"/>
    <s v="no"/>
    <x v="1222"/>
    <s v="view comment"/>
  </r>
  <r>
    <n v="1231"/>
    <s v="colebuschle"/>
    <d v="2022-07-09T11:49:55"/>
    <x v="67"/>
    <s v="no"/>
    <s v="no"/>
    <x v="1223"/>
    <s v="view comment"/>
  </r>
  <r>
    <n v="1232"/>
    <s v="R. Jelly"/>
    <d v="2022-07-09T11:52:12"/>
    <x v="67"/>
    <s v="no"/>
    <s v="no"/>
    <x v="1224"/>
    <s v="view comment"/>
  </r>
  <r>
    <n v="1233"/>
    <s v="Dr. Rick Booty"/>
    <d v="2022-07-09T11:52:35"/>
    <x v="67"/>
    <s v="no"/>
    <s v="no"/>
    <x v="1225"/>
    <s v="view comment"/>
  </r>
  <r>
    <n v="1234"/>
    <s v="Jonathan Farmer"/>
    <d v="2022-07-09T11:54:08"/>
    <x v="67"/>
    <s v="no"/>
    <s v="no"/>
    <x v="1226"/>
    <s v="view comment"/>
  </r>
  <r>
    <n v="1235"/>
    <s v="John Camp"/>
    <d v="2022-07-09T11:54:37"/>
    <x v="67"/>
    <s v="no"/>
    <s v="no"/>
    <x v="1227"/>
    <s v="view comment"/>
  </r>
  <r>
    <n v="1236"/>
    <s v="VeraVentures"/>
    <d v="2022-07-09T11:54:38"/>
    <x v="67"/>
    <s v="no"/>
    <s v="no"/>
    <x v="1228"/>
    <s v="view comment"/>
  </r>
  <r>
    <n v="1237"/>
    <s v="Brian St.bernard"/>
    <d v="2022-07-09T11:55:05"/>
    <x v="67"/>
    <s v="no"/>
    <s v="no"/>
    <x v="1229"/>
    <s v="view comment"/>
  </r>
  <r>
    <n v="1238"/>
    <s v="Shelby Cantrell"/>
    <d v="2022-07-09T11:55:56"/>
    <x v="67"/>
    <s v="no"/>
    <s v="no"/>
    <x v="1230"/>
    <s v="view comment"/>
  </r>
  <r>
    <n v="1239"/>
    <s v="Wstrn Knight"/>
    <d v="2022-07-09T11:57:44"/>
    <x v="67"/>
    <s v="no"/>
    <s v="no"/>
    <x v="1231"/>
    <s v="view comment"/>
  </r>
  <r>
    <n v="1240"/>
    <s v="3 6 9 the key"/>
    <d v="2022-07-09T11:57:52"/>
    <x v="67"/>
    <s v="no"/>
    <s v="no"/>
    <x v="1232"/>
    <s v="view comment"/>
  </r>
  <r>
    <n v="1241"/>
    <s v="Salonge"/>
    <d v="2022-07-09T12:00:05"/>
    <x v="67"/>
    <s v="no"/>
    <s v="no"/>
    <x v="1233"/>
    <s v="view comment"/>
  </r>
  <r>
    <n v="1242"/>
    <s v="Grigsy"/>
    <d v="2022-07-09T12:01:47"/>
    <x v="67"/>
    <s v="no"/>
    <s v="no"/>
    <x v="1234"/>
    <s v="view comment"/>
  </r>
  <r>
    <n v="1243"/>
    <s v="Dolly Mhlanga"/>
    <d v="2022-07-09T12:02:45"/>
    <x v="67"/>
    <s v="no"/>
    <s v="no"/>
    <x v="1235"/>
    <s v="view comment"/>
  </r>
  <r>
    <n v="1244"/>
    <s v="The JuanderDude"/>
    <d v="2022-07-09T12:03:49"/>
    <x v="67"/>
    <s v="no"/>
    <s v="no"/>
    <x v="1236"/>
    <s v="view comment"/>
  </r>
  <r>
    <n v="1245"/>
    <s v="Anna Cot"/>
    <d v="2022-07-09T12:03:59"/>
    <x v="67"/>
    <s v="no"/>
    <s v="no"/>
    <x v="1237"/>
    <s v="view comment"/>
  </r>
  <r>
    <n v="1246"/>
    <s v="Stephen valastro"/>
    <d v="2022-07-09T12:04:45"/>
    <x v="67"/>
    <s v="no"/>
    <s v="no"/>
    <x v="1238"/>
    <s v="view comment"/>
  </r>
  <r>
    <n v="1247"/>
    <s v="Sanjana T Ranasinghe"/>
    <d v="2022-07-09T12:05:49"/>
    <x v="67"/>
    <s v="no"/>
    <s v="no"/>
    <x v="1239"/>
    <s v="view comment"/>
  </r>
  <r>
    <n v="1248"/>
    <s v="christmasgirl8"/>
    <d v="2022-07-09T12:06:21"/>
    <x v="67"/>
    <s v="no"/>
    <s v="no"/>
    <x v="1240"/>
    <s v="view comment"/>
  </r>
  <r>
    <n v="1249"/>
    <s v="Fun Guy"/>
    <d v="2022-07-09T12:06:39"/>
    <x v="67"/>
    <s v="no"/>
    <s v="no"/>
    <x v="1241"/>
    <s v="view comment"/>
  </r>
  <r>
    <n v="1250"/>
    <s v="Ace Path"/>
    <d v="2022-07-09T12:07:31"/>
    <x v="67"/>
    <s v="no"/>
    <s v="no"/>
    <x v="1242"/>
    <s v="view comment"/>
  </r>
  <r>
    <n v="1251"/>
    <s v="keeping it 100"/>
    <d v="2022-07-09T12:07:48"/>
    <x v="67"/>
    <s v="no"/>
    <s v="no"/>
    <x v="1243"/>
    <s v="view comment"/>
  </r>
  <r>
    <n v="1252"/>
    <s v="My Trish Advisor"/>
    <d v="2022-07-09T12:07:50"/>
    <x v="67"/>
    <s v="no"/>
    <s v="no"/>
    <x v="1244"/>
    <s v="view comment"/>
  </r>
  <r>
    <n v="1253"/>
    <s v="Jacqui R"/>
    <d v="2022-07-09T12:07:58"/>
    <x v="67"/>
    <s v="no"/>
    <s v="no"/>
    <x v="1245"/>
    <s v="view comment"/>
  </r>
  <r>
    <n v="1254"/>
    <s v="jayrhum Fg"/>
    <d v="2022-07-09T12:11:30"/>
    <x v="67"/>
    <s v="no"/>
    <s v="no"/>
    <x v="1246"/>
    <s v="view comment"/>
  </r>
  <r>
    <n v="1255"/>
    <s v="BloodFacedBeeatch"/>
    <d v="2022-07-09T12:12:03"/>
    <x v="67"/>
    <s v="no"/>
    <s v="no"/>
    <x v="1247"/>
    <s v="view comment"/>
  </r>
  <r>
    <n v="1256"/>
    <s v="J. Rams"/>
    <d v="2022-07-09T12:12:36"/>
    <x v="67"/>
    <s v="no"/>
    <s v="no"/>
    <x v="1248"/>
    <s v="view comment"/>
  </r>
  <r>
    <n v="1257"/>
    <s v="ECK"/>
    <d v="2022-07-09T12:15:36"/>
    <x v="67"/>
    <s v="no"/>
    <s v="no"/>
    <x v="1249"/>
    <s v="view comment"/>
  </r>
  <r>
    <n v="1258"/>
    <s v="Kim Foster"/>
    <d v="2022-07-09T12:17:02"/>
    <x v="67"/>
    <s v="no"/>
    <s v="no"/>
    <x v="1250"/>
    <s v="view comment"/>
  </r>
  <r>
    <n v="1259"/>
    <s v="foxtrotbravo"/>
    <d v="2022-07-09T12:17:35"/>
    <x v="67"/>
    <s v="no"/>
    <s v="no"/>
    <x v="772"/>
    <s v="view comment"/>
  </r>
  <r>
    <n v="1260"/>
    <s v="overly_thinking"/>
    <d v="2022-07-09T12:17:55"/>
    <x v="67"/>
    <s v="no"/>
    <s v="no"/>
    <x v="1251"/>
    <s v="view comment"/>
  </r>
  <r>
    <n v="1261"/>
    <s v="Lei"/>
    <d v="2022-07-09T12:18:13"/>
    <x v="67"/>
    <s v="no"/>
    <s v="no"/>
    <x v="1252"/>
    <s v="view comment"/>
  </r>
  <r>
    <n v="1262"/>
    <s v="jonny macking"/>
    <d v="2022-07-09T12:23:15"/>
    <x v="67"/>
    <s v="no"/>
    <s v="no"/>
    <x v="1253"/>
    <s v="view comment"/>
  </r>
  <r>
    <n v="1263"/>
    <s v="Tlaloc"/>
    <d v="2022-07-09T12:23:30"/>
    <x v="67"/>
    <s v="no"/>
    <s v="no"/>
    <x v="1254"/>
    <s v="view comment"/>
  </r>
  <r>
    <n v="1264"/>
    <s v="Just Another Mortal"/>
    <d v="2022-07-09T12:25:52"/>
    <x v="67"/>
    <s v="no"/>
    <s v="no"/>
    <x v="1255"/>
    <s v="view comment"/>
  </r>
  <r>
    <n v="1265"/>
    <s v="jonny macking"/>
    <d v="2022-07-09T12:27:00"/>
    <x v="67"/>
    <s v="no"/>
    <s v="no"/>
    <x v="1256"/>
    <s v="view comment"/>
  </r>
  <r>
    <n v="1266"/>
    <s v="Dennis Redmond"/>
    <d v="2022-07-09T12:28:10"/>
    <x v="67"/>
    <s v="no"/>
    <s v="no"/>
    <x v="1257"/>
    <s v="view comment"/>
  </r>
  <r>
    <n v="1267"/>
    <s v="Ms. B"/>
    <d v="2022-07-09T12:29:10"/>
    <x v="67"/>
    <s v="no"/>
    <s v="no"/>
    <x v="1258"/>
    <s v="view comment"/>
  </r>
  <r>
    <n v="1268"/>
    <s v="John kingsley"/>
    <d v="2022-07-09T12:30:48"/>
    <x v="67"/>
    <s v="no"/>
    <s v="no"/>
    <x v="1259"/>
    <s v="view comment"/>
  </r>
  <r>
    <n v="1269"/>
    <s v="Rocket"/>
    <d v="2022-07-09T12:32:24"/>
    <x v="67"/>
    <s v="no"/>
    <s v="no"/>
    <x v="1260"/>
    <s v="view comment"/>
  </r>
  <r>
    <n v="1270"/>
    <s v="Xibalba_X59"/>
    <d v="2022-07-09T12:36:41"/>
    <x v="67"/>
    <s v="no"/>
    <s v="no"/>
    <x v="1261"/>
    <s v="view comment"/>
  </r>
  <r>
    <n v="1271"/>
    <s v="Le Var"/>
    <d v="2022-07-09T12:37:42"/>
    <x v="67"/>
    <s v="no"/>
    <s v="no"/>
    <x v="1262"/>
    <s v="view comment"/>
  </r>
  <r>
    <n v="1272"/>
    <s v="equinsu Ocha"/>
    <d v="2022-07-09T12:38:14"/>
    <x v="67"/>
    <s v="no"/>
    <s v="no"/>
    <x v="1263"/>
    <s v="view comment"/>
  </r>
  <r>
    <n v="1273"/>
    <s v="Katie Jane"/>
    <d v="2022-07-09T12:38:51"/>
    <x v="67"/>
    <s v="no"/>
    <s v="no"/>
    <x v="1264"/>
    <s v="view comment"/>
  </r>
  <r>
    <n v="1274"/>
    <s v="Ronldbx6"/>
    <d v="2022-07-09T12:39:09"/>
    <x v="67"/>
    <s v="no"/>
    <s v="no"/>
    <x v="1265"/>
    <s v="view comment"/>
  </r>
  <r>
    <n v="1275"/>
    <s v="Lance Mill"/>
    <d v="2022-07-09T12:40:31"/>
    <x v="67"/>
    <s v="no"/>
    <s v="no"/>
    <x v="1266"/>
    <s v="view comment"/>
  </r>
  <r>
    <n v="1276"/>
    <s v="Anthony Monk"/>
    <d v="2022-07-09T12:40:39"/>
    <x v="67"/>
    <s v="no"/>
    <s v="no"/>
    <x v="1267"/>
    <s v="view comment"/>
  </r>
  <r>
    <n v="1277"/>
    <s v="stefanos karvounis"/>
    <d v="2022-07-09T12:42:10"/>
    <x v="67"/>
    <s v="no"/>
    <s v="no"/>
    <x v="1268"/>
    <s v="view comment"/>
  </r>
  <r>
    <n v="1278"/>
    <s v="RJM"/>
    <d v="2022-07-09T12:44:28"/>
    <x v="67"/>
    <s v="no"/>
    <s v="no"/>
    <x v="1269"/>
    <s v="view comment"/>
  </r>
  <r>
    <n v="1279"/>
    <s v="Your wack"/>
    <d v="2022-07-09T12:45:52"/>
    <x v="67"/>
    <s v="no"/>
    <s v="no"/>
    <x v="1270"/>
    <s v="view comment"/>
  </r>
  <r>
    <n v="1280"/>
    <s v="Kamikazi Tsunami"/>
    <d v="2022-07-09T12:46:10"/>
    <x v="67"/>
    <s v="no"/>
    <s v="no"/>
    <x v="1271"/>
    <s v="view comment"/>
  </r>
  <r>
    <n v="1281"/>
    <s v="Welshy"/>
    <d v="2022-07-09T12:48:21"/>
    <x v="67"/>
    <s v="no"/>
    <s v="no"/>
    <x v="1272"/>
    <s v="view comment"/>
  </r>
  <r>
    <n v="1282"/>
    <s v="Kimberly Smith"/>
    <d v="2022-07-09T12:49:08"/>
    <x v="67"/>
    <s v="no"/>
    <s v="no"/>
    <x v="1273"/>
    <s v="view comment"/>
  </r>
  <r>
    <n v="1283"/>
    <s v="Daniel Needs"/>
    <d v="2022-07-09T12:49:44"/>
    <x v="67"/>
    <s v="no"/>
    <s v="no"/>
    <x v="1274"/>
    <s v="view comment"/>
  </r>
  <r>
    <n v="1284"/>
    <s v="Ccubed92"/>
    <d v="2022-07-09T12:51:01"/>
    <x v="67"/>
    <s v="no"/>
    <s v="no"/>
    <x v="1275"/>
    <s v="view comment"/>
  </r>
  <r>
    <n v="1285"/>
    <s v="Hayden Reid"/>
    <d v="2022-07-09T12:51:01"/>
    <x v="67"/>
    <s v="no"/>
    <s v="no"/>
    <x v="1276"/>
    <s v="view comment"/>
  </r>
  <r>
    <n v="1286"/>
    <s v="superczech69"/>
    <d v="2022-07-09T12:52:38"/>
    <x v="67"/>
    <s v="no"/>
    <s v="no"/>
    <x v="1277"/>
    <s v="view comment"/>
  </r>
  <r>
    <n v="1287"/>
    <s v="Ashley ashberry"/>
    <d v="2022-07-09T12:52:48"/>
    <x v="67"/>
    <s v="no"/>
    <s v="no"/>
    <x v="1278"/>
    <s v="view comment"/>
  </r>
  <r>
    <n v="1288"/>
    <s v="S.P.Q.R"/>
    <d v="2022-07-09T12:53:28"/>
    <x v="67"/>
    <s v="no"/>
    <s v="no"/>
    <x v="1279"/>
    <s v="view comment"/>
  </r>
  <r>
    <n v="1289"/>
    <s v="Trevor Both"/>
    <d v="2022-07-09T12:54:26"/>
    <x v="67"/>
    <s v="no"/>
    <s v="no"/>
    <x v="1280"/>
    <s v="view comment"/>
  </r>
  <r>
    <n v="1290"/>
    <s v="XGoat Face"/>
    <d v="2022-07-09T12:55:54"/>
    <x v="67"/>
    <s v="no"/>
    <s v="no"/>
    <x v="1281"/>
    <s v="view comment"/>
  </r>
  <r>
    <n v="1291"/>
    <s v="POKER one"/>
    <d v="2022-07-09T12:56:57"/>
    <x v="67"/>
    <s v="no"/>
    <s v="no"/>
    <x v="1282"/>
    <s v="view comment"/>
  </r>
  <r>
    <n v="1292"/>
    <s v="Rethink"/>
    <d v="2022-07-09T12:57:30"/>
    <x v="67"/>
    <s v="no"/>
    <s v="no"/>
    <x v="1283"/>
    <s v="view comment"/>
  </r>
  <r>
    <n v="1293"/>
    <s v="dreamflite7"/>
    <d v="2022-07-09T12:57:37"/>
    <x v="67"/>
    <s v="no"/>
    <s v="no"/>
    <x v="1284"/>
    <s v="view comment"/>
  </r>
  <r>
    <n v="1294"/>
    <s v="POKER one"/>
    <d v="2022-07-09T12:57:38"/>
    <x v="67"/>
    <s v="no"/>
    <s v="no"/>
    <x v="1285"/>
    <s v="view comment"/>
  </r>
  <r>
    <n v="1295"/>
    <n v="47"/>
    <d v="2022-07-09T12:58:45"/>
    <x v="67"/>
    <s v="no"/>
    <s v="no"/>
    <x v="1286"/>
    <s v="view comment"/>
  </r>
  <r>
    <n v="1296"/>
    <s v="Gabriel Gutierrez"/>
    <d v="2022-07-09T12:59:23"/>
    <x v="67"/>
    <s v="no"/>
    <s v="no"/>
    <x v="1287"/>
    <s v="view comment"/>
  </r>
  <r>
    <n v="1297"/>
    <s v="J Debell"/>
    <d v="2022-07-09T13:00:11"/>
    <x v="67"/>
    <s v="no"/>
    <s v="no"/>
    <x v="1288"/>
    <s v="view comment"/>
  </r>
  <r>
    <n v="1298"/>
    <s v="zitronentee"/>
    <d v="2022-07-09T13:01:25"/>
    <x v="67"/>
    <s v="no"/>
    <s v="no"/>
    <x v="1289"/>
    <s v="view comment"/>
  </r>
  <r>
    <n v="1299"/>
    <s v="kayla delvecchio"/>
    <d v="2022-07-09T13:03:29"/>
    <x v="67"/>
    <s v="no"/>
    <s v="no"/>
    <x v="1290"/>
    <s v="view comment"/>
  </r>
  <r>
    <n v="1300"/>
    <s v="Bill Fancher"/>
    <d v="2022-07-09T13:07:02"/>
    <x v="67"/>
    <s v="no"/>
    <s v="no"/>
    <x v="1291"/>
    <s v="view comment"/>
  </r>
  <r>
    <n v="1301"/>
    <s v="Blue Oak"/>
    <d v="2022-07-09T13:07:07"/>
    <x v="67"/>
    <s v="no"/>
    <s v="no"/>
    <x v="1292"/>
    <s v="view comment"/>
  </r>
  <r>
    <n v="1302"/>
    <s v="Miguel Caban"/>
    <d v="2022-07-09T13:08:20"/>
    <x v="67"/>
    <s v="no"/>
    <s v="no"/>
    <x v="1293"/>
    <s v="view comment"/>
  </r>
  <r>
    <n v="1303"/>
    <s v="eest 247"/>
    <d v="2022-07-09T13:09:49"/>
    <x v="67"/>
    <s v="no"/>
    <s v="no"/>
    <x v="1294"/>
    <s v="view comment"/>
  </r>
  <r>
    <n v="1304"/>
    <s v="nunga cynderilla"/>
    <d v="2022-07-09T13:10:57"/>
    <x v="67"/>
    <s v="no"/>
    <s v="no"/>
    <x v="1295"/>
    <s v="view comment"/>
  </r>
  <r>
    <n v="1305"/>
    <s v="Jose H"/>
    <d v="2022-07-09T13:11:46"/>
    <x v="67"/>
    <s v="no"/>
    <s v="no"/>
    <x v="1296"/>
    <s v="view comment"/>
  </r>
  <r>
    <n v="1306"/>
    <s v="bob robert"/>
    <d v="2022-07-09T13:14:15"/>
    <x v="67"/>
    <s v="no"/>
    <s v="no"/>
    <x v="1297"/>
    <s v="view comment"/>
  </r>
  <r>
    <n v="1307"/>
    <s v="Miss Uptonogood"/>
    <d v="2022-07-09T13:16:12"/>
    <x v="67"/>
    <s v="no"/>
    <s v="no"/>
    <x v="1298"/>
    <s v="view comment"/>
  </r>
  <r>
    <n v="1308"/>
    <s v="rubbersoulgirl84"/>
    <d v="2022-07-09T13:17:45"/>
    <x v="67"/>
    <s v="no"/>
    <s v="no"/>
    <x v="1299"/>
    <s v="view comment"/>
  </r>
  <r>
    <n v="1309"/>
    <s v="D R"/>
    <d v="2022-07-09T13:18:03"/>
    <x v="67"/>
    <s v="no"/>
    <s v="no"/>
    <x v="1300"/>
    <s v="view comment"/>
  </r>
  <r>
    <n v="1310"/>
    <s v="Chris Smart"/>
    <d v="2022-07-09T13:19:30"/>
    <x v="67"/>
    <s v="no"/>
    <s v="no"/>
    <x v="1301"/>
    <s v="view comment"/>
  </r>
  <r>
    <n v="1311"/>
    <s v="Bonnie Park"/>
    <d v="2022-07-09T13:19:59"/>
    <x v="67"/>
    <s v="no"/>
    <s v="no"/>
    <x v="1302"/>
    <s v="view comment"/>
  </r>
  <r>
    <n v="1312"/>
    <s v="JAB"/>
    <d v="2022-07-09T13:20:36"/>
    <x v="67"/>
    <s v="no"/>
    <s v="no"/>
    <x v="1303"/>
    <s v="view comment"/>
  </r>
  <r>
    <n v="1313"/>
    <s v="Paul Berg"/>
    <d v="2022-07-09T13:20:42"/>
    <x v="67"/>
    <s v="no"/>
    <s v="no"/>
    <x v="1304"/>
    <s v="view comment"/>
  </r>
  <r>
    <n v="1314"/>
    <s v="Patti Iman"/>
    <d v="2022-07-09T13:22:05"/>
    <x v="67"/>
    <s v="no"/>
    <s v="no"/>
    <x v="1305"/>
    <s v="view comment"/>
  </r>
  <r>
    <n v="1315"/>
    <s v="Cesar F Lazaro"/>
    <d v="2022-07-09T13:22:34"/>
    <x v="67"/>
    <s v="no"/>
    <s v="no"/>
    <x v="1306"/>
    <s v="view comment"/>
  </r>
  <r>
    <n v="1316"/>
    <s v="Taco Johson"/>
    <d v="2022-07-09T13:23:21"/>
    <x v="67"/>
    <s v="no"/>
    <s v="no"/>
    <x v="1307"/>
    <s v="view comment"/>
  </r>
  <r>
    <n v="1317"/>
    <s v="chipsnotchunks"/>
    <d v="2022-07-09T13:27:29"/>
    <x v="67"/>
    <s v="no"/>
    <s v="no"/>
    <x v="1308"/>
    <s v="view comment"/>
  </r>
  <r>
    <n v="1318"/>
    <s v="Starla Bratcher Flannigan"/>
    <d v="2022-07-09T13:30:30"/>
    <x v="67"/>
    <s v="no"/>
    <s v="no"/>
    <x v="1309"/>
    <s v="view comment"/>
  </r>
  <r>
    <n v="1319"/>
    <s v="Jasmine Hernandez"/>
    <d v="2022-07-09T13:31:27"/>
    <x v="67"/>
    <s v="no"/>
    <s v="no"/>
    <x v="1310"/>
    <s v="view comment"/>
  </r>
  <r>
    <n v="1320"/>
    <s v="Gringa"/>
    <d v="2022-07-09T13:32:47"/>
    <x v="67"/>
    <s v="no"/>
    <s v="no"/>
    <x v="1311"/>
    <s v="view comment"/>
  </r>
  <r>
    <n v="1321"/>
    <s v="Kbowzer"/>
    <d v="2022-07-09T13:33:20"/>
    <x v="67"/>
    <s v="no"/>
    <s v="no"/>
    <x v="1312"/>
    <s v="view comment"/>
  </r>
  <r>
    <n v="1322"/>
    <s v="Jerel Damon"/>
    <d v="2022-07-09T13:37:19"/>
    <x v="67"/>
    <s v="no"/>
    <s v="no"/>
    <x v="1313"/>
    <s v="view comment"/>
  </r>
  <r>
    <n v="1323"/>
    <s v="ME262MKI"/>
    <d v="2022-07-09T13:37:32"/>
    <x v="67"/>
    <s v="no"/>
    <s v="no"/>
    <x v="1314"/>
    <s v="view comment"/>
  </r>
  <r>
    <n v="1324"/>
    <s v="A tiny world of Dimples"/>
    <d v="2022-07-09T13:38:24"/>
    <x v="67"/>
    <s v="no"/>
    <s v="no"/>
    <x v="1315"/>
    <s v="view comment"/>
  </r>
  <r>
    <n v="1325"/>
    <s v="DMK ต่างชาติลาว ຕ່າງປະເທດລວ"/>
    <d v="2022-07-09T13:39:10"/>
    <x v="67"/>
    <s v="no"/>
    <s v="no"/>
    <x v="1316"/>
    <s v="view comment"/>
  </r>
  <r>
    <n v="1326"/>
    <s v="Damian Whindleton"/>
    <d v="2022-07-09T13:39:34"/>
    <x v="67"/>
    <s v="no"/>
    <s v="no"/>
    <x v="1317"/>
    <s v="view comment"/>
  </r>
  <r>
    <n v="1327"/>
    <s v="Mark Marshall"/>
    <d v="2022-07-09T13:39:49"/>
    <x v="67"/>
    <s v="no"/>
    <s v="no"/>
    <x v="1318"/>
    <s v="view comment"/>
  </r>
  <r>
    <n v="1328"/>
    <s v="Spencer Williams"/>
    <d v="2022-07-09T13:40:15"/>
    <x v="67"/>
    <s v="no"/>
    <s v="no"/>
    <x v="772"/>
    <s v="view comment"/>
  </r>
  <r>
    <n v="1329"/>
    <s v="D. Pineda"/>
    <d v="2022-07-09T13:43:43"/>
    <x v="67"/>
    <s v="no"/>
    <s v="no"/>
    <x v="1319"/>
    <s v="view comment"/>
  </r>
  <r>
    <n v="1330"/>
    <s v="Thomas Sutherland"/>
    <d v="2022-07-09T13:46:25"/>
    <x v="67"/>
    <s v="no"/>
    <s v="no"/>
    <x v="1320"/>
    <s v="view comment"/>
  </r>
  <r>
    <n v="1331"/>
    <s v="WaveLordMelly"/>
    <d v="2022-07-09T13:46:25"/>
    <x v="67"/>
    <s v="no"/>
    <s v="no"/>
    <x v="1321"/>
    <s v="view comment"/>
  </r>
  <r>
    <n v="1332"/>
    <s v="Trish Truitt"/>
    <d v="2022-07-09T13:46:33"/>
    <x v="67"/>
    <s v="no"/>
    <s v="no"/>
    <x v="1322"/>
    <s v="view comment"/>
  </r>
  <r>
    <n v="1333"/>
    <s v="Thomas Sutherland"/>
    <d v="2022-07-09T13:46:45"/>
    <x v="67"/>
    <s v="no"/>
    <s v="no"/>
    <x v="1323"/>
    <s v="view comment"/>
  </r>
  <r>
    <n v="1334"/>
    <s v="Mother and Daughter Survival"/>
    <d v="2022-07-09T13:47:28"/>
    <x v="67"/>
    <s v="no"/>
    <s v="no"/>
    <x v="1324"/>
    <s v="view comment"/>
  </r>
  <r>
    <n v="1335"/>
    <s v="Veronica Koonce"/>
    <d v="2022-07-09T13:47:34"/>
    <x v="67"/>
    <s v="no"/>
    <s v="no"/>
    <x v="1325"/>
    <s v="view comment"/>
  </r>
  <r>
    <n v="1336"/>
    <s v="Yandere Aphmau"/>
    <d v="2022-07-09T13:48:31"/>
    <x v="67"/>
    <s v="no"/>
    <s v="no"/>
    <x v="1326"/>
    <s v="view comment"/>
  </r>
  <r>
    <n v="1337"/>
    <s v="Fra Bar"/>
    <d v="2022-07-09T13:50:46"/>
    <x v="67"/>
    <s v="no"/>
    <s v="no"/>
    <x v="1327"/>
    <s v="view comment"/>
  </r>
  <r>
    <n v="1338"/>
    <s v="Alpha Dingo"/>
    <d v="2022-07-09T13:50:56"/>
    <x v="67"/>
    <s v="no"/>
    <s v="no"/>
    <x v="1328"/>
    <s v="view comment"/>
  </r>
  <r>
    <n v="1339"/>
    <s v="Debbie Smith"/>
    <d v="2022-07-09T13:52:41"/>
    <x v="67"/>
    <s v="no"/>
    <s v="no"/>
    <x v="1329"/>
    <s v="view comment"/>
  </r>
  <r>
    <n v="1340"/>
    <s v="smittsgirl2"/>
    <d v="2022-07-09T13:52:59"/>
    <x v="67"/>
    <s v="no"/>
    <s v="no"/>
    <x v="1330"/>
    <s v="view comment"/>
  </r>
  <r>
    <n v="1341"/>
    <s v="Live Grow Rescue"/>
    <d v="2022-07-09T13:53:03"/>
    <x v="67"/>
    <s v="no"/>
    <s v="no"/>
    <x v="1331"/>
    <s v="view comment"/>
  </r>
  <r>
    <n v="1342"/>
    <s v="GODLY-BEARD"/>
    <d v="2022-07-09T13:53:48"/>
    <x v="67"/>
    <s v="no"/>
    <s v="no"/>
    <x v="1332"/>
    <s v="view comment"/>
  </r>
  <r>
    <n v="1343"/>
    <s v="Cheryl"/>
    <d v="2022-07-09T13:54:16"/>
    <x v="67"/>
    <s v="no"/>
    <s v="no"/>
    <x v="1333"/>
    <s v="view comment"/>
  </r>
  <r>
    <n v="1344"/>
    <s v="NY Nurse"/>
    <d v="2022-07-09T13:54:26"/>
    <x v="67"/>
    <s v="no"/>
    <s v="no"/>
    <x v="1334"/>
    <s v="view comment"/>
  </r>
  <r>
    <n v="1345"/>
    <s v="Jay Pac"/>
    <d v="2022-07-09T13:56:53"/>
    <x v="67"/>
    <s v="no"/>
    <s v="no"/>
    <x v="1335"/>
    <s v="view comment"/>
  </r>
  <r>
    <n v="1346"/>
    <s v="Burt Reynolds"/>
    <d v="2022-07-09T13:56:58"/>
    <x v="67"/>
    <s v="no"/>
    <s v="no"/>
    <x v="1336"/>
    <s v="view comment"/>
  </r>
  <r>
    <n v="1347"/>
    <s v="Astro_Mom420"/>
    <d v="2022-07-09T13:58:29"/>
    <x v="67"/>
    <s v="no"/>
    <s v="no"/>
    <x v="1337"/>
    <s v="view comment"/>
  </r>
  <r>
    <n v="1348"/>
    <s v="John"/>
    <d v="2022-07-09T13:59:30"/>
    <x v="67"/>
    <s v="no"/>
    <s v="no"/>
    <x v="1338"/>
    <s v="view comment"/>
  </r>
  <r>
    <n v="1349"/>
    <s v="John"/>
    <d v="2022-07-09T14:00:39"/>
    <x v="67"/>
    <s v="no"/>
    <s v="no"/>
    <x v="1339"/>
    <s v="view comment"/>
  </r>
  <r>
    <n v="1350"/>
    <s v="44.Caliber Brain Surgery"/>
    <d v="2022-07-09T14:00:54"/>
    <x v="67"/>
    <s v="no"/>
    <s v="no"/>
    <x v="1340"/>
    <s v="view comment"/>
  </r>
  <r>
    <n v="1351"/>
    <s v="Danila Cranwell"/>
    <d v="2022-07-09T14:01:45"/>
    <x v="67"/>
    <s v="no"/>
    <s v="no"/>
    <x v="1341"/>
    <s v="view comment"/>
  </r>
  <r>
    <n v="1352"/>
    <s v="Dominus Maximus"/>
    <d v="2022-07-09T14:03:22"/>
    <x v="67"/>
    <s v="no"/>
    <s v="no"/>
    <x v="1342"/>
    <s v="view comment"/>
  </r>
  <r>
    <n v="1353"/>
    <s v="KungPowxChicken"/>
    <d v="2022-07-09T14:05:43"/>
    <x v="67"/>
    <s v="no"/>
    <s v="no"/>
    <x v="1343"/>
    <s v="view comment"/>
  </r>
  <r>
    <n v="1354"/>
    <s v="TGP-ABSENCE Twins"/>
    <d v="2022-07-09T14:05:54"/>
    <x v="67"/>
    <s v="no"/>
    <s v="no"/>
    <x v="1344"/>
    <s v="view comment"/>
  </r>
  <r>
    <n v="1355"/>
    <s v="Banner"/>
    <d v="2022-07-09T14:05:57"/>
    <x v="67"/>
    <s v="no"/>
    <s v="no"/>
    <x v="1345"/>
    <s v="view comment"/>
  </r>
  <r>
    <n v="1356"/>
    <s v="Grace Ellis"/>
    <d v="2022-07-09T14:06:23"/>
    <x v="67"/>
    <s v="no"/>
    <s v="no"/>
    <x v="1346"/>
    <s v="view comment"/>
  </r>
  <r>
    <n v="1357"/>
    <s v="Zelmer Ashley"/>
    <d v="2022-07-09T14:08:14"/>
    <x v="67"/>
    <s v="no"/>
    <s v="no"/>
    <x v="1347"/>
    <s v="view comment"/>
  </r>
  <r>
    <n v="1358"/>
    <s v="Red Colour"/>
    <d v="2022-07-09T14:08:26"/>
    <x v="67"/>
    <s v="no"/>
    <s v="no"/>
    <x v="1348"/>
    <s v="view comment"/>
  </r>
  <r>
    <n v="1359"/>
    <s v="Java Queen"/>
    <d v="2022-07-09T14:09:13"/>
    <x v="67"/>
    <s v="no"/>
    <s v="no"/>
    <x v="1349"/>
    <s v="view comment"/>
  </r>
  <r>
    <n v="1360"/>
    <s v="Amanda Mcmahan"/>
    <d v="2022-07-09T14:10:08"/>
    <x v="67"/>
    <s v="no"/>
    <s v="no"/>
    <x v="1350"/>
    <s v="view comment"/>
  </r>
  <r>
    <n v="1361"/>
    <s v="Ruby C"/>
    <d v="2022-07-09T14:10:10"/>
    <x v="67"/>
    <s v="no"/>
    <s v="no"/>
    <x v="1351"/>
    <s v="view comment"/>
  </r>
  <r>
    <n v="1362"/>
    <s v="hikingtrainer(:"/>
    <d v="2022-07-09T14:10:14"/>
    <x v="67"/>
    <s v="no"/>
    <s v="no"/>
    <x v="1352"/>
    <s v="view comment"/>
  </r>
  <r>
    <n v="1363"/>
    <s v="purplerain"/>
    <d v="2022-07-09T14:10:25"/>
    <x v="67"/>
    <s v="no"/>
    <s v="no"/>
    <x v="1353"/>
    <s v="view comment"/>
  </r>
  <r>
    <n v="1364"/>
    <s v="Boogie Boy"/>
    <d v="2022-07-09T14:12:07"/>
    <x v="67"/>
    <s v="no"/>
    <s v="no"/>
    <x v="1354"/>
    <s v="view comment"/>
  </r>
  <r>
    <n v="1365"/>
    <s v="OG Baller"/>
    <d v="2022-07-09T14:12:30"/>
    <x v="67"/>
    <s v="no"/>
    <s v="no"/>
    <x v="1355"/>
    <s v="view comment"/>
  </r>
  <r>
    <n v="1366"/>
    <s v="Arch Delux"/>
    <d v="2022-07-09T14:12:31"/>
    <x v="67"/>
    <s v="no"/>
    <s v="no"/>
    <x v="1356"/>
    <s v="view comment"/>
  </r>
  <r>
    <n v="1367"/>
    <s v="KyleIN"/>
    <d v="2022-07-09T14:12:48"/>
    <x v="67"/>
    <s v="no"/>
    <s v="no"/>
    <x v="1357"/>
    <s v="view comment"/>
  </r>
  <r>
    <n v="1368"/>
    <s v="Keila Nieves"/>
    <d v="2022-07-09T14:12:57"/>
    <x v="67"/>
    <s v="no"/>
    <s v="no"/>
    <x v="1358"/>
    <s v="view comment"/>
  </r>
  <r>
    <n v="1369"/>
    <s v="M B"/>
    <d v="2022-07-09T14:13:11"/>
    <x v="67"/>
    <s v="no"/>
    <s v="no"/>
    <x v="1359"/>
    <s v="view comment"/>
  </r>
  <r>
    <n v="1370"/>
    <s v="Muggy Webster"/>
    <d v="2022-07-09T14:16:30"/>
    <x v="67"/>
    <s v="no"/>
    <s v="no"/>
    <x v="1360"/>
    <s v="view comment"/>
  </r>
  <r>
    <n v="1371"/>
    <s v="ClaireK115"/>
    <d v="2022-07-09T14:17:03"/>
    <x v="67"/>
    <s v="no"/>
    <s v="no"/>
    <x v="1361"/>
    <s v="view comment"/>
  </r>
  <r>
    <n v="1372"/>
    <s v="Sandland113"/>
    <d v="2022-07-09T14:18:00"/>
    <x v="67"/>
    <s v="no"/>
    <s v="no"/>
    <x v="1362"/>
    <s v="view comment"/>
  </r>
  <r>
    <n v="1373"/>
    <s v="ZombifiedKilla"/>
    <d v="2022-07-09T14:19:29"/>
    <x v="67"/>
    <s v="no"/>
    <s v="no"/>
    <x v="1363"/>
    <s v="view comment"/>
  </r>
  <r>
    <n v="1374"/>
    <s v="konde fibs"/>
    <d v="2022-07-09T14:21:13"/>
    <x v="67"/>
    <s v="no"/>
    <s v="no"/>
    <x v="1364"/>
    <s v="view comment"/>
  </r>
  <r>
    <n v="1375"/>
    <s v="iamWeeds"/>
    <d v="2022-07-09T14:21:37"/>
    <x v="67"/>
    <s v="no"/>
    <s v="no"/>
    <x v="1365"/>
    <s v="view comment"/>
  </r>
  <r>
    <n v="1376"/>
    <s v="Brandon Leonard"/>
    <d v="2022-07-09T14:23:27"/>
    <x v="67"/>
    <s v="no"/>
    <s v="no"/>
    <x v="1366"/>
    <s v="view comment"/>
  </r>
  <r>
    <n v="1377"/>
    <s v="Andrew Opitz"/>
    <d v="2022-07-09T14:24:51"/>
    <x v="67"/>
    <s v="no"/>
    <s v="no"/>
    <x v="1367"/>
    <s v="view comment"/>
  </r>
  <r>
    <n v="1378"/>
    <s v="Imperial Leather"/>
    <d v="2022-07-09T14:27:24"/>
    <x v="67"/>
    <s v="no"/>
    <s v="no"/>
    <x v="1368"/>
    <s v="view comment"/>
  </r>
  <r>
    <n v="1379"/>
    <s v="Mauricio juarez"/>
    <d v="2022-07-09T14:27:30"/>
    <x v="67"/>
    <s v="no"/>
    <s v="no"/>
    <x v="1369"/>
    <s v="view comment"/>
  </r>
  <r>
    <n v="1380"/>
    <s v="MommaDMS"/>
    <d v="2022-07-09T14:28:37"/>
    <x v="67"/>
    <s v="no"/>
    <s v="no"/>
    <x v="1370"/>
    <s v="view comment"/>
  </r>
  <r>
    <n v="1381"/>
    <s v="Skyline Mako"/>
    <d v="2022-07-09T14:29:16"/>
    <x v="67"/>
    <s v="no"/>
    <s v="no"/>
    <x v="1371"/>
    <s v="view comment"/>
  </r>
  <r>
    <n v="1382"/>
    <s v="Jawless"/>
    <d v="2022-07-09T14:29:26"/>
    <x v="67"/>
    <s v="no"/>
    <s v="no"/>
    <x v="1372"/>
    <s v="view comment"/>
  </r>
  <r>
    <n v="1383"/>
    <s v="Edub One"/>
    <d v="2022-07-09T14:30:25"/>
    <x v="67"/>
    <s v="no"/>
    <s v="no"/>
    <x v="1373"/>
    <s v="view comment"/>
  </r>
  <r>
    <n v="1384"/>
    <s v="Andi Schneider"/>
    <d v="2022-07-09T14:31:17"/>
    <x v="67"/>
    <s v="no"/>
    <s v="no"/>
    <x v="1374"/>
    <s v="view comment"/>
  </r>
  <r>
    <n v="1385"/>
    <s v="MARY W"/>
    <d v="2022-07-09T14:31:41"/>
    <x v="67"/>
    <s v="no"/>
    <s v="no"/>
    <x v="1375"/>
    <s v="view comment"/>
  </r>
  <r>
    <n v="1386"/>
    <s v="Melany Todd"/>
    <d v="2022-07-09T14:32:01"/>
    <x v="67"/>
    <s v="no"/>
    <s v="no"/>
    <x v="1376"/>
    <s v="view comment"/>
  </r>
  <r>
    <n v="1387"/>
    <s v="NO FILTER"/>
    <d v="2022-07-09T14:32:18"/>
    <x v="67"/>
    <s v="no"/>
    <s v="no"/>
    <x v="1377"/>
    <s v="view comment"/>
  </r>
  <r>
    <n v="1388"/>
    <s v="Salvage Monster"/>
    <d v="2022-07-09T14:32:45"/>
    <x v="67"/>
    <s v="no"/>
    <s v="no"/>
    <x v="1378"/>
    <s v="view comment"/>
  </r>
  <r>
    <n v="1389"/>
    <s v="MistaOneGuy"/>
    <d v="2022-07-09T14:33:30"/>
    <x v="67"/>
    <s v="no"/>
    <s v="no"/>
    <x v="1379"/>
    <s v="view comment"/>
  </r>
  <r>
    <n v="1390"/>
    <s v="N¹°StreetArt"/>
    <d v="2022-07-09T14:33:55"/>
    <x v="67"/>
    <s v="no"/>
    <s v="no"/>
    <x v="1380"/>
    <s v="view comment"/>
  </r>
  <r>
    <n v="1391"/>
    <s v="Anne Bernard"/>
    <d v="2022-07-09T14:34:01"/>
    <x v="67"/>
    <s v="no"/>
    <s v="no"/>
    <x v="1381"/>
    <s v="view comment"/>
  </r>
  <r>
    <n v="1392"/>
    <s v="Castle King"/>
    <d v="2022-07-09T14:34:12"/>
    <x v="67"/>
    <s v="no"/>
    <s v="no"/>
    <x v="1382"/>
    <s v="view comment"/>
  </r>
  <r>
    <n v="1393"/>
    <s v="Household Dog"/>
    <d v="2022-07-09T14:35:39"/>
    <x v="67"/>
    <s v="no"/>
    <s v="no"/>
    <x v="1383"/>
    <s v="view comment"/>
  </r>
  <r>
    <n v="1394"/>
    <s v="Hannah Nguyen"/>
    <d v="2022-07-09T14:36:38"/>
    <x v="67"/>
    <s v="no"/>
    <s v="no"/>
    <x v="1384"/>
    <s v="view comment"/>
  </r>
  <r>
    <n v="1395"/>
    <s v="Debra Johnson"/>
    <d v="2022-07-09T14:37:11"/>
    <x v="67"/>
    <s v="no"/>
    <s v="no"/>
    <x v="1385"/>
    <s v="view comment"/>
  </r>
  <r>
    <n v="1396"/>
    <s v="Doug Miller"/>
    <d v="2022-07-09T14:37:36"/>
    <x v="67"/>
    <s v="no"/>
    <s v="no"/>
    <x v="1386"/>
    <s v="view comment"/>
  </r>
  <r>
    <n v="1397"/>
    <s v="walter Schaefer"/>
    <d v="2022-07-09T14:39:20"/>
    <x v="67"/>
    <s v="no"/>
    <s v="no"/>
    <x v="1387"/>
    <s v="view comment"/>
  </r>
  <r>
    <n v="1398"/>
    <s v="Kenny Foxy"/>
    <d v="2022-07-09T14:39:36"/>
    <x v="67"/>
    <s v="no"/>
    <s v="no"/>
    <x v="1388"/>
    <s v="view comment"/>
  </r>
  <r>
    <n v="1399"/>
    <s v="ImNotCallingYouALiar"/>
    <d v="2022-07-09T14:39:59"/>
    <x v="67"/>
    <s v="no"/>
    <s v="no"/>
    <x v="1389"/>
    <s v="view comment"/>
  </r>
  <r>
    <n v="1400"/>
    <s v="Tam Skonecki"/>
    <d v="2022-07-09T14:40:04"/>
    <x v="67"/>
    <s v="no"/>
    <s v="no"/>
    <x v="1390"/>
    <s v="view comment"/>
  </r>
  <r>
    <n v="1401"/>
    <s v="Kenny Foxy"/>
    <d v="2022-07-09T14:40:12"/>
    <x v="67"/>
    <s v="no"/>
    <s v="no"/>
    <x v="1391"/>
    <s v="view comment"/>
  </r>
  <r>
    <n v="1402"/>
    <s v="Joy Fanning"/>
    <d v="2022-07-09T14:40:37"/>
    <x v="67"/>
    <s v="no"/>
    <s v="no"/>
    <x v="1392"/>
    <s v="view comment"/>
  </r>
  <r>
    <n v="1403"/>
    <s v="AsTheCrowFlies"/>
    <d v="2022-07-09T14:40:57"/>
    <x v="67"/>
    <s v="no"/>
    <s v="no"/>
    <x v="1393"/>
    <s v="view comment"/>
  </r>
  <r>
    <n v="1404"/>
    <s v="Cooper Terrones"/>
    <d v="2022-07-09T14:40:58"/>
    <x v="67"/>
    <s v="no"/>
    <s v="no"/>
    <x v="1394"/>
    <s v="view comment"/>
  </r>
  <r>
    <n v="1405"/>
    <s v="Love Family Doll Show"/>
    <d v="2022-07-09T14:42:43"/>
    <x v="67"/>
    <s v="no"/>
    <s v="no"/>
    <x v="1395"/>
    <s v="view comment"/>
  </r>
  <r>
    <n v="1406"/>
    <s v="Nick, Astrid and Toothless the Night fury"/>
    <d v="2022-07-09T14:42:48"/>
    <x v="67"/>
    <s v="no"/>
    <s v="no"/>
    <x v="1396"/>
    <s v="view comment"/>
  </r>
  <r>
    <n v="1407"/>
    <s v="Jake Niewold"/>
    <d v="2022-07-09T14:44:22"/>
    <x v="67"/>
    <s v="no"/>
    <s v="no"/>
    <x v="1397"/>
    <s v="view comment"/>
  </r>
  <r>
    <n v="1408"/>
    <s v="Mary jane James"/>
    <d v="2022-07-09T14:44:22"/>
    <x v="67"/>
    <s v="no"/>
    <s v="no"/>
    <x v="1398"/>
    <s v="view comment"/>
  </r>
  <r>
    <n v="1409"/>
    <s v="Aams"/>
    <d v="2022-07-09T14:44:54"/>
    <x v="67"/>
    <s v="no"/>
    <s v="no"/>
    <x v="1399"/>
    <s v="view comment"/>
  </r>
  <r>
    <n v="1410"/>
    <s v="Jeremy Cochrane"/>
    <d v="2022-07-09T14:44:58"/>
    <x v="67"/>
    <s v="no"/>
    <s v="no"/>
    <x v="1400"/>
    <s v="view comment"/>
  </r>
  <r>
    <n v="1411"/>
    <s v="rebecca xx"/>
    <d v="2022-07-09T14:46:02"/>
    <x v="67"/>
    <s v="no"/>
    <s v="no"/>
    <x v="1401"/>
    <s v="view comment"/>
  </r>
  <r>
    <n v="1412"/>
    <s v="Jay Azz"/>
    <d v="2022-07-09T14:46:05"/>
    <x v="67"/>
    <s v="no"/>
    <s v="no"/>
    <x v="1402"/>
    <s v="view comment"/>
  </r>
  <r>
    <n v="1413"/>
    <s v="Kathleen Mybusiness"/>
    <d v="2022-07-09T14:46:20"/>
    <x v="67"/>
    <s v="no"/>
    <s v="no"/>
    <x v="1403"/>
    <s v="view comment"/>
  </r>
  <r>
    <n v="1414"/>
    <s v="Marrie K"/>
    <d v="2022-07-09T14:46:32"/>
    <x v="67"/>
    <s v="no"/>
    <s v="no"/>
    <x v="1404"/>
    <s v="view comment"/>
  </r>
  <r>
    <n v="1415"/>
    <s v="Saunter Sway"/>
    <d v="2022-07-09T14:46:32"/>
    <x v="67"/>
    <s v="no"/>
    <s v="no"/>
    <x v="1405"/>
    <s v="view comment"/>
  </r>
  <r>
    <n v="1416"/>
    <s v="Stomp Down"/>
    <d v="2022-07-09T14:47:51"/>
    <x v="67"/>
    <s v="no"/>
    <s v="no"/>
    <x v="1406"/>
    <s v="view comment"/>
  </r>
  <r>
    <n v="1417"/>
    <s v="AK40_29"/>
    <d v="2022-07-09T14:48:23"/>
    <x v="67"/>
    <s v="no"/>
    <s v="no"/>
    <x v="1407"/>
    <s v="view comment"/>
  </r>
  <r>
    <n v="1418"/>
    <s v="Leslie Peters"/>
    <d v="2022-07-09T14:49:02"/>
    <x v="67"/>
    <s v="no"/>
    <s v="no"/>
    <x v="1408"/>
    <s v="view comment"/>
  </r>
  <r>
    <n v="1419"/>
    <s v="Lynn Smith"/>
    <d v="2022-07-09T14:53:43"/>
    <x v="67"/>
    <s v="no"/>
    <s v="no"/>
    <x v="1409"/>
    <s v="view comment"/>
  </r>
  <r>
    <n v="1420"/>
    <s v="Cole"/>
    <d v="2022-07-09T14:54:53"/>
    <x v="67"/>
    <s v="no"/>
    <s v="no"/>
    <x v="1410"/>
    <s v="view comment"/>
  </r>
  <r>
    <n v="1421"/>
    <s v="jedi 76"/>
    <d v="2022-07-09T14:55:09"/>
    <x v="67"/>
    <s v="no"/>
    <s v="no"/>
    <x v="1411"/>
    <s v="view comment"/>
  </r>
  <r>
    <n v="1422"/>
    <s v="Enzo Cignetti"/>
    <d v="2022-07-09T14:55:44"/>
    <x v="67"/>
    <s v="no"/>
    <s v="no"/>
    <x v="1412"/>
    <s v="view comment"/>
  </r>
  <r>
    <n v="1423"/>
    <s v="Lord Gremlin"/>
    <d v="2022-07-09T14:56:27"/>
    <x v="67"/>
    <s v="no"/>
    <s v="no"/>
    <x v="1413"/>
    <s v="view comment"/>
  </r>
  <r>
    <n v="1424"/>
    <s v="03cambam"/>
    <d v="2022-07-09T14:56:52"/>
    <x v="67"/>
    <s v="no"/>
    <s v="no"/>
    <x v="1414"/>
    <s v="view comment"/>
  </r>
  <r>
    <n v="1425"/>
    <s v="Shy Smoov"/>
    <d v="2022-07-09T14:58:51"/>
    <x v="67"/>
    <s v="no"/>
    <s v="no"/>
    <x v="1415"/>
    <s v="view comment"/>
  </r>
  <r>
    <n v="1426"/>
    <s v="Shaylin Monk"/>
    <d v="2022-07-09T14:59:32"/>
    <x v="67"/>
    <s v="no"/>
    <s v="no"/>
    <x v="1416"/>
    <s v="view comment"/>
  </r>
  <r>
    <n v="1427"/>
    <s v="ADK Man"/>
    <d v="2022-07-09T15:01:01"/>
    <x v="67"/>
    <s v="no"/>
    <s v="no"/>
    <x v="1417"/>
    <s v="view comment"/>
  </r>
  <r>
    <n v="1428"/>
    <s v="Mike Homcho"/>
    <d v="2022-07-09T15:01:48"/>
    <x v="67"/>
    <s v="no"/>
    <s v="no"/>
    <x v="1418"/>
    <s v="view comment"/>
  </r>
  <r>
    <n v="1429"/>
    <s v="Sergio Calderon"/>
    <d v="2022-07-09T15:02:35"/>
    <x v="67"/>
    <s v="no"/>
    <s v="no"/>
    <x v="1419"/>
    <s v="view comment"/>
  </r>
  <r>
    <n v="1430"/>
    <s v="꧁༺♡Michelle♡༻꧂"/>
    <d v="2022-07-09T15:02:56"/>
    <x v="67"/>
    <s v="no"/>
    <s v="no"/>
    <x v="1420"/>
    <s v="view comment"/>
  </r>
  <r>
    <n v="1431"/>
    <s v="Scottish Medic"/>
    <d v="2022-07-09T15:03:18"/>
    <x v="67"/>
    <s v="no"/>
    <s v="no"/>
    <x v="1421"/>
    <s v="view comment"/>
  </r>
  <r>
    <n v="1432"/>
    <s v="ACE112ACE112"/>
    <d v="2022-07-09T15:04:25"/>
    <x v="67"/>
    <s v="no"/>
    <s v="no"/>
    <x v="1422"/>
    <s v="view comment"/>
  </r>
  <r>
    <n v="1433"/>
    <s v="Its a Rome Thing Everyday"/>
    <d v="2022-07-09T15:04:46"/>
    <x v="67"/>
    <s v="no"/>
    <s v="no"/>
    <x v="1423"/>
    <s v="view comment"/>
  </r>
  <r>
    <n v="1434"/>
    <s v="MsDeevah"/>
    <d v="2022-07-09T15:05:03"/>
    <x v="67"/>
    <s v="no"/>
    <s v="no"/>
    <x v="1424"/>
    <s v="view comment"/>
  </r>
  <r>
    <n v="1435"/>
    <s v="ACE112ACE112"/>
    <d v="2022-07-09T15:05:43"/>
    <x v="67"/>
    <s v="no"/>
    <s v="no"/>
    <x v="1425"/>
    <s v="view comment"/>
  </r>
  <r>
    <n v="1436"/>
    <s v="Jayson P. Asis"/>
    <d v="2022-07-09T15:05:49"/>
    <x v="67"/>
    <s v="no"/>
    <s v="no"/>
    <x v="1426"/>
    <s v="view comment"/>
  </r>
  <r>
    <n v="1437"/>
    <s v="J G"/>
    <d v="2022-07-09T15:06:06"/>
    <x v="67"/>
    <s v="no"/>
    <s v="no"/>
    <x v="1427"/>
    <s v="view comment"/>
  </r>
  <r>
    <n v="1438"/>
    <s v="girlonlaptop"/>
    <d v="2022-07-09T15:07:25"/>
    <x v="67"/>
    <s v="no"/>
    <s v="no"/>
    <x v="1428"/>
    <s v="view comment"/>
  </r>
  <r>
    <n v="1439"/>
    <s v="Sam Davis"/>
    <d v="2022-07-09T15:07:36"/>
    <x v="67"/>
    <s v="no"/>
    <s v="no"/>
    <x v="1429"/>
    <s v="view comment"/>
  </r>
  <r>
    <n v="1440"/>
    <s v="rubthesleep"/>
    <d v="2022-07-09T15:07:42"/>
    <x v="67"/>
    <s v="no"/>
    <s v="no"/>
    <x v="1430"/>
    <s v="view comment"/>
  </r>
  <r>
    <n v="1441"/>
    <s v="Bob Elder"/>
    <d v="2022-07-09T15:08:39"/>
    <x v="67"/>
    <s v="no"/>
    <s v="no"/>
    <x v="1431"/>
    <s v="view comment"/>
  </r>
  <r>
    <n v="1442"/>
    <s v="Tera Speaks"/>
    <d v="2022-07-09T15:08:43"/>
    <x v="67"/>
    <s v="no"/>
    <s v="no"/>
    <x v="1432"/>
    <s v="view comment"/>
  </r>
  <r>
    <n v="1443"/>
    <s v="The Blackest Eyes"/>
    <d v="2022-07-09T15:09:18"/>
    <x v="67"/>
    <s v="no"/>
    <s v="no"/>
    <x v="1433"/>
    <s v="view comment"/>
  </r>
  <r>
    <n v="1444"/>
    <s v="Through Maddi’s Eyes"/>
    <d v="2022-07-09T15:11:10"/>
    <x v="67"/>
    <s v="no"/>
    <s v="no"/>
    <x v="1434"/>
    <s v="view comment"/>
  </r>
  <r>
    <n v="1445"/>
    <s v="Freddy Reyes37"/>
    <d v="2022-07-09T15:12:25"/>
    <x v="67"/>
    <s v="no"/>
    <s v="no"/>
    <x v="1435"/>
    <s v="view comment"/>
  </r>
  <r>
    <n v="1446"/>
    <s v="DiDi Pessu"/>
    <d v="2022-07-09T15:13:36"/>
    <x v="67"/>
    <s v="no"/>
    <s v="no"/>
    <x v="1436"/>
    <s v="view comment"/>
  </r>
  <r>
    <n v="1447"/>
    <s v="Nozz"/>
    <d v="2022-07-09T15:14:00"/>
    <x v="67"/>
    <s v="no"/>
    <s v="no"/>
    <x v="1437"/>
    <s v="view comment"/>
  </r>
  <r>
    <n v="1448"/>
    <s v="K D"/>
    <d v="2022-07-09T15:14:41"/>
    <x v="67"/>
    <s v="no"/>
    <s v="no"/>
    <x v="1438"/>
    <s v="view comment"/>
  </r>
  <r>
    <n v="1449"/>
    <s v="Norcamcan"/>
    <d v="2022-07-09T15:15:06"/>
    <x v="67"/>
    <s v="no"/>
    <s v="no"/>
    <x v="1439"/>
    <s v="view comment"/>
  </r>
  <r>
    <n v="1450"/>
    <s v="L F"/>
    <d v="2022-07-09T15:15:54"/>
    <x v="67"/>
    <s v="no"/>
    <s v="no"/>
    <x v="1440"/>
    <s v="view comment"/>
  </r>
  <r>
    <n v="1451"/>
    <s v="Joe Paine"/>
    <d v="2022-07-09T15:16:20"/>
    <x v="67"/>
    <s v="no"/>
    <s v="no"/>
    <x v="1441"/>
    <s v="view comment"/>
  </r>
  <r>
    <n v="1452"/>
    <s v="Bones"/>
    <d v="2022-07-09T15:17:19"/>
    <x v="67"/>
    <s v="no"/>
    <s v="no"/>
    <x v="1442"/>
    <s v="view comment"/>
  </r>
  <r>
    <n v="1453"/>
    <s v="Donte Wright"/>
    <d v="2022-07-09T15:17:22"/>
    <x v="67"/>
    <s v="no"/>
    <s v="no"/>
    <x v="1125"/>
    <s v="view comment"/>
  </r>
  <r>
    <n v="1454"/>
    <s v="Sandie Cavazos"/>
    <d v="2022-07-09T15:17:25"/>
    <x v="67"/>
    <s v="no"/>
    <s v="no"/>
    <x v="1443"/>
    <s v="view comment"/>
  </r>
  <r>
    <n v="1455"/>
    <s v="NemoPlays96"/>
    <d v="2022-07-09T15:17:29"/>
    <x v="67"/>
    <s v="no"/>
    <s v="no"/>
    <x v="1444"/>
    <s v="view comment"/>
  </r>
  <r>
    <n v="1456"/>
    <s v="Theo"/>
    <d v="2022-07-09T15:18:37"/>
    <x v="67"/>
    <s v="no"/>
    <s v="no"/>
    <x v="1445"/>
    <s v="view comment"/>
  </r>
  <r>
    <n v="1457"/>
    <s v="theshapeexists"/>
    <d v="2022-07-09T15:20:00"/>
    <x v="67"/>
    <s v="no"/>
    <s v="no"/>
    <x v="1446"/>
    <s v="view comment"/>
  </r>
  <r>
    <n v="1458"/>
    <s v="Danniela Morales"/>
    <d v="2022-07-09T15:20:26"/>
    <x v="67"/>
    <s v="no"/>
    <s v="no"/>
    <x v="1447"/>
    <s v="view comment"/>
  </r>
  <r>
    <n v="1459"/>
    <s v="Brittany O"/>
    <d v="2022-07-09T15:20:28"/>
    <x v="67"/>
    <s v="no"/>
    <s v="no"/>
    <x v="1448"/>
    <s v="view comment"/>
  </r>
  <r>
    <n v="1460"/>
    <s v="Shawn Mcneely"/>
    <d v="2022-07-09T15:23:34"/>
    <x v="67"/>
    <s v="no"/>
    <s v="no"/>
    <x v="1449"/>
    <s v="view comment"/>
  </r>
  <r>
    <n v="1461"/>
    <s v="Shawn Mcneely"/>
    <d v="2022-07-09T15:23:36"/>
    <x v="67"/>
    <s v="no"/>
    <s v="no"/>
    <x v="1449"/>
    <s v="view comment"/>
  </r>
  <r>
    <n v="1462"/>
    <s v="Marsha Rowaihy"/>
    <d v="2022-07-09T15:24:34"/>
    <x v="67"/>
    <s v="no"/>
    <s v="no"/>
    <x v="1450"/>
    <s v="view comment"/>
  </r>
  <r>
    <n v="1463"/>
    <s v="H C"/>
    <d v="2022-07-09T15:25:16"/>
    <x v="67"/>
    <s v="no"/>
    <s v="no"/>
    <x v="1451"/>
    <s v="view comment"/>
  </r>
  <r>
    <n v="1464"/>
    <s v="shiny"/>
    <d v="2022-07-09T15:26:24"/>
    <x v="67"/>
    <s v="no"/>
    <s v="no"/>
    <x v="1452"/>
    <s v="view comment"/>
  </r>
  <r>
    <n v="1465"/>
    <s v="Mayberry Fiya"/>
    <d v="2022-07-09T15:26:29"/>
    <x v="67"/>
    <s v="no"/>
    <s v="no"/>
    <x v="1453"/>
    <s v="view comment"/>
  </r>
  <r>
    <n v="1466"/>
    <s v="Rebekah Gonzales"/>
    <d v="2022-07-09T15:27:25"/>
    <x v="67"/>
    <s v="no"/>
    <s v="no"/>
    <x v="1454"/>
    <s v="view comment"/>
  </r>
  <r>
    <n v="1467"/>
    <s v="Laeeq Williams"/>
    <d v="2022-07-09T15:30:40"/>
    <x v="67"/>
    <s v="no"/>
    <s v="no"/>
    <x v="1455"/>
    <s v="view comment"/>
  </r>
  <r>
    <n v="1468"/>
    <s v="Blueracer66"/>
    <d v="2022-07-09T15:33:53"/>
    <x v="67"/>
    <s v="no"/>
    <s v="no"/>
    <x v="1456"/>
    <s v="view comment"/>
  </r>
  <r>
    <n v="1469"/>
    <s v="S R"/>
    <d v="2022-07-09T15:34:42"/>
    <x v="67"/>
    <s v="no"/>
    <s v="no"/>
    <x v="1457"/>
    <s v="view comment"/>
  </r>
  <r>
    <n v="1470"/>
    <s v="GlenClark Chidley"/>
    <d v="2022-07-09T15:34:58"/>
    <x v="67"/>
    <s v="no"/>
    <s v="no"/>
    <x v="1458"/>
    <s v="view comment"/>
  </r>
  <r>
    <n v="1471"/>
    <s v="MB"/>
    <d v="2022-07-09T15:35:15"/>
    <x v="67"/>
    <s v="no"/>
    <s v="no"/>
    <x v="1459"/>
    <s v="view comment"/>
  </r>
  <r>
    <n v="1472"/>
    <s v="OrphanageWarden"/>
    <d v="2022-07-09T15:36:45"/>
    <x v="67"/>
    <s v="no"/>
    <s v="no"/>
    <x v="1460"/>
    <s v="view comment"/>
  </r>
  <r>
    <n v="1473"/>
    <s v="zander88990"/>
    <d v="2022-07-09T15:40:56"/>
    <x v="67"/>
    <s v="no"/>
    <s v="no"/>
    <x v="1461"/>
    <s v="view comment"/>
  </r>
  <r>
    <n v="1474"/>
    <s v="shivalishankersharma"/>
    <d v="2022-07-09T15:43:09"/>
    <x v="67"/>
    <s v="no"/>
    <s v="no"/>
    <x v="1462"/>
    <s v="view comment"/>
  </r>
  <r>
    <n v="1475"/>
    <s v="Hiro Shima"/>
    <d v="2022-07-09T15:44:04"/>
    <x v="67"/>
    <s v="no"/>
    <s v="no"/>
    <x v="1463"/>
    <s v="view comment"/>
  </r>
  <r>
    <n v="1476"/>
    <s v="Hailie Spencer"/>
    <d v="2022-07-09T15:44:23"/>
    <x v="67"/>
    <s v="no"/>
    <s v="no"/>
    <x v="1464"/>
    <s v="view comment"/>
  </r>
  <r>
    <n v="1477"/>
    <s v="J ML"/>
    <d v="2022-07-09T15:45:04"/>
    <x v="67"/>
    <s v="no"/>
    <s v="no"/>
    <x v="1465"/>
    <s v="view comment"/>
  </r>
  <r>
    <n v="1478"/>
    <s v="Charlie kamisama"/>
    <d v="2022-07-09T15:45:23"/>
    <x v="67"/>
    <s v="no"/>
    <s v="no"/>
    <x v="1466"/>
    <s v="view comment"/>
  </r>
  <r>
    <n v="1479"/>
    <s v="Ben"/>
    <d v="2022-07-09T15:46:03"/>
    <x v="67"/>
    <s v="no"/>
    <s v="no"/>
    <x v="1467"/>
    <s v="view comment"/>
  </r>
  <r>
    <n v="1480"/>
    <s v="R.H."/>
    <d v="2022-07-09T15:49:04"/>
    <x v="67"/>
    <s v="no"/>
    <s v="no"/>
    <x v="1468"/>
    <s v="view comment"/>
  </r>
  <r>
    <n v="1481"/>
    <s v="Violet Sobieski"/>
    <d v="2022-07-09T15:49:15"/>
    <x v="67"/>
    <s v="no"/>
    <s v="no"/>
    <x v="1469"/>
    <s v="view comment"/>
  </r>
  <r>
    <n v="1482"/>
    <s v="Cooper 70"/>
    <d v="2022-07-09T15:50:18"/>
    <x v="67"/>
    <s v="no"/>
    <s v="no"/>
    <x v="1470"/>
    <s v="view comment"/>
  </r>
  <r>
    <n v="1483"/>
    <s v="9INETEEN N"/>
    <d v="2022-07-09T15:50:24"/>
    <x v="67"/>
    <s v="no"/>
    <s v="no"/>
    <x v="1471"/>
    <s v="view comment"/>
  </r>
  <r>
    <n v="1484"/>
    <s v="𝐒𝐭𝐚𝐫𝐭𝐢𝐥𝐢𝐪"/>
    <d v="2022-07-09T15:50:28"/>
    <x v="67"/>
    <s v="no"/>
    <s v="no"/>
    <x v="1472"/>
    <s v="view comment"/>
  </r>
  <r>
    <n v="1485"/>
    <s v="Mrs Warren"/>
    <d v="2022-07-09T15:50:57"/>
    <x v="67"/>
    <s v="no"/>
    <s v="no"/>
    <x v="1473"/>
    <s v="view comment"/>
  </r>
  <r>
    <n v="1486"/>
    <s v="The Franchise"/>
    <d v="2022-07-09T15:53:06"/>
    <x v="67"/>
    <s v="no"/>
    <s v="no"/>
    <x v="1474"/>
    <s v="view comment"/>
  </r>
  <r>
    <n v="1487"/>
    <s v="MIM"/>
    <d v="2022-07-09T15:53:58"/>
    <x v="67"/>
    <s v="no"/>
    <s v="no"/>
    <x v="1475"/>
    <s v="view comment"/>
  </r>
  <r>
    <n v="1488"/>
    <s v="Matt K"/>
    <d v="2022-07-09T15:54:24"/>
    <x v="67"/>
    <s v="no"/>
    <s v="no"/>
    <x v="1476"/>
    <s v="view comment"/>
  </r>
  <r>
    <n v="1489"/>
    <s v="Stanced.Bugeye"/>
    <d v="2022-07-09T15:55:45"/>
    <x v="67"/>
    <s v="no"/>
    <s v="no"/>
    <x v="1477"/>
    <s v="view comment"/>
  </r>
  <r>
    <n v="1490"/>
    <s v="Dragon Crackers"/>
    <d v="2022-07-09T15:58:10"/>
    <x v="67"/>
    <s v="no"/>
    <s v="no"/>
    <x v="1478"/>
    <s v="view comment"/>
  </r>
  <r>
    <n v="1491"/>
    <s v="jonathan Cortez"/>
    <d v="2022-07-09T15:58:27"/>
    <x v="67"/>
    <s v="no"/>
    <s v="no"/>
    <x v="1479"/>
    <s v="view comment"/>
  </r>
  <r>
    <n v="1492"/>
    <s v="Cherokee2A"/>
    <d v="2022-07-09T15:58:34"/>
    <x v="67"/>
    <s v="no"/>
    <s v="no"/>
    <x v="1480"/>
    <s v="view comment"/>
  </r>
  <r>
    <n v="1493"/>
    <s v="James Galvez"/>
    <d v="2022-07-09T15:58:51"/>
    <x v="67"/>
    <s v="no"/>
    <s v="no"/>
    <x v="1481"/>
    <s v="view comment"/>
  </r>
  <r>
    <n v="1494"/>
    <s v="Leonel Chavira"/>
    <d v="2022-07-09T15:59:10"/>
    <x v="67"/>
    <s v="no"/>
    <s v="no"/>
    <x v="1482"/>
    <s v="view comment"/>
  </r>
  <r>
    <n v="1495"/>
    <s v="Jibril"/>
    <d v="2022-07-09T15:59:24"/>
    <x v="67"/>
    <s v="no"/>
    <s v="no"/>
    <x v="1483"/>
    <s v="view comment"/>
  </r>
  <r>
    <n v="1496"/>
    <s v="Cherokee2A"/>
    <d v="2022-07-09T15:59:25"/>
    <x v="67"/>
    <s v="no"/>
    <s v="no"/>
    <x v="1484"/>
    <s v="view comment"/>
  </r>
  <r>
    <n v="1497"/>
    <s v="Chief Von"/>
    <d v="2022-07-09T16:00:36"/>
    <x v="67"/>
    <s v="no"/>
    <s v="no"/>
    <x v="1485"/>
    <s v="view comment"/>
  </r>
  <r>
    <n v="1498"/>
    <s v="c4or2ey0"/>
    <d v="2022-07-09T16:01:26"/>
    <x v="67"/>
    <s v="no"/>
    <s v="no"/>
    <x v="1486"/>
    <s v="view comment"/>
  </r>
  <r>
    <n v="1499"/>
    <s v="Beyond Reality"/>
    <d v="2022-07-09T16:01:37"/>
    <x v="67"/>
    <s v="no"/>
    <s v="no"/>
    <x v="1487"/>
    <s v="view comment"/>
  </r>
  <r>
    <n v="1500"/>
    <s v="TruthB Told2021"/>
    <d v="2022-07-09T16:02:18"/>
    <x v="67"/>
    <s v="no"/>
    <s v="no"/>
    <x v="1488"/>
    <s v="view comment"/>
  </r>
  <r>
    <n v="1501"/>
    <s v="Cartimandua🩸"/>
    <d v="2022-07-09T16:03:00"/>
    <x v="67"/>
    <s v="no"/>
    <s v="no"/>
    <x v="1489"/>
    <s v="view comment"/>
  </r>
  <r>
    <n v="1502"/>
    <s v="K A"/>
    <d v="2022-07-09T16:03:06"/>
    <x v="67"/>
    <s v="no"/>
    <s v="no"/>
    <x v="1490"/>
    <s v="view comment"/>
  </r>
  <r>
    <n v="1503"/>
    <s v="Is That SUGO"/>
    <d v="2022-07-09T16:04:34"/>
    <x v="67"/>
    <s v="no"/>
    <s v="no"/>
    <x v="1491"/>
    <s v="view comment"/>
  </r>
  <r>
    <n v="1504"/>
    <s v="the pale horse"/>
    <d v="2022-07-09T16:06:16"/>
    <x v="67"/>
    <s v="no"/>
    <s v="no"/>
    <x v="1492"/>
    <s v="view comment"/>
  </r>
  <r>
    <n v="1505"/>
    <s v="Quinn"/>
    <d v="2022-07-09T16:06:51"/>
    <x v="67"/>
    <s v="no"/>
    <s v="no"/>
    <x v="1493"/>
    <s v="view comment"/>
  </r>
  <r>
    <n v="1506"/>
    <s v="neckarsulme"/>
    <d v="2022-07-09T16:07:21"/>
    <x v="67"/>
    <s v="no"/>
    <s v="no"/>
    <x v="1494"/>
    <s v="view comment"/>
  </r>
  <r>
    <n v="1507"/>
    <s v="RedViperBear"/>
    <d v="2022-07-09T16:07:37"/>
    <x v="67"/>
    <s v="no"/>
    <s v="no"/>
    <x v="1495"/>
    <s v="view comment"/>
  </r>
  <r>
    <n v="1508"/>
    <s v="T. K."/>
    <d v="2022-07-09T16:07:46"/>
    <x v="67"/>
    <s v="no"/>
    <s v="no"/>
    <x v="1496"/>
    <s v="view comment"/>
  </r>
  <r>
    <n v="1509"/>
    <s v="Ray J."/>
    <d v="2022-07-09T16:08:45"/>
    <x v="67"/>
    <s v="no"/>
    <s v="no"/>
    <x v="1497"/>
    <s v="view comment"/>
  </r>
  <r>
    <n v="1510"/>
    <s v="Paradise Klimmons"/>
    <d v="2022-07-09T16:08:59"/>
    <x v="67"/>
    <s v="no"/>
    <s v="no"/>
    <x v="1498"/>
    <s v="view comment"/>
  </r>
  <r>
    <n v="1511"/>
    <s v="pob000"/>
    <d v="2022-07-09T16:09:28"/>
    <x v="67"/>
    <s v="no"/>
    <s v="no"/>
    <x v="1499"/>
    <s v="view comment"/>
  </r>
  <r>
    <n v="1512"/>
    <s v="Fro Le"/>
    <d v="2022-07-09T16:09:33"/>
    <x v="67"/>
    <s v="no"/>
    <s v="no"/>
    <x v="1500"/>
    <s v="view comment"/>
  </r>
  <r>
    <n v="1513"/>
    <s v="kerman725 n5"/>
    <d v="2022-07-09T16:09:42"/>
    <x v="67"/>
    <s v="no"/>
    <s v="no"/>
    <x v="1501"/>
    <s v="view comment"/>
  </r>
  <r>
    <n v="1514"/>
    <s v="Alpha Omega"/>
    <d v="2022-07-09T16:10:07"/>
    <x v="67"/>
    <s v="no"/>
    <s v="no"/>
    <x v="1502"/>
    <s v="view comment"/>
  </r>
  <r>
    <n v="1515"/>
    <s v="S T C"/>
    <d v="2022-07-09T16:10:23"/>
    <x v="67"/>
    <s v="no"/>
    <s v="no"/>
    <x v="1503"/>
    <s v="view comment"/>
  </r>
  <r>
    <n v="1516"/>
    <s v="GET BURN🔥"/>
    <d v="2022-07-09T16:10:43"/>
    <x v="67"/>
    <s v="no"/>
    <s v="no"/>
    <x v="1504"/>
    <s v="view comment"/>
  </r>
  <r>
    <n v="1517"/>
    <s v="CJ S"/>
    <d v="2022-07-09T16:11:24"/>
    <x v="67"/>
    <s v="no"/>
    <s v="no"/>
    <x v="1505"/>
    <s v="view comment"/>
  </r>
  <r>
    <n v="1518"/>
    <s v="10TimeYoutubeOutlaw"/>
    <d v="2022-07-09T16:11:33"/>
    <x v="67"/>
    <s v="no"/>
    <s v="no"/>
    <x v="1506"/>
    <s v="view comment"/>
  </r>
  <r>
    <n v="1519"/>
    <s v="Cristian Luna-Hernandez"/>
    <d v="2022-07-09T16:11:44"/>
    <x v="67"/>
    <s v="no"/>
    <s v="no"/>
    <x v="1507"/>
    <s v="view comment"/>
  </r>
  <r>
    <n v="1520"/>
    <s v="Shizuka"/>
    <d v="2022-07-09T16:11:55"/>
    <x v="67"/>
    <s v="no"/>
    <s v="no"/>
    <x v="1508"/>
    <s v="view comment"/>
  </r>
  <r>
    <n v="1521"/>
    <s v="George Spell"/>
    <d v="2022-07-09T16:12:44"/>
    <x v="67"/>
    <s v="no"/>
    <s v="no"/>
    <x v="1509"/>
    <s v="view comment"/>
  </r>
  <r>
    <n v="1522"/>
    <s v="Shannon Hale"/>
    <d v="2022-07-09T16:12:56"/>
    <x v="67"/>
    <s v="no"/>
    <s v="no"/>
    <x v="1510"/>
    <s v="view comment"/>
  </r>
  <r>
    <n v="1523"/>
    <s v="Cristian Luna-Hernandez"/>
    <d v="2022-07-09T16:13:14"/>
    <x v="67"/>
    <s v="no"/>
    <s v="no"/>
    <x v="1511"/>
    <s v="view comment"/>
  </r>
  <r>
    <n v="1524"/>
    <s v="Deanna S"/>
    <d v="2022-07-09T16:14:24"/>
    <x v="67"/>
    <s v="no"/>
    <s v="no"/>
    <x v="1512"/>
    <s v="view comment"/>
  </r>
  <r>
    <n v="1525"/>
    <s v="Caleb Catt"/>
    <d v="2022-07-09T16:14:53"/>
    <x v="67"/>
    <s v="no"/>
    <s v="no"/>
    <x v="1513"/>
    <s v="view comment"/>
  </r>
  <r>
    <n v="1526"/>
    <s v="Caleb Catt"/>
    <d v="2022-07-09T16:14:56"/>
    <x v="67"/>
    <s v="no"/>
    <s v="no"/>
    <x v="1513"/>
    <s v="view comment"/>
  </r>
  <r>
    <n v="1527"/>
    <s v="NaJaVaNo P"/>
    <d v="2022-07-09T16:15:03"/>
    <x v="67"/>
    <s v="no"/>
    <s v="no"/>
    <x v="1514"/>
    <s v="view comment"/>
  </r>
  <r>
    <n v="1528"/>
    <s v="Jimmy Spivey"/>
    <d v="2022-07-09T16:16:24"/>
    <x v="67"/>
    <s v="no"/>
    <s v="no"/>
    <x v="1515"/>
    <s v="view comment"/>
  </r>
  <r>
    <n v="1529"/>
    <s v="James K"/>
    <d v="2022-07-09T16:16:37"/>
    <x v="67"/>
    <s v="no"/>
    <s v="no"/>
    <x v="1516"/>
    <s v="view comment"/>
  </r>
  <r>
    <n v="1530"/>
    <s v="Shinobi 3.0"/>
    <d v="2022-07-09T16:16:41"/>
    <x v="67"/>
    <s v="no"/>
    <s v="no"/>
    <x v="1517"/>
    <s v="view comment"/>
  </r>
  <r>
    <n v="1531"/>
    <s v="NiniBadini"/>
    <d v="2022-07-09T16:16:44"/>
    <x v="67"/>
    <s v="no"/>
    <s v="no"/>
    <x v="1518"/>
    <s v="view comment"/>
  </r>
  <r>
    <n v="1532"/>
    <s v="Vhstape2009"/>
    <d v="2022-07-09T16:17:11"/>
    <x v="67"/>
    <s v="no"/>
    <s v="no"/>
    <x v="1519"/>
    <s v="view comment"/>
  </r>
  <r>
    <n v="1533"/>
    <s v="Ronda Meier"/>
    <d v="2022-07-09T16:17:16"/>
    <x v="67"/>
    <s v="no"/>
    <s v="no"/>
    <x v="1520"/>
    <s v="view comment"/>
  </r>
  <r>
    <n v="1534"/>
    <s v="julian"/>
    <d v="2022-07-09T16:17:55"/>
    <x v="67"/>
    <s v="no"/>
    <s v="no"/>
    <x v="1521"/>
    <s v="view comment"/>
  </r>
  <r>
    <n v="1535"/>
    <s v="Prod: MiGo Mucci AnT"/>
    <d v="2022-07-09T16:18:12"/>
    <x v="67"/>
    <s v="no"/>
    <s v="no"/>
    <x v="1522"/>
    <s v="view comment"/>
  </r>
  <r>
    <n v="1536"/>
    <s v="isisbenny404"/>
    <d v="2022-07-09T16:18:56"/>
    <x v="67"/>
    <s v="no"/>
    <s v="no"/>
    <x v="1523"/>
    <s v="view comment"/>
  </r>
  <r>
    <n v="1537"/>
    <s v="Pitta M."/>
    <d v="2022-07-09T16:19:29"/>
    <x v="67"/>
    <s v="no"/>
    <s v="no"/>
    <x v="1524"/>
    <s v="view comment"/>
  </r>
  <r>
    <n v="1538"/>
    <s v="amanda garrett"/>
    <d v="2022-07-09T16:19:58"/>
    <x v="67"/>
    <s v="no"/>
    <s v="no"/>
    <x v="1525"/>
    <s v="view comment"/>
  </r>
  <r>
    <n v="1539"/>
    <s v="Ok Dude"/>
    <d v="2022-07-09T16:20:05"/>
    <x v="67"/>
    <s v="no"/>
    <s v="no"/>
    <x v="599"/>
    <s v="view comment"/>
  </r>
  <r>
    <n v="1540"/>
    <s v="its just stefonie"/>
    <d v="2022-07-09T16:20:17"/>
    <x v="67"/>
    <s v="no"/>
    <s v="no"/>
    <x v="1526"/>
    <s v="view comment"/>
  </r>
  <r>
    <n v="1541"/>
    <s v="ItzCarz"/>
    <d v="2022-07-09T16:20:50"/>
    <x v="67"/>
    <s v="no"/>
    <s v="no"/>
    <x v="1527"/>
    <s v="view comment"/>
  </r>
  <r>
    <n v="1542"/>
    <s v="Jessica C."/>
    <d v="2022-07-09T16:22:10"/>
    <x v="67"/>
    <s v="no"/>
    <s v="no"/>
    <x v="1528"/>
    <s v="view comment"/>
  </r>
  <r>
    <n v="1543"/>
    <s v="LoveisWayTruthLife"/>
    <d v="2022-07-09T16:22:56"/>
    <x v="67"/>
    <s v="no"/>
    <s v="no"/>
    <x v="1529"/>
    <s v="view comment"/>
  </r>
  <r>
    <n v="1544"/>
    <s v="Vicky Kgoete"/>
    <d v="2022-07-09T16:23:05"/>
    <x v="67"/>
    <s v="no"/>
    <s v="no"/>
    <x v="1530"/>
    <s v="view comment"/>
  </r>
  <r>
    <n v="1545"/>
    <s v="NE One Here From"/>
    <d v="2022-07-09T16:24:29"/>
    <x v="67"/>
    <s v="no"/>
    <s v="no"/>
    <x v="1531"/>
    <s v="view comment"/>
  </r>
  <r>
    <n v="1546"/>
    <s v="Dr Jose"/>
    <d v="2022-07-09T16:25:45"/>
    <x v="67"/>
    <s v="no"/>
    <s v="no"/>
    <x v="1532"/>
    <s v="view comment"/>
  </r>
  <r>
    <n v="1547"/>
    <s v="El Estrella Polar"/>
    <d v="2022-07-09T16:26:22"/>
    <x v="67"/>
    <s v="no"/>
    <s v="no"/>
    <x v="1533"/>
    <s v="view comment"/>
  </r>
  <r>
    <n v="1548"/>
    <s v="Idid Love"/>
    <d v="2022-07-09T16:26:29"/>
    <x v="67"/>
    <s v="no"/>
    <s v="no"/>
    <x v="1534"/>
    <s v="view comment"/>
  </r>
  <r>
    <n v="1549"/>
    <s v="Gwyn Justice"/>
    <d v="2022-07-09T16:26:30"/>
    <x v="67"/>
    <s v="no"/>
    <s v="no"/>
    <x v="1535"/>
    <s v="view comment"/>
  </r>
  <r>
    <n v="1550"/>
    <s v="Donzella Harris"/>
    <d v="2022-07-09T16:27:36"/>
    <x v="67"/>
    <s v="no"/>
    <s v="no"/>
    <x v="1536"/>
    <s v="view comment"/>
  </r>
  <r>
    <n v="1551"/>
    <s v="bmw e39"/>
    <d v="2022-07-09T16:28:06"/>
    <x v="67"/>
    <s v="no"/>
    <s v="no"/>
    <x v="1537"/>
    <s v="view comment"/>
  </r>
  <r>
    <n v="1552"/>
    <s v="TheEeefs"/>
    <d v="2022-07-09T16:28:10"/>
    <x v="67"/>
    <s v="no"/>
    <s v="no"/>
    <x v="1538"/>
    <s v="view comment"/>
  </r>
  <r>
    <n v="1553"/>
    <s v="Tatiana Longhurst"/>
    <d v="2022-07-09T16:28:29"/>
    <x v="67"/>
    <s v="no"/>
    <s v="no"/>
    <x v="1539"/>
    <s v="view comment"/>
  </r>
  <r>
    <n v="1554"/>
    <s v="Marc Blake"/>
    <d v="2022-07-09T16:29:18"/>
    <x v="67"/>
    <s v="no"/>
    <s v="no"/>
    <x v="1540"/>
    <s v="view comment"/>
  </r>
  <r>
    <n v="1555"/>
    <s v="Proton"/>
    <d v="2022-07-09T16:30:36"/>
    <x v="67"/>
    <s v="no"/>
    <s v="no"/>
    <x v="1541"/>
    <s v="view comment"/>
  </r>
  <r>
    <n v="1556"/>
    <s v="Enrique Mansilla"/>
    <d v="2022-07-09T16:31:12"/>
    <x v="67"/>
    <s v="no"/>
    <s v="no"/>
    <x v="1542"/>
    <s v="view comment"/>
  </r>
  <r>
    <n v="1557"/>
    <s v="Persona"/>
    <d v="2022-07-09T16:31:29"/>
    <x v="67"/>
    <s v="no"/>
    <s v="no"/>
    <x v="1543"/>
    <s v="view comment"/>
  </r>
  <r>
    <n v="1558"/>
    <s v="Stargazerz"/>
    <d v="2022-07-09T16:31:30"/>
    <x v="67"/>
    <s v="no"/>
    <s v="no"/>
    <x v="1544"/>
    <s v="view comment"/>
  </r>
  <r>
    <n v="1559"/>
    <s v="Ronald Boyer"/>
    <d v="2022-07-09T16:31:31"/>
    <x v="67"/>
    <s v="no"/>
    <s v="no"/>
    <x v="1545"/>
    <s v="view comment"/>
  </r>
  <r>
    <n v="1560"/>
    <s v="Ronald Boyer"/>
    <d v="2022-07-09T16:31:49"/>
    <x v="67"/>
    <s v="no"/>
    <s v="no"/>
    <x v="1546"/>
    <s v="view comment"/>
  </r>
  <r>
    <n v="1561"/>
    <s v="Chelly Torres"/>
    <d v="2022-07-09T16:32:01"/>
    <x v="67"/>
    <s v="no"/>
    <s v="no"/>
    <x v="1547"/>
    <s v="view comment"/>
  </r>
  <r>
    <n v="1562"/>
    <s v="Ballshippin"/>
    <d v="2022-07-09T16:32:11"/>
    <x v="67"/>
    <s v="no"/>
    <s v="no"/>
    <x v="1548"/>
    <s v="view comment"/>
  </r>
  <r>
    <n v="1563"/>
    <s v="Im Mar10"/>
    <d v="2022-07-09T16:32:16"/>
    <x v="67"/>
    <s v="no"/>
    <s v="no"/>
    <x v="1549"/>
    <s v="view comment"/>
  </r>
  <r>
    <n v="1564"/>
    <s v="i mortal 202"/>
    <d v="2022-07-09T16:32:27"/>
    <x v="67"/>
    <s v="no"/>
    <s v="no"/>
    <x v="1550"/>
    <s v="view comment"/>
  </r>
  <r>
    <n v="1565"/>
    <s v="BEATS,BY DIZZY"/>
    <d v="2022-07-09T16:33:21"/>
    <x v="67"/>
    <s v="no"/>
    <s v="no"/>
    <x v="1551"/>
    <s v="view comment"/>
  </r>
  <r>
    <n v="1566"/>
    <s v="Retro Games Made Easy"/>
    <d v="2022-07-09T16:33:43"/>
    <x v="67"/>
    <s v="no"/>
    <s v="no"/>
    <x v="1552"/>
    <s v="view comment"/>
  </r>
  <r>
    <n v="1567"/>
    <s v="ThePhilodius"/>
    <d v="2022-07-09T16:34:47"/>
    <x v="67"/>
    <s v="no"/>
    <s v="no"/>
    <x v="1553"/>
    <s v="view comment"/>
  </r>
  <r>
    <n v="1568"/>
    <s v="Rene Bilodeau"/>
    <d v="2022-07-09T16:34:58"/>
    <x v="67"/>
    <s v="no"/>
    <s v="no"/>
    <x v="1554"/>
    <s v="view comment"/>
  </r>
  <r>
    <n v="1569"/>
    <s v="2witty4u slayer"/>
    <d v="2022-07-09T16:36:19"/>
    <x v="67"/>
    <s v="no"/>
    <s v="no"/>
    <x v="1555"/>
    <s v="view comment"/>
  </r>
  <r>
    <n v="1570"/>
    <s v="Robert From California"/>
    <d v="2022-07-09T16:36:33"/>
    <x v="67"/>
    <s v="no"/>
    <s v="no"/>
    <x v="1556"/>
    <s v="view comment"/>
  </r>
  <r>
    <n v="1571"/>
    <s v="Joe Mama"/>
    <d v="2022-07-09T16:36:51"/>
    <x v="67"/>
    <s v="no"/>
    <s v="no"/>
    <x v="1557"/>
    <s v="view comment"/>
  </r>
  <r>
    <n v="1572"/>
    <s v="kris Pedersen"/>
    <d v="2022-07-09T16:36:54"/>
    <x v="67"/>
    <s v="no"/>
    <s v="no"/>
    <x v="1558"/>
    <s v="view comment"/>
  </r>
  <r>
    <n v="1573"/>
    <s v="james benedict"/>
    <d v="2022-07-09T16:38:24"/>
    <x v="67"/>
    <s v="no"/>
    <s v="no"/>
    <x v="1559"/>
    <s v="view comment"/>
  </r>
  <r>
    <n v="1574"/>
    <s v="allymaree88"/>
    <d v="2022-07-09T16:38:33"/>
    <x v="67"/>
    <s v="no"/>
    <s v="no"/>
    <x v="1560"/>
    <s v="view comment"/>
  </r>
  <r>
    <n v="1575"/>
    <s v="F Soto"/>
    <d v="2022-07-09T16:40:24"/>
    <x v="67"/>
    <s v="no"/>
    <s v="no"/>
    <x v="1561"/>
    <s v="view comment"/>
  </r>
  <r>
    <n v="1576"/>
    <s v="Sylvie*5"/>
    <d v="2022-07-09T16:40:32"/>
    <x v="67"/>
    <s v="no"/>
    <s v="no"/>
    <x v="1562"/>
    <s v="view comment"/>
  </r>
  <r>
    <n v="1577"/>
    <s v="Donna Frank"/>
    <d v="2022-07-09T16:40:53"/>
    <x v="67"/>
    <s v="no"/>
    <s v="no"/>
    <x v="1563"/>
    <s v="view comment"/>
  </r>
  <r>
    <n v="1578"/>
    <s v="Leslie Bean"/>
    <d v="2022-07-09T16:41:17"/>
    <x v="67"/>
    <s v="no"/>
    <s v="no"/>
    <x v="1564"/>
    <s v="view comment"/>
  </r>
  <r>
    <n v="1579"/>
    <s v="Assad Barakzai"/>
    <d v="2022-07-09T16:41:18"/>
    <x v="67"/>
    <s v="no"/>
    <s v="no"/>
    <x v="1565"/>
    <s v="view comment"/>
  </r>
  <r>
    <n v="1580"/>
    <s v="This Guy"/>
    <d v="2022-07-09T16:41:18"/>
    <x v="67"/>
    <s v="no"/>
    <s v="no"/>
    <x v="1566"/>
    <s v="view comment"/>
  </r>
  <r>
    <n v="1581"/>
    <s v="Ryan Anderson"/>
    <d v="2022-07-09T16:41:46"/>
    <x v="67"/>
    <s v="no"/>
    <s v="no"/>
    <x v="1567"/>
    <s v="view comment"/>
  </r>
  <r>
    <n v="1582"/>
    <s v="Bob Bobbington"/>
    <d v="2022-07-09T16:41:50"/>
    <x v="67"/>
    <s v="no"/>
    <s v="no"/>
    <x v="1568"/>
    <s v="view comment"/>
  </r>
  <r>
    <n v="1583"/>
    <s v="erika robinson"/>
    <d v="2022-07-09T16:42:23"/>
    <x v="67"/>
    <s v="no"/>
    <s v="no"/>
    <x v="1569"/>
    <s v="view comment"/>
  </r>
  <r>
    <n v="1584"/>
    <s v="Slade Prendergast"/>
    <d v="2022-07-09T16:42:28"/>
    <x v="67"/>
    <s v="no"/>
    <s v="no"/>
    <x v="1570"/>
    <s v="view comment"/>
  </r>
  <r>
    <n v="1585"/>
    <s v="Damage Control"/>
    <d v="2022-07-09T16:42:35"/>
    <x v="67"/>
    <s v="no"/>
    <s v="no"/>
    <x v="1571"/>
    <s v="view comment"/>
  </r>
  <r>
    <n v="1586"/>
    <s v="Guillermo Varillas"/>
    <d v="2022-07-09T16:43:11"/>
    <x v="67"/>
    <s v="no"/>
    <s v="no"/>
    <x v="1572"/>
    <s v="view comment"/>
  </r>
  <r>
    <n v="1587"/>
    <s v="Papi Chulo"/>
    <d v="2022-07-09T16:43:18"/>
    <x v="67"/>
    <s v="no"/>
    <s v="no"/>
    <x v="1573"/>
    <s v="view comment"/>
  </r>
  <r>
    <n v="1588"/>
    <s v="Greedyprince"/>
    <d v="2022-07-09T16:44:35"/>
    <x v="67"/>
    <s v="no"/>
    <s v="no"/>
    <x v="1574"/>
    <s v="view comment"/>
  </r>
  <r>
    <n v="1589"/>
    <s v="Wendy Finer"/>
    <d v="2022-07-09T16:46:07"/>
    <x v="67"/>
    <s v="no"/>
    <s v="no"/>
    <x v="1575"/>
    <s v="view comment"/>
  </r>
  <r>
    <n v="1590"/>
    <s v="JMC56"/>
    <d v="2022-07-09T16:48:36"/>
    <x v="67"/>
    <s v="no"/>
    <s v="no"/>
    <x v="1576"/>
    <s v="view comment"/>
  </r>
  <r>
    <n v="1591"/>
    <s v="A Frank"/>
    <d v="2022-07-09T16:49:45"/>
    <x v="67"/>
    <s v="no"/>
    <s v="no"/>
    <x v="1577"/>
    <s v="view comment"/>
  </r>
  <r>
    <n v="1592"/>
    <s v="Motherofdogs"/>
    <d v="2022-07-09T16:49:56"/>
    <x v="67"/>
    <s v="no"/>
    <s v="no"/>
    <x v="1578"/>
    <s v="view comment"/>
  </r>
  <r>
    <n v="1593"/>
    <s v="Mischa"/>
    <d v="2022-07-09T16:50:40"/>
    <x v="67"/>
    <s v="no"/>
    <s v="no"/>
    <x v="1579"/>
    <s v="view comment"/>
  </r>
  <r>
    <n v="1594"/>
    <s v="Ghost"/>
    <d v="2022-07-09T16:51:02"/>
    <x v="67"/>
    <s v="no"/>
    <s v="no"/>
    <x v="1580"/>
    <s v="view comment"/>
  </r>
  <r>
    <n v="1595"/>
    <s v="Sylvie*5"/>
    <d v="2022-07-09T16:51:03"/>
    <x v="67"/>
    <s v="no"/>
    <s v="no"/>
    <x v="1581"/>
    <s v="view comment"/>
  </r>
  <r>
    <n v="1596"/>
    <s v="The Mentalist Zz"/>
    <d v="2022-07-09T16:51:27"/>
    <x v="67"/>
    <s v="no"/>
    <s v="no"/>
    <x v="1582"/>
    <s v="view comment"/>
  </r>
  <r>
    <n v="1597"/>
    <s v="Sylvie*5"/>
    <d v="2022-07-09T16:52:43"/>
    <x v="67"/>
    <s v="no"/>
    <s v="no"/>
    <x v="1583"/>
    <s v="view comment"/>
  </r>
  <r>
    <n v="1598"/>
    <s v="Moses KongI"/>
    <d v="2022-07-09T16:53:15"/>
    <x v="67"/>
    <s v="no"/>
    <s v="no"/>
    <x v="1584"/>
    <s v="view comment"/>
  </r>
  <r>
    <n v="1599"/>
    <s v="Taipoly Inc"/>
    <d v="2022-07-09T16:53:39"/>
    <x v="67"/>
    <s v="no"/>
    <s v="no"/>
    <x v="1585"/>
    <s v="view comment"/>
  </r>
  <r>
    <n v="1600"/>
    <s v="Robert Sardon"/>
    <d v="2022-07-09T16:54:37"/>
    <x v="67"/>
    <s v="no"/>
    <s v="no"/>
    <x v="1586"/>
    <s v="view comment"/>
  </r>
  <r>
    <n v="1601"/>
    <s v="nayah k"/>
    <d v="2022-07-09T16:55:13"/>
    <x v="67"/>
    <s v="no"/>
    <s v="no"/>
    <x v="1587"/>
    <s v="view comment"/>
  </r>
  <r>
    <n v="1602"/>
    <s v="R W"/>
    <d v="2022-07-09T16:57:32"/>
    <x v="67"/>
    <s v="no"/>
    <s v="no"/>
    <x v="1588"/>
    <s v="view comment"/>
  </r>
  <r>
    <n v="1603"/>
    <s v="DJ Digital"/>
    <d v="2022-07-09T16:58:45"/>
    <x v="67"/>
    <s v="no"/>
    <s v="no"/>
    <x v="1589"/>
    <s v="view comment"/>
  </r>
  <r>
    <n v="1604"/>
    <s v="Zulvalor"/>
    <d v="2022-07-09T16:58:48"/>
    <x v="67"/>
    <s v="no"/>
    <s v="no"/>
    <x v="1590"/>
    <s v="view comment"/>
  </r>
  <r>
    <n v="1605"/>
    <s v="Korya Iine"/>
    <d v="2022-07-09T16:59:24"/>
    <x v="67"/>
    <s v="no"/>
    <s v="no"/>
    <x v="1591"/>
    <s v="view comment"/>
  </r>
  <r>
    <n v="1606"/>
    <s v="SimplyBryan.C"/>
    <d v="2022-07-09T16:59:25"/>
    <x v="67"/>
    <s v="no"/>
    <s v="no"/>
    <x v="1592"/>
    <s v="view comment"/>
  </r>
  <r>
    <n v="1607"/>
    <s v="Christina Pomponio"/>
    <d v="2022-07-09T16:59:51"/>
    <x v="67"/>
    <s v="no"/>
    <s v="no"/>
    <x v="1593"/>
    <s v="view comment"/>
  </r>
  <r>
    <n v="1608"/>
    <s v="James"/>
    <d v="2022-07-09T17:00:01"/>
    <x v="67"/>
    <s v="no"/>
    <s v="no"/>
    <x v="1594"/>
    <s v="view comment"/>
  </r>
  <r>
    <n v="1609"/>
    <s v="mark collins"/>
    <d v="2022-07-09T17:00:21"/>
    <x v="67"/>
    <s v="no"/>
    <s v="no"/>
    <x v="1595"/>
    <s v="view comment"/>
  </r>
  <r>
    <n v="1610"/>
    <s v="Rye Bread"/>
    <d v="2022-07-09T17:00:42"/>
    <x v="67"/>
    <s v="no"/>
    <s v="no"/>
    <x v="1596"/>
    <s v="view comment"/>
  </r>
  <r>
    <n v="1611"/>
    <s v="Yeet Chicken"/>
    <d v="2022-07-09T17:00:50"/>
    <x v="67"/>
    <s v="no"/>
    <s v="no"/>
    <x v="1597"/>
    <s v="view comment"/>
  </r>
  <r>
    <n v="1612"/>
    <s v="James"/>
    <d v="2022-07-09T17:01:06"/>
    <x v="67"/>
    <s v="no"/>
    <s v="no"/>
    <x v="1598"/>
    <s v="view comment"/>
  </r>
  <r>
    <n v="1613"/>
    <s v="Dez nerds"/>
    <d v="2022-07-09T17:01:14"/>
    <x v="67"/>
    <s v="no"/>
    <s v="no"/>
    <x v="1599"/>
    <s v="view comment"/>
  </r>
  <r>
    <n v="1614"/>
    <s v="Dirk Diggler"/>
    <d v="2022-07-09T17:01:56"/>
    <x v="67"/>
    <s v="no"/>
    <s v="no"/>
    <x v="1600"/>
    <s v="view comment"/>
  </r>
  <r>
    <n v="1615"/>
    <s v="Karen Baird"/>
    <d v="2022-07-09T17:02:15"/>
    <x v="67"/>
    <s v="no"/>
    <s v="no"/>
    <x v="1601"/>
    <s v="view comment"/>
  </r>
  <r>
    <n v="1616"/>
    <s v="absolute618"/>
    <d v="2022-07-09T17:02:54"/>
    <x v="67"/>
    <s v="no"/>
    <s v="no"/>
    <x v="1602"/>
    <s v="view comment"/>
  </r>
  <r>
    <n v="1617"/>
    <s v="L S"/>
    <d v="2022-07-09T17:02:55"/>
    <x v="67"/>
    <s v="no"/>
    <s v="no"/>
    <x v="1603"/>
    <s v="view comment"/>
  </r>
  <r>
    <n v="1618"/>
    <s v="LB Rudz"/>
    <d v="2022-07-09T17:02:58"/>
    <x v="67"/>
    <s v="no"/>
    <s v="no"/>
    <x v="1604"/>
    <s v="view comment"/>
  </r>
  <r>
    <n v="1619"/>
    <s v="CJ Amantea"/>
    <d v="2022-07-09T17:04:10"/>
    <x v="67"/>
    <s v="no"/>
    <s v="no"/>
    <x v="1605"/>
    <s v="view comment"/>
  </r>
  <r>
    <n v="1620"/>
    <s v="Nubian Queen"/>
    <d v="2022-07-09T17:04:34"/>
    <x v="67"/>
    <s v="no"/>
    <s v="no"/>
    <x v="1606"/>
    <s v="view comment"/>
  </r>
  <r>
    <n v="1621"/>
    <s v="Ryan A Wilson"/>
    <d v="2022-07-09T17:05:37"/>
    <x v="67"/>
    <s v="no"/>
    <s v="no"/>
    <x v="1607"/>
    <s v="view comment"/>
  </r>
  <r>
    <n v="1622"/>
    <s v="amer samhat"/>
    <d v="2022-07-09T17:06:29"/>
    <x v="67"/>
    <s v="no"/>
    <s v="no"/>
    <x v="1608"/>
    <s v="view comment"/>
  </r>
  <r>
    <n v="1623"/>
    <s v="Take It Zen, Man"/>
    <d v="2022-07-09T17:06:50"/>
    <x v="67"/>
    <s v="no"/>
    <s v="no"/>
    <x v="1609"/>
    <s v="view comment"/>
  </r>
  <r>
    <n v="1624"/>
    <s v="H Luvv"/>
    <d v="2022-07-09T17:07:25"/>
    <x v="67"/>
    <s v="no"/>
    <s v="no"/>
    <x v="1610"/>
    <s v="view comment"/>
  </r>
  <r>
    <n v="1625"/>
    <s v="eily"/>
    <d v="2022-07-09T17:07:39"/>
    <x v="67"/>
    <s v="no"/>
    <s v="no"/>
    <x v="1611"/>
    <s v="view comment"/>
  </r>
  <r>
    <n v="1626"/>
    <s v="Deborah Robinson-Bozovic"/>
    <d v="2022-07-09T17:07:58"/>
    <x v="67"/>
    <s v="no"/>
    <s v="no"/>
    <x v="1612"/>
    <s v="view comment"/>
  </r>
  <r>
    <n v="1627"/>
    <s v="David Mason"/>
    <d v="2022-07-09T17:08:28"/>
    <x v="67"/>
    <s v="no"/>
    <s v="no"/>
    <x v="1613"/>
    <s v="view comment"/>
  </r>
  <r>
    <n v="1628"/>
    <s v="Lashawnda B"/>
    <d v="2022-07-09T17:09:04"/>
    <x v="67"/>
    <s v="no"/>
    <s v="no"/>
    <x v="1614"/>
    <s v="view comment"/>
  </r>
  <r>
    <n v="1629"/>
    <s v="Worls Stalbord"/>
    <d v="2022-07-09T17:09:10"/>
    <x v="67"/>
    <s v="no"/>
    <s v="no"/>
    <x v="1615"/>
    <s v="view comment"/>
  </r>
  <r>
    <n v="1630"/>
    <s v="OneJamaican Gaming 😎"/>
    <d v="2022-07-09T17:09:59"/>
    <x v="67"/>
    <s v="no"/>
    <s v="no"/>
    <x v="1616"/>
    <s v="view comment"/>
  </r>
  <r>
    <n v="1631"/>
    <s v="Andy82"/>
    <d v="2022-07-09T17:10:33"/>
    <x v="67"/>
    <s v="no"/>
    <s v="no"/>
    <x v="1617"/>
    <s v="view comment"/>
  </r>
  <r>
    <n v="1632"/>
    <s v="42 Dugg"/>
    <d v="2022-07-09T17:10:35"/>
    <x v="67"/>
    <s v="no"/>
    <s v="no"/>
    <x v="1618"/>
    <s v="view comment"/>
  </r>
  <r>
    <n v="1633"/>
    <s v="Abhai Sawkar"/>
    <d v="2022-07-09T17:10:51"/>
    <x v="67"/>
    <s v="no"/>
    <s v="no"/>
    <x v="1619"/>
    <s v="view comment"/>
  </r>
  <r>
    <n v="1634"/>
    <s v="Bender"/>
    <d v="2022-07-09T17:11:35"/>
    <x v="67"/>
    <s v="no"/>
    <s v="no"/>
    <x v="1301"/>
    <s v="view comment"/>
  </r>
  <r>
    <n v="1635"/>
    <s v="Melissa May"/>
    <d v="2022-07-09T17:11:54"/>
    <x v="67"/>
    <s v="no"/>
    <s v="no"/>
    <x v="1620"/>
    <s v="view comment"/>
  </r>
  <r>
    <n v="1636"/>
    <s v="Aid Vizi"/>
    <d v="2022-07-09T17:13:38"/>
    <x v="67"/>
    <s v="no"/>
    <s v="no"/>
    <x v="1621"/>
    <s v="view comment"/>
  </r>
  <r>
    <n v="1637"/>
    <s v="Maxine"/>
    <d v="2022-07-09T17:14:10"/>
    <x v="67"/>
    <s v="no"/>
    <s v="no"/>
    <x v="1622"/>
    <s v="view comment"/>
  </r>
  <r>
    <n v="1638"/>
    <s v="Randy González"/>
    <d v="2022-07-09T17:14:10"/>
    <x v="67"/>
    <s v="no"/>
    <s v="no"/>
    <x v="1623"/>
    <s v="view comment"/>
  </r>
  <r>
    <n v="1639"/>
    <s v="Junior Stone"/>
    <d v="2022-07-09T17:14:41"/>
    <x v="67"/>
    <s v="no"/>
    <s v="no"/>
    <x v="1624"/>
    <s v="view comment"/>
  </r>
  <r>
    <n v="1640"/>
    <s v="Forward News Today"/>
    <d v="2022-07-09T17:15:00"/>
    <x v="67"/>
    <s v="no"/>
    <s v="no"/>
    <x v="1625"/>
    <s v="view comment"/>
  </r>
  <r>
    <n v="1641"/>
    <s v="Junior Stone"/>
    <d v="2022-07-09T17:15:06"/>
    <x v="67"/>
    <s v="no"/>
    <s v="no"/>
    <x v="1626"/>
    <s v="view comment"/>
  </r>
  <r>
    <n v="1642"/>
    <s v="mystery38106"/>
    <d v="2022-07-09T17:15:11"/>
    <x v="67"/>
    <s v="no"/>
    <s v="no"/>
    <x v="1627"/>
    <s v="view comment"/>
  </r>
  <r>
    <n v="1643"/>
    <s v="justin serrano"/>
    <d v="2022-07-09T17:15:14"/>
    <x v="67"/>
    <s v="no"/>
    <s v="no"/>
    <x v="1628"/>
    <s v="view comment"/>
  </r>
  <r>
    <n v="1644"/>
    <s v="Forward News Today"/>
    <d v="2022-07-09T17:15:35"/>
    <x v="67"/>
    <s v="no"/>
    <s v="no"/>
    <x v="1629"/>
    <s v="view comment"/>
  </r>
  <r>
    <n v="1645"/>
    <s v="sha F"/>
    <d v="2022-07-09T17:15:43"/>
    <x v="67"/>
    <s v="no"/>
    <s v="no"/>
    <x v="1630"/>
    <s v="view comment"/>
  </r>
  <r>
    <n v="1646"/>
    <s v="Junior Stone"/>
    <d v="2022-07-09T17:15:58"/>
    <x v="67"/>
    <s v="no"/>
    <s v="no"/>
    <x v="1631"/>
    <s v="view comment"/>
  </r>
  <r>
    <n v="1647"/>
    <s v="Rican Zombie"/>
    <d v="2022-07-09T17:16:31"/>
    <x v="67"/>
    <s v="no"/>
    <s v="no"/>
    <x v="1632"/>
    <s v="view comment"/>
  </r>
  <r>
    <n v="1648"/>
    <s v="Ashlee Nantz"/>
    <d v="2022-07-09T17:16:35"/>
    <x v="67"/>
    <s v="no"/>
    <s v="no"/>
    <x v="1633"/>
    <s v="view comment"/>
  </r>
  <r>
    <n v="1649"/>
    <s v="Tony-Tiger 🦁"/>
    <d v="2022-07-09T17:16:43"/>
    <x v="67"/>
    <s v="no"/>
    <s v="no"/>
    <x v="1634"/>
    <s v="view comment"/>
  </r>
  <r>
    <n v="1650"/>
    <s v="Cheyenne W"/>
    <d v="2022-07-09T17:16:44"/>
    <x v="67"/>
    <s v="no"/>
    <s v="no"/>
    <x v="1635"/>
    <s v="view comment"/>
  </r>
  <r>
    <n v="1651"/>
    <s v="Drewsky88"/>
    <d v="2022-07-09T17:16:56"/>
    <x v="67"/>
    <s v="no"/>
    <s v="no"/>
    <x v="1636"/>
    <s v="view comment"/>
  </r>
  <r>
    <n v="1652"/>
    <s v="CRM"/>
    <d v="2022-07-09T17:17:01"/>
    <x v="67"/>
    <s v="no"/>
    <s v="no"/>
    <x v="1637"/>
    <s v="view comment"/>
  </r>
  <r>
    <n v="1653"/>
    <s v="Albert Valdez"/>
    <d v="2022-07-09T17:17:07"/>
    <x v="67"/>
    <s v="no"/>
    <s v="no"/>
    <x v="1638"/>
    <s v="view comment"/>
  </r>
  <r>
    <n v="1654"/>
    <s v="Halie James"/>
    <d v="2022-07-09T17:17:27"/>
    <x v="67"/>
    <s v="no"/>
    <s v="no"/>
    <x v="1639"/>
    <s v="view comment"/>
  </r>
  <r>
    <n v="1655"/>
    <s v="All American Dream Chaser "/>
    <d v="2022-07-09T17:17:36"/>
    <x v="67"/>
    <s v="no"/>
    <s v="no"/>
    <x v="1640"/>
    <s v="view comment"/>
  </r>
  <r>
    <n v="1656"/>
    <s v="Snodge Kat"/>
    <d v="2022-07-09T17:17:38"/>
    <x v="67"/>
    <s v="no"/>
    <s v="no"/>
    <x v="1641"/>
    <s v="view comment"/>
  </r>
  <r>
    <n v="1657"/>
    <s v="Mirna Belford"/>
    <d v="2022-07-09T17:17:43"/>
    <x v="67"/>
    <s v="no"/>
    <s v="no"/>
    <x v="1642"/>
    <s v="view comment"/>
  </r>
  <r>
    <n v="1658"/>
    <s v="Self Esteem"/>
    <d v="2022-07-09T17:18:03"/>
    <x v="67"/>
    <s v="no"/>
    <s v="no"/>
    <x v="1643"/>
    <s v="view comment"/>
  </r>
  <r>
    <n v="1659"/>
    <s v="SkolVikes"/>
    <d v="2022-07-09T17:18:58"/>
    <x v="67"/>
    <s v="no"/>
    <s v="no"/>
    <x v="1644"/>
    <s v="view comment"/>
  </r>
  <r>
    <n v="1660"/>
    <s v="Slotty Murse"/>
    <d v="2022-07-09T17:19:05"/>
    <x v="67"/>
    <s v="no"/>
    <s v="no"/>
    <x v="1645"/>
    <s v="view comment"/>
  </r>
  <r>
    <n v="1661"/>
    <s v="vikki"/>
    <d v="2022-07-09T17:19:44"/>
    <x v="67"/>
    <s v="no"/>
    <s v="no"/>
    <x v="1646"/>
    <s v="view comment"/>
  </r>
  <r>
    <n v="1662"/>
    <s v="Singing Out"/>
    <d v="2022-07-09T17:21:10"/>
    <x v="67"/>
    <s v="no"/>
    <s v="no"/>
    <x v="1647"/>
    <s v="view comment"/>
  </r>
  <r>
    <n v="1663"/>
    <s v="sindyrella_xec"/>
    <d v="2022-07-09T17:22:17"/>
    <x v="67"/>
    <s v="no"/>
    <s v="no"/>
    <x v="1648"/>
    <s v="view comment"/>
  </r>
  <r>
    <n v="1664"/>
    <s v="Andrew Smith"/>
    <d v="2022-07-09T17:23:28"/>
    <x v="67"/>
    <s v="no"/>
    <s v="no"/>
    <x v="1649"/>
    <s v="view comment"/>
  </r>
  <r>
    <n v="1665"/>
    <s v="Max McCullough"/>
    <d v="2022-07-09T17:23:31"/>
    <x v="67"/>
    <s v="no"/>
    <s v="no"/>
    <x v="1650"/>
    <s v="view comment"/>
  </r>
  <r>
    <n v="1666"/>
    <s v="Jose Mendoza"/>
    <d v="2022-07-09T17:24:05"/>
    <x v="67"/>
    <s v="no"/>
    <s v="no"/>
    <x v="1651"/>
    <s v="view comment"/>
  </r>
  <r>
    <n v="1667"/>
    <s v="Tracey Mcgraw"/>
    <d v="2022-07-09T17:24:32"/>
    <x v="67"/>
    <s v="no"/>
    <s v="no"/>
    <x v="1652"/>
    <s v="view comment"/>
  </r>
  <r>
    <n v="1668"/>
    <s v="SirSmokeAlot732"/>
    <d v="2022-07-09T17:24:36"/>
    <x v="67"/>
    <s v="no"/>
    <s v="no"/>
    <x v="1653"/>
    <s v="view comment"/>
  </r>
  <r>
    <n v="1669"/>
    <s v="Daeron Targaryen"/>
    <d v="2022-07-09T17:25:05"/>
    <x v="67"/>
    <s v="no"/>
    <s v="no"/>
    <x v="1654"/>
    <s v="view comment"/>
  </r>
  <r>
    <n v="1670"/>
    <s v="Ling Yingli"/>
    <d v="2022-07-09T17:25:19"/>
    <x v="67"/>
    <s v="no"/>
    <s v="no"/>
    <x v="1655"/>
    <s v="view comment"/>
  </r>
  <r>
    <n v="1671"/>
    <s v="Leighla J"/>
    <d v="2022-07-09T17:25:32"/>
    <x v="67"/>
    <s v="no"/>
    <s v="no"/>
    <x v="1656"/>
    <s v="view comment"/>
  </r>
  <r>
    <n v="1672"/>
    <s v="Wil McGregor"/>
    <d v="2022-07-09T17:26:30"/>
    <x v="67"/>
    <s v="no"/>
    <s v="no"/>
    <x v="1657"/>
    <s v="view comment"/>
  </r>
  <r>
    <n v="1673"/>
    <s v="Rude_Boi"/>
    <d v="2022-07-09T17:26:38"/>
    <x v="67"/>
    <s v="no"/>
    <s v="no"/>
    <x v="1658"/>
    <s v="view comment"/>
  </r>
  <r>
    <n v="1674"/>
    <s v="Donald Nguyen"/>
    <d v="2022-07-09T17:27:00"/>
    <x v="67"/>
    <s v="no"/>
    <s v="no"/>
    <x v="1659"/>
    <s v="view comment"/>
  </r>
  <r>
    <n v="1675"/>
    <s v="Shiru Ngati"/>
    <d v="2022-07-09T17:27:18"/>
    <x v="67"/>
    <s v="no"/>
    <s v="no"/>
    <x v="1660"/>
    <s v="view comment"/>
  </r>
  <r>
    <n v="1676"/>
    <s v="Austin Kittrell"/>
    <d v="2022-07-09T17:27:47"/>
    <x v="67"/>
    <s v="no"/>
    <s v="no"/>
    <x v="1661"/>
    <s v="view comment"/>
  </r>
  <r>
    <n v="1677"/>
    <s v="Mo—Sizzlack"/>
    <d v="2022-07-09T17:29:14"/>
    <x v="67"/>
    <s v="no"/>
    <s v="no"/>
    <x v="1662"/>
    <s v="view comment"/>
  </r>
  <r>
    <n v="1678"/>
    <s v="S S"/>
    <d v="2022-07-09T17:30:32"/>
    <x v="67"/>
    <s v="no"/>
    <s v="no"/>
    <x v="1663"/>
    <s v="view comment"/>
  </r>
  <r>
    <n v="1679"/>
    <s v="JR"/>
    <d v="2022-07-09T17:30:52"/>
    <x v="67"/>
    <s v="no"/>
    <s v="no"/>
    <x v="1664"/>
    <s v="view comment"/>
  </r>
  <r>
    <n v="1680"/>
    <s v="Chuck Pritchard"/>
    <d v="2022-07-09T17:32:03"/>
    <x v="67"/>
    <s v="no"/>
    <s v="no"/>
    <x v="1665"/>
    <s v="view comment"/>
  </r>
  <r>
    <n v="1681"/>
    <s v="John or Jane Doe, it doesn't matter."/>
    <d v="2022-07-09T17:32:17"/>
    <x v="67"/>
    <s v="no"/>
    <s v="no"/>
    <x v="1666"/>
    <s v="view comment"/>
  </r>
  <r>
    <n v="1682"/>
    <s v="Jason Martinez"/>
    <d v="2022-07-09T17:32:51"/>
    <x v="67"/>
    <s v="no"/>
    <s v="no"/>
    <x v="1667"/>
    <s v="view comment"/>
  </r>
  <r>
    <n v="1683"/>
    <s v="Shotta Shabazz"/>
    <d v="2022-07-09T17:33:58"/>
    <x v="67"/>
    <s v="no"/>
    <s v="no"/>
    <x v="1668"/>
    <s v="view comment"/>
  </r>
  <r>
    <n v="1684"/>
    <s v="Solomon Grundy"/>
    <d v="2022-07-09T17:34:58"/>
    <x v="67"/>
    <s v="no"/>
    <s v="no"/>
    <x v="1669"/>
    <s v="view comment"/>
  </r>
  <r>
    <n v="1685"/>
    <s v="free fight"/>
    <d v="2022-07-09T17:36:07"/>
    <x v="67"/>
    <s v="no"/>
    <s v="no"/>
    <x v="1670"/>
    <s v="view comment"/>
  </r>
  <r>
    <n v="1686"/>
    <s v="Roland Roy"/>
    <d v="2022-07-09T17:36:09"/>
    <x v="67"/>
    <s v="no"/>
    <s v="no"/>
    <x v="1671"/>
    <s v="view comment"/>
  </r>
  <r>
    <n v="1687"/>
    <s v="tebollenbacher"/>
    <d v="2022-07-09T17:36:18"/>
    <x v="67"/>
    <s v="no"/>
    <s v="no"/>
    <x v="1672"/>
    <s v="view comment"/>
  </r>
  <r>
    <n v="1688"/>
    <s v="konakona"/>
    <d v="2022-07-09T17:40:35"/>
    <x v="67"/>
    <s v="no"/>
    <s v="no"/>
    <x v="1673"/>
    <s v="view comment"/>
  </r>
  <r>
    <n v="1689"/>
    <s v="Empress Marie"/>
    <d v="2022-07-09T17:42:42"/>
    <x v="67"/>
    <s v="no"/>
    <s v="no"/>
    <x v="1674"/>
    <s v="view comment"/>
  </r>
  <r>
    <n v="1690"/>
    <s v="Ryan"/>
    <d v="2022-07-09T17:46:22"/>
    <x v="67"/>
    <s v="no"/>
    <s v="no"/>
    <x v="1675"/>
    <s v="view comment"/>
  </r>
  <r>
    <n v="1691"/>
    <s v="Byron Co"/>
    <d v="2022-07-09T17:49:08"/>
    <x v="67"/>
    <s v="no"/>
    <s v="no"/>
    <x v="1676"/>
    <s v="view comment"/>
  </r>
  <r>
    <n v="1692"/>
    <s v="Jessie's Gal talk"/>
    <d v="2022-07-09T17:49:11"/>
    <x v="67"/>
    <s v="no"/>
    <s v="no"/>
    <x v="1677"/>
    <s v="view comment"/>
  </r>
  <r>
    <n v="1693"/>
    <s v="P V"/>
    <d v="2022-07-09T17:49:44"/>
    <x v="67"/>
    <s v="no"/>
    <s v="no"/>
    <x v="1678"/>
    <s v="view comment"/>
  </r>
  <r>
    <n v="1694"/>
    <s v="steve h"/>
    <d v="2022-07-09T17:52:14"/>
    <x v="67"/>
    <s v="no"/>
    <s v="no"/>
    <x v="1679"/>
    <s v="view comment"/>
  </r>
  <r>
    <n v="1695"/>
    <s v="USMC0311SGT"/>
    <d v="2022-07-09T17:52:21"/>
    <x v="67"/>
    <s v="no"/>
    <s v="no"/>
    <x v="1680"/>
    <s v="view comment"/>
  </r>
  <r>
    <n v="1696"/>
    <s v="Paula Genovesi"/>
    <d v="2022-07-09T17:53:11"/>
    <x v="67"/>
    <s v="no"/>
    <s v="no"/>
    <x v="1681"/>
    <s v="view comment"/>
  </r>
  <r>
    <n v="1697"/>
    <s v="tennetta toni"/>
    <d v="2022-07-09T17:53:29"/>
    <x v="67"/>
    <s v="no"/>
    <s v="no"/>
    <x v="1682"/>
    <s v="view comment"/>
  </r>
  <r>
    <n v="1698"/>
    <s v="Vickie Self"/>
    <d v="2022-07-09T17:53:37"/>
    <x v="67"/>
    <s v="no"/>
    <s v="no"/>
    <x v="1683"/>
    <s v="view comment"/>
  </r>
  <r>
    <n v="1699"/>
    <s v="Angie B"/>
    <d v="2022-07-09T17:55:16"/>
    <x v="67"/>
    <s v="no"/>
    <s v="no"/>
    <x v="1048"/>
    <s v="view comment"/>
  </r>
  <r>
    <n v="1700"/>
    <s v="MFnDahk"/>
    <d v="2022-07-09T17:56:11"/>
    <x v="67"/>
    <s v="no"/>
    <s v="no"/>
    <x v="1684"/>
    <s v="view comment"/>
  </r>
  <r>
    <n v="1701"/>
    <s v="Arturo Lopez"/>
    <d v="2022-07-09T17:56:22"/>
    <x v="67"/>
    <s v="no"/>
    <s v="no"/>
    <x v="1685"/>
    <s v="view comment"/>
  </r>
  <r>
    <n v="1702"/>
    <s v="Sue Post"/>
    <d v="2022-07-09T17:56:26"/>
    <x v="67"/>
    <s v="no"/>
    <s v="no"/>
    <x v="1686"/>
    <s v="view comment"/>
  </r>
  <r>
    <n v="1703"/>
    <s v="Cypher Punk"/>
    <d v="2022-07-09T17:56:34"/>
    <x v="67"/>
    <s v="no"/>
    <s v="no"/>
    <x v="1687"/>
    <s v="view comment"/>
  </r>
  <r>
    <n v="1704"/>
    <s v="deuces2119 soto"/>
    <d v="2022-07-09T17:57:17"/>
    <x v="67"/>
    <s v="no"/>
    <s v="no"/>
    <x v="1688"/>
    <s v="view comment"/>
  </r>
  <r>
    <n v="1705"/>
    <s v="Jamal Yousef"/>
    <d v="2022-07-09T17:58:54"/>
    <x v="67"/>
    <s v="no"/>
    <s v="no"/>
    <x v="1689"/>
    <s v="view comment"/>
  </r>
  <r>
    <n v="1706"/>
    <s v="Marc Miller"/>
    <d v="2022-07-09T17:59:06"/>
    <x v="67"/>
    <s v="no"/>
    <s v="no"/>
    <x v="1690"/>
    <s v="view comment"/>
  </r>
  <r>
    <n v="1707"/>
    <s v="Amy Stewart"/>
    <d v="2022-07-09T17:59:57"/>
    <x v="67"/>
    <s v="no"/>
    <s v="no"/>
    <x v="1691"/>
    <s v="view comment"/>
  </r>
  <r>
    <n v="1708"/>
    <s v="vallendior"/>
    <d v="2022-07-09T18:00:10"/>
    <x v="67"/>
    <s v="no"/>
    <s v="no"/>
    <x v="1692"/>
    <s v="view comment"/>
  </r>
  <r>
    <n v="1709"/>
    <s v="Jan Lattimer"/>
    <d v="2022-07-09T18:00:41"/>
    <x v="67"/>
    <s v="no"/>
    <s v="no"/>
    <x v="1693"/>
    <s v="view comment"/>
  </r>
  <r>
    <n v="1710"/>
    <s v="Carlos Colon"/>
    <d v="2022-07-09T18:01:35"/>
    <x v="67"/>
    <s v="no"/>
    <s v="no"/>
    <x v="1694"/>
    <s v="view comment"/>
  </r>
  <r>
    <n v="1711"/>
    <s v="Laconic"/>
    <d v="2022-07-09T18:01:42"/>
    <x v="67"/>
    <s v="no"/>
    <s v="no"/>
    <x v="1695"/>
    <s v="view comment"/>
  </r>
  <r>
    <n v="1712"/>
    <s v="Alejan Drita"/>
    <d v="2022-07-09T18:02:01"/>
    <x v="67"/>
    <s v="no"/>
    <s v="no"/>
    <x v="1696"/>
    <s v="view comment"/>
  </r>
  <r>
    <n v="1713"/>
    <s v="Aviva"/>
    <d v="2022-07-09T18:02:02"/>
    <x v="67"/>
    <s v="no"/>
    <s v="no"/>
    <x v="1697"/>
    <s v="view comment"/>
  </r>
  <r>
    <n v="1714"/>
    <s v="Young Skinnny"/>
    <d v="2022-07-09T18:02:51"/>
    <x v="67"/>
    <s v="no"/>
    <s v="no"/>
    <x v="1698"/>
    <s v="view comment"/>
  </r>
  <r>
    <n v="1715"/>
    <s v="Ammal VonNostrand"/>
    <d v="2022-07-09T18:03:29"/>
    <x v="67"/>
    <s v="no"/>
    <s v="no"/>
    <x v="1699"/>
    <s v="view comment"/>
  </r>
  <r>
    <n v="1716"/>
    <s v="Riley Lang"/>
    <d v="2022-07-09T18:04:07"/>
    <x v="67"/>
    <s v="no"/>
    <s v="no"/>
    <x v="1700"/>
    <s v="view comment"/>
  </r>
  <r>
    <n v="1717"/>
    <s v="Chivo R"/>
    <d v="2022-07-09T18:04:34"/>
    <x v="67"/>
    <s v="no"/>
    <s v="no"/>
    <x v="1701"/>
    <s v="view comment"/>
  </r>
  <r>
    <n v="1718"/>
    <s v="sptt 144"/>
    <d v="2022-07-09T18:04:39"/>
    <x v="67"/>
    <s v="no"/>
    <s v="no"/>
    <x v="1702"/>
    <s v="view comment"/>
  </r>
  <r>
    <n v="1719"/>
    <s v="Jacob Nicholson"/>
    <d v="2022-07-09T18:04:59"/>
    <x v="67"/>
    <s v="no"/>
    <s v="no"/>
    <x v="1703"/>
    <s v="view comment"/>
  </r>
  <r>
    <n v="1720"/>
    <s v="Ana hoho"/>
    <d v="2022-07-09T18:05:49"/>
    <x v="67"/>
    <s v="no"/>
    <s v="no"/>
    <x v="1704"/>
    <s v="view comment"/>
  </r>
  <r>
    <n v="1721"/>
    <s v="GG Cat &amp; Bella Dog Antics"/>
    <d v="2022-07-09T18:05:53"/>
    <x v="67"/>
    <s v="no"/>
    <s v="no"/>
    <x v="1705"/>
    <s v="view comment"/>
  </r>
  <r>
    <n v="1722"/>
    <s v="The Nonconformist"/>
    <d v="2022-07-09T18:05:58"/>
    <x v="67"/>
    <s v="no"/>
    <s v="no"/>
    <x v="1706"/>
    <s v="view comment"/>
  </r>
  <r>
    <n v="1723"/>
    <s v="Sean T"/>
    <d v="2022-07-09T18:06:14"/>
    <x v="67"/>
    <s v="no"/>
    <s v="no"/>
    <x v="1707"/>
    <s v="view comment"/>
  </r>
  <r>
    <n v="1724"/>
    <s v="Jimbob Slimbob"/>
    <d v="2022-07-09T18:07:04"/>
    <x v="67"/>
    <s v="no"/>
    <s v="no"/>
    <x v="1708"/>
    <s v="view comment"/>
  </r>
  <r>
    <n v="1725"/>
    <s v="Raza Blanco"/>
    <d v="2022-07-09T18:07:11"/>
    <x v="67"/>
    <s v="no"/>
    <s v="no"/>
    <x v="1709"/>
    <s v="view comment"/>
  </r>
  <r>
    <n v="1726"/>
    <s v="rosa schmid"/>
    <d v="2022-07-09T18:08:12"/>
    <x v="67"/>
    <s v="no"/>
    <s v="no"/>
    <x v="1710"/>
    <s v="view comment"/>
  </r>
  <r>
    <n v="1727"/>
    <s v="Andre Ward"/>
    <d v="2022-07-09T18:08:27"/>
    <x v="67"/>
    <s v="no"/>
    <s v="no"/>
    <x v="1711"/>
    <s v="view comment"/>
  </r>
  <r>
    <n v="1728"/>
    <s v="Taylor Mason"/>
    <d v="2022-07-09T18:09:36"/>
    <x v="67"/>
    <s v="no"/>
    <s v="no"/>
    <x v="1712"/>
    <s v="view comment"/>
  </r>
  <r>
    <n v="1729"/>
    <s v="Curiosity Redpill"/>
    <d v="2022-07-09T18:09:55"/>
    <x v="67"/>
    <s v="no"/>
    <s v="no"/>
    <x v="1713"/>
    <s v="view comment"/>
  </r>
  <r>
    <n v="1730"/>
    <s v="Alejandra Grumbles"/>
    <d v="2022-07-09T18:10:04"/>
    <x v="67"/>
    <s v="no"/>
    <s v="no"/>
    <x v="1714"/>
    <s v="view comment"/>
  </r>
  <r>
    <n v="1731"/>
    <s v="Sean T"/>
    <d v="2022-07-09T18:10:14"/>
    <x v="67"/>
    <s v="no"/>
    <s v="no"/>
    <x v="1715"/>
    <s v="view comment"/>
  </r>
  <r>
    <n v="1732"/>
    <s v="Dallas Blaze"/>
    <d v="2022-07-09T18:10:43"/>
    <x v="67"/>
    <s v="no"/>
    <s v="no"/>
    <x v="1716"/>
    <s v="view comment"/>
  </r>
  <r>
    <n v="1733"/>
    <s v="Kymonie W"/>
    <d v="2022-07-09T18:11:07"/>
    <x v="67"/>
    <s v="no"/>
    <s v="no"/>
    <x v="1717"/>
    <s v="view comment"/>
  </r>
  <r>
    <n v="1734"/>
    <s v="Mas9000"/>
    <d v="2022-07-09T18:11:36"/>
    <x v="67"/>
    <s v="no"/>
    <s v="no"/>
    <x v="499"/>
    <s v="view comment"/>
  </r>
  <r>
    <n v="1735"/>
    <s v="Curiosity Redpill"/>
    <d v="2022-07-09T18:11:38"/>
    <x v="67"/>
    <s v="no"/>
    <s v="no"/>
    <x v="1718"/>
    <s v="view comment"/>
  </r>
  <r>
    <n v="1736"/>
    <s v="Joe Payne"/>
    <d v="2022-07-09T18:12:22"/>
    <x v="67"/>
    <s v="no"/>
    <s v="no"/>
    <x v="1719"/>
    <s v="view comment"/>
  </r>
  <r>
    <n v="1737"/>
    <s v="Sean T"/>
    <d v="2022-07-09T18:12:37"/>
    <x v="67"/>
    <s v="no"/>
    <s v="no"/>
    <x v="1720"/>
    <s v="view comment"/>
  </r>
  <r>
    <n v="1738"/>
    <s v="Steven F"/>
    <d v="2022-07-09T18:13:08"/>
    <x v="67"/>
    <s v="no"/>
    <s v="no"/>
    <x v="1721"/>
    <s v="view comment"/>
  </r>
  <r>
    <n v="1739"/>
    <s v="icedcoffeemom"/>
    <d v="2022-07-09T18:13:28"/>
    <x v="67"/>
    <s v="no"/>
    <s v="no"/>
    <x v="1722"/>
    <s v="view comment"/>
  </r>
  <r>
    <n v="1740"/>
    <s v="Paul the dog 🐕 Whisperer ."/>
    <d v="2022-07-09T18:13:48"/>
    <x v="67"/>
    <s v="no"/>
    <s v="no"/>
    <x v="1723"/>
    <s v="view comment"/>
  </r>
  <r>
    <n v="1741"/>
    <s v="julia"/>
    <d v="2022-07-09T18:14:18"/>
    <x v="67"/>
    <s v="no"/>
    <s v="no"/>
    <x v="1724"/>
    <s v="view comment"/>
  </r>
  <r>
    <n v="1742"/>
    <s v="CarrieRoe"/>
    <d v="2022-07-09T18:15:04"/>
    <x v="67"/>
    <s v="no"/>
    <s v="no"/>
    <x v="1725"/>
    <s v="view comment"/>
  </r>
  <r>
    <n v="1743"/>
    <s v="the lost rose 12"/>
    <d v="2022-07-09T18:15:09"/>
    <x v="67"/>
    <s v="no"/>
    <s v="no"/>
    <x v="1726"/>
    <s v="view comment"/>
  </r>
  <r>
    <n v="1744"/>
    <s v="rony ramasamy"/>
    <d v="2022-07-09T18:15:14"/>
    <x v="67"/>
    <s v="no"/>
    <s v="no"/>
    <x v="1727"/>
    <s v="view comment"/>
  </r>
  <r>
    <n v="1745"/>
    <s v="Javier Azogue"/>
    <d v="2022-07-09T18:15:21"/>
    <x v="67"/>
    <s v="no"/>
    <s v="no"/>
    <x v="1728"/>
    <s v="view comment"/>
  </r>
  <r>
    <n v="1746"/>
    <s v="B Righteous"/>
    <d v="2022-07-09T18:15:22"/>
    <x v="67"/>
    <s v="no"/>
    <s v="no"/>
    <x v="1729"/>
    <s v="view comment"/>
  </r>
  <r>
    <n v="1747"/>
    <s v="David Thibodeau"/>
    <d v="2022-07-09T18:16:05"/>
    <x v="67"/>
    <s v="no"/>
    <s v="no"/>
    <x v="1730"/>
    <s v="view comment"/>
  </r>
  <r>
    <n v="1748"/>
    <s v="RavenSuperstition"/>
    <d v="2022-07-09T18:16:08"/>
    <x v="67"/>
    <s v="no"/>
    <s v="no"/>
    <x v="1731"/>
    <s v="view comment"/>
  </r>
  <r>
    <n v="1749"/>
    <s v="Pray More"/>
    <d v="2022-07-09T18:16:32"/>
    <x v="67"/>
    <s v="no"/>
    <s v="no"/>
    <x v="1732"/>
    <s v="view comment"/>
  </r>
  <r>
    <n v="1750"/>
    <s v="Cancer Girl"/>
    <d v="2022-07-09T18:16:44"/>
    <x v="67"/>
    <s v="no"/>
    <s v="no"/>
    <x v="1733"/>
    <s v="view comment"/>
  </r>
  <r>
    <n v="1751"/>
    <s v="Necessary Evil"/>
    <d v="2022-07-09T18:17:41"/>
    <x v="67"/>
    <s v="no"/>
    <s v="no"/>
    <x v="1734"/>
    <s v="view comment"/>
  </r>
  <r>
    <n v="1752"/>
    <s v="Randy Jacquez"/>
    <d v="2022-07-09T18:19:00"/>
    <x v="67"/>
    <s v="no"/>
    <s v="no"/>
    <x v="1735"/>
    <s v="view comment"/>
  </r>
  <r>
    <n v="1753"/>
    <s v="Bryan Hill"/>
    <d v="2022-07-09T18:19:20"/>
    <x v="67"/>
    <s v="no"/>
    <s v="no"/>
    <x v="1736"/>
    <s v="view comment"/>
  </r>
  <r>
    <n v="1754"/>
    <s v="Gregor Family"/>
    <d v="2022-07-09T18:19:46"/>
    <x v="67"/>
    <s v="no"/>
    <s v="no"/>
    <x v="1737"/>
    <s v="view comment"/>
  </r>
  <r>
    <n v="1755"/>
    <s v="mindie inostroza"/>
    <d v="2022-07-09T18:19:52"/>
    <x v="67"/>
    <s v="no"/>
    <s v="no"/>
    <x v="1738"/>
    <s v="view comment"/>
  </r>
  <r>
    <n v="1756"/>
    <s v="C D"/>
    <d v="2022-07-09T18:20:26"/>
    <x v="67"/>
    <s v="no"/>
    <s v="no"/>
    <x v="1739"/>
    <s v="view comment"/>
  </r>
  <r>
    <n v="1757"/>
    <s v="Merkmcgee"/>
    <d v="2022-07-09T18:21:20"/>
    <x v="67"/>
    <s v="no"/>
    <s v="no"/>
    <x v="1740"/>
    <s v="view comment"/>
  </r>
  <r>
    <n v="1758"/>
    <s v="v"/>
    <d v="2022-07-09T18:21:49"/>
    <x v="67"/>
    <s v="no"/>
    <s v="no"/>
    <x v="1741"/>
    <s v="view comment"/>
  </r>
  <r>
    <n v="1759"/>
    <s v="Jrbanks"/>
    <d v="2022-07-09T18:22:25"/>
    <x v="67"/>
    <s v="no"/>
    <s v="no"/>
    <x v="1742"/>
    <s v="view comment"/>
  </r>
  <r>
    <n v="1760"/>
    <s v="janet perez"/>
    <d v="2022-07-09T18:23:37"/>
    <x v="67"/>
    <s v="no"/>
    <s v="no"/>
    <x v="1743"/>
    <s v="view comment"/>
  </r>
  <r>
    <n v="1761"/>
    <s v="Fr3dL310"/>
    <d v="2022-07-09T18:24:59"/>
    <x v="67"/>
    <s v="no"/>
    <s v="no"/>
    <x v="1744"/>
    <s v="view comment"/>
  </r>
  <r>
    <n v="1762"/>
    <s v="Steve Powers"/>
    <d v="2022-07-09T18:26:19"/>
    <x v="67"/>
    <s v="no"/>
    <s v="no"/>
    <x v="700"/>
    <s v="view comment"/>
  </r>
  <r>
    <n v="1763"/>
    <s v="Joshua Gaming"/>
    <d v="2022-07-09T18:27:09"/>
    <x v="67"/>
    <s v="no"/>
    <s v="no"/>
    <x v="1745"/>
    <s v="view comment"/>
  </r>
  <r>
    <n v="1764"/>
    <s v="C H"/>
    <d v="2022-07-09T18:27:28"/>
    <x v="67"/>
    <s v="no"/>
    <s v="no"/>
    <x v="1746"/>
    <s v="view comment"/>
  </r>
  <r>
    <n v="1765"/>
    <s v="Steve Powers"/>
    <d v="2022-07-09T18:27:32"/>
    <x v="67"/>
    <s v="no"/>
    <s v="no"/>
    <x v="1747"/>
    <s v="view comment"/>
  </r>
  <r>
    <n v="1766"/>
    <s v="Show Me Your Kitties"/>
    <d v="2022-07-09T18:27:38"/>
    <x v="67"/>
    <s v="no"/>
    <s v="no"/>
    <x v="1748"/>
    <s v="view comment"/>
  </r>
  <r>
    <n v="1767"/>
    <s v="DuhHuskie"/>
    <d v="2022-07-09T18:28:04"/>
    <x v="67"/>
    <s v="no"/>
    <s v="no"/>
    <x v="1749"/>
    <s v="view comment"/>
  </r>
  <r>
    <n v="1768"/>
    <s v="Manoyski"/>
    <d v="2022-07-09T18:28:27"/>
    <x v="67"/>
    <s v="no"/>
    <s v="no"/>
    <x v="1750"/>
    <s v="view comment"/>
  </r>
  <r>
    <n v="1769"/>
    <s v="Ricardo Rodriguez"/>
    <d v="2022-07-09T18:28:49"/>
    <x v="67"/>
    <s v="no"/>
    <s v="no"/>
    <x v="1751"/>
    <s v="view comment"/>
  </r>
  <r>
    <n v="1770"/>
    <s v="MISS CHRISTIE"/>
    <d v="2022-07-09T18:28:57"/>
    <x v="67"/>
    <s v="no"/>
    <s v="no"/>
    <x v="1752"/>
    <s v="view comment"/>
  </r>
  <r>
    <n v="1771"/>
    <s v="Emily Blenn"/>
    <d v="2022-07-09T18:29:11"/>
    <x v="67"/>
    <s v="no"/>
    <s v="no"/>
    <x v="1753"/>
    <s v="view comment"/>
  </r>
  <r>
    <n v="1772"/>
    <s v="A Gravy"/>
    <d v="2022-07-09T18:29:15"/>
    <x v="67"/>
    <s v="no"/>
    <s v="no"/>
    <x v="1754"/>
    <s v="view comment"/>
  </r>
  <r>
    <n v="1773"/>
    <s v="Silvia s"/>
    <d v="2022-07-09T18:29:38"/>
    <x v="67"/>
    <s v="no"/>
    <s v="no"/>
    <x v="1755"/>
    <s v="view comment"/>
  </r>
  <r>
    <n v="1774"/>
    <s v="Show Me Your Kitties"/>
    <d v="2022-07-09T18:29:43"/>
    <x v="67"/>
    <s v="no"/>
    <s v="no"/>
    <x v="1756"/>
    <s v="view comment"/>
  </r>
  <r>
    <n v="1775"/>
    <s v="milsurpJoe"/>
    <d v="2022-07-09T18:29:49"/>
    <x v="67"/>
    <s v="no"/>
    <s v="no"/>
    <x v="1757"/>
    <s v="view comment"/>
  </r>
  <r>
    <n v="1776"/>
    <s v="Trainsandtrucks"/>
    <d v="2022-07-09T18:30:21"/>
    <x v="67"/>
    <s v="no"/>
    <s v="no"/>
    <x v="1758"/>
    <s v="view comment"/>
  </r>
  <r>
    <n v="1777"/>
    <s v="Asian Wick"/>
    <d v="2022-07-09T18:30:35"/>
    <x v="67"/>
    <s v="no"/>
    <s v="no"/>
    <x v="1759"/>
    <s v="view comment"/>
  </r>
  <r>
    <n v="1778"/>
    <s v="Esha Renee"/>
    <d v="2022-07-09T18:30:43"/>
    <x v="67"/>
    <s v="no"/>
    <s v="no"/>
    <x v="1760"/>
    <s v="view comment"/>
  </r>
  <r>
    <n v="1779"/>
    <s v="DB8 Laury"/>
    <d v="2022-07-09T18:31:05"/>
    <x v="67"/>
    <s v="no"/>
    <s v="no"/>
    <x v="1761"/>
    <s v="view comment"/>
  </r>
  <r>
    <n v="1780"/>
    <s v="Smooth Bass Baits Lures, tips &amp; Techniques"/>
    <d v="2022-07-09T18:33:41"/>
    <x v="67"/>
    <s v="no"/>
    <s v="no"/>
    <x v="1762"/>
    <s v="view comment"/>
  </r>
  <r>
    <n v="1781"/>
    <s v="Joseph Robinson"/>
    <d v="2022-07-09T18:34:05"/>
    <x v="67"/>
    <s v="no"/>
    <s v="no"/>
    <x v="1763"/>
    <s v="view comment"/>
  </r>
  <r>
    <n v="1782"/>
    <s v="Taylor A"/>
    <d v="2022-07-09T18:34:15"/>
    <x v="67"/>
    <s v="no"/>
    <s v="no"/>
    <x v="1764"/>
    <s v="view comment"/>
  </r>
  <r>
    <n v="1783"/>
    <s v="LosDjango"/>
    <d v="2022-07-09T18:35:07"/>
    <x v="67"/>
    <s v="no"/>
    <s v="no"/>
    <x v="1765"/>
    <s v="view comment"/>
  </r>
  <r>
    <n v="1784"/>
    <s v="Nicole Fajardo"/>
    <d v="2022-07-09T18:35:35"/>
    <x v="67"/>
    <s v="no"/>
    <s v="no"/>
    <x v="1766"/>
    <s v="view comment"/>
  </r>
  <r>
    <n v="1785"/>
    <s v="deceased"/>
    <d v="2022-07-09T18:35:49"/>
    <x v="67"/>
    <s v="no"/>
    <s v="no"/>
    <x v="1767"/>
    <s v="view comment"/>
  </r>
  <r>
    <n v="1786"/>
    <s v="Sandra Connelly"/>
    <d v="2022-07-09T18:36:08"/>
    <x v="67"/>
    <s v="no"/>
    <s v="no"/>
    <x v="1768"/>
    <s v="view comment"/>
  </r>
  <r>
    <n v="1787"/>
    <s v="taniere harris"/>
    <d v="2022-07-09T18:36:14"/>
    <x v="67"/>
    <s v="no"/>
    <s v="no"/>
    <x v="1769"/>
    <s v="view comment"/>
  </r>
  <r>
    <n v="1788"/>
    <s v="Steph"/>
    <d v="2022-07-09T18:37:11"/>
    <x v="67"/>
    <s v="no"/>
    <s v="no"/>
    <x v="1770"/>
    <s v="view comment"/>
  </r>
  <r>
    <n v="1789"/>
    <s v="hewwo kitty"/>
    <d v="2022-07-09T18:37:31"/>
    <x v="67"/>
    <s v="no"/>
    <s v="no"/>
    <x v="1771"/>
    <s v="view comment"/>
  </r>
  <r>
    <n v="1790"/>
    <s v="Troglodyte"/>
    <d v="2022-07-09T18:37:59"/>
    <x v="67"/>
    <s v="no"/>
    <s v="no"/>
    <x v="1772"/>
    <s v="view comment"/>
  </r>
  <r>
    <n v="1791"/>
    <s v="Mona De Janeiro"/>
    <d v="2022-07-09T18:39:38"/>
    <x v="67"/>
    <s v="no"/>
    <s v="no"/>
    <x v="1773"/>
    <s v="view comment"/>
  </r>
  <r>
    <n v="1792"/>
    <s v="isa rezkian"/>
    <d v="2022-07-09T18:40:14"/>
    <x v="67"/>
    <s v="no"/>
    <s v="no"/>
    <x v="1774"/>
    <s v="view comment"/>
  </r>
  <r>
    <n v="1793"/>
    <s v="SlimSkatie"/>
    <d v="2022-07-09T18:41:25"/>
    <x v="67"/>
    <s v="no"/>
    <s v="no"/>
    <x v="1775"/>
    <s v="view comment"/>
  </r>
  <r>
    <n v="1794"/>
    <s v="ROBERTO SANTOS"/>
    <d v="2022-07-09T18:41:51"/>
    <x v="67"/>
    <s v="no"/>
    <s v="no"/>
    <x v="1776"/>
    <s v="view comment"/>
  </r>
  <r>
    <n v="1795"/>
    <s v="Nick Klein"/>
    <d v="2022-07-09T18:41:53"/>
    <x v="67"/>
    <s v="no"/>
    <s v="no"/>
    <x v="1777"/>
    <s v="view comment"/>
  </r>
  <r>
    <n v="1796"/>
    <s v="Joanna Vancouver"/>
    <d v="2022-07-09T18:42:48"/>
    <x v="67"/>
    <s v="no"/>
    <s v="no"/>
    <x v="1778"/>
    <s v="view comment"/>
  </r>
  <r>
    <n v="1797"/>
    <s v="Oscar Herrera"/>
    <d v="2022-07-09T18:43:44"/>
    <x v="67"/>
    <s v="no"/>
    <s v="no"/>
    <x v="1779"/>
    <s v="view comment"/>
  </r>
  <r>
    <n v="1798"/>
    <s v="Sam"/>
    <d v="2022-07-09T18:44:09"/>
    <x v="67"/>
    <s v="no"/>
    <s v="no"/>
    <x v="1780"/>
    <s v="view comment"/>
  </r>
  <r>
    <n v="1799"/>
    <s v="christopher ament"/>
    <d v="2022-07-09T18:45:28"/>
    <x v="67"/>
    <s v="no"/>
    <s v="no"/>
    <x v="1781"/>
    <s v="view comment"/>
  </r>
  <r>
    <n v="1800"/>
    <s v="Naples"/>
    <d v="2022-07-09T18:45:42"/>
    <x v="67"/>
    <s v="no"/>
    <s v="no"/>
    <x v="1782"/>
    <s v="view comment"/>
  </r>
  <r>
    <n v="1801"/>
    <s v="VSG"/>
    <d v="2022-07-09T18:45:53"/>
    <x v="67"/>
    <s v="no"/>
    <s v="no"/>
    <x v="1783"/>
    <s v="view comment"/>
  </r>
  <r>
    <n v="1802"/>
    <s v="LEMON HEAD"/>
    <d v="2022-07-09T18:46:54"/>
    <x v="67"/>
    <s v="no"/>
    <s v="no"/>
    <x v="1784"/>
    <s v="view comment"/>
  </r>
  <r>
    <n v="1803"/>
    <s v="eloy gutierrez"/>
    <d v="2022-07-09T18:46:59"/>
    <x v="67"/>
    <s v="no"/>
    <s v="no"/>
    <x v="1785"/>
    <s v="view comment"/>
  </r>
  <r>
    <n v="1804"/>
    <s v="K M"/>
    <d v="2022-07-09T18:48:19"/>
    <x v="67"/>
    <s v="no"/>
    <s v="no"/>
    <x v="1786"/>
    <s v="view comment"/>
  </r>
  <r>
    <n v="1805"/>
    <s v="BMX SICKNESS"/>
    <d v="2022-07-09T18:48:29"/>
    <x v="67"/>
    <s v="no"/>
    <s v="no"/>
    <x v="1787"/>
    <s v="view comment"/>
  </r>
  <r>
    <n v="1806"/>
    <n v="1"/>
    <d v="2022-07-09T18:48:33"/>
    <x v="67"/>
    <s v="no"/>
    <s v="no"/>
    <x v="1788"/>
    <s v="view comment"/>
  </r>
  <r>
    <n v="1807"/>
    <s v="i'm_there4u"/>
    <d v="2022-07-09T18:48:38"/>
    <x v="67"/>
    <s v="no"/>
    <s v="no"/>
    <x v="1789"/>
    <s v="view comment"/>
  </r>
  <r>
    <n v="1808"/>
    <s v="M. A. Wilson"/>
    <d v="2022-07-09T18:48:57"/>
    <x v="67"/>
    <s v="no"/>
    <s v="no"/>
    <x v="1790"/>
    <s v="view comment"/>
  </r>
  <r>
    <n v="1809"/>
    <s v="The Whole World Is Insane"/>
    <d v="2022-07-09T18:49:06"/>
    <x v="67"/>
    <s v="no"/>
    <s v="no"/>
    <x v="1791"/>
    <s v="view comment"/>
  </r>
  <r>
    <n v="1810"/>
    <s v="Bahati Mary"/>
    <d v="2022-07-09T18:49:27"/>
    <x v="67"/>
    <s v="no"/>
    <s v="no"/>
    <x v="1792"/>
    <s v="view comment"/>
  </r>
  <r>
    <n v="1811"/>
    <s v="Just Right!"/>
    <d v="2022-07-09T18:49:34"/>
    <x v="67"/>
    <s v="no"/>
    <s v="no"/>
    <x v="1793"/>
    <s v="view comment"/>
  </r>
  <r>
    <n v="1812"/>
    <s v="Kimberly Patterson"/>
    <d v="2022-07-09T18:49:51"/>
    <x v="67"/>
    <s v="no"/>
    <s v="no"/>
    <x v="1794"/>
    <s v="view comment"/>
  </r>
  <r>
    <n v="1813"/>
    <s v="Shu Shabo"/>
    <d v="2022-07-09T18:49:55"/>
    <x v="67"/>
    <s v="no"/>
    <s v="no"/>
    <x v="1795"/>
    <s v="view comment"/>
  </r>
  <r>
    <n v="1814"/>
    <s v="ALEJANDRO RAMIREZ"/>
    <d v="2022-07-09T18:50:12"/>
    <x v="67"/>
    <s v="no"/>
    <s v="no"/>
    <x v="1796"/>
    <s v="view comment"/>
  </r>
  <r>
    <n v="1815"/>
    <s v="Julio Zanette"/>
    <d v="2022-07-09T18:51:06"/>
    <x v="67"/>
    <s v="no"/>
    <s v="no"/>
    <x v="1797"/>
    <s v="view comment"/>
  </r>
  <r>
    <n v="1816"/>
    <s v="jane doe"/>
    <d v="2022-07-09T18:51:15"/>
    <x v="67"/>
    <s v="no"/>
    <s v="no"/>
    <x v="1798"/>
    <s v="view comment"/>
  </r>
  <r>
    <n v="1817"/>
    <s v="Marcos Ambriz"/>
    <d v="2022-07-09T18:51:41"/>
    <x v="67"/>
    <s v="no"/>
    <s v="no"/>
    <x v="1799"/>
    <s v="view comment"/>
  </r>
  <r>
    <n v="1818"/>
    <s v="sleepy310714"/>
    <d v="2022-07-09T18:51:41"/>
    <x v="67"/>
    <s v="no"/>
    <s v="no"/>
    <x v="1800"/>
    <s v="view comment"/>
  </r>
  <r>
    <n v="1819"/>
    <s v="DeadUponAll"/>
    <d v="2022-07-09T18:52:33"/>
    <x v="67"/>
    <s v="no"/>
    <s v="no"/>
    <x v="1801"/>
    <s v="view comment"/>
  </r>
  <r>
    <n v="1820"/>
    <s v="Gray Fox"/>
    <d v="2022-07-09T18:52:35"/>
    <x v="67"/>
    <s v="no"/>
    <s v="no"/>
    <x v="1802"/>
    <s v="view comment"/>
  </r>
  <r>
    <n v="1821"/>
    <s v="Nick Gallegos"/>
    <d v="2022-07-09T18:53:47"/>
    <x v="67"/>
    <s v="no"/>
    <s v="no"/>
    <x v="1803"/>
    <s v="view comment"/>
  </r>
  <r>
    <n v="1822"/>
    <s v="Lulu"/>
    <d v="2022-07-09T18:55:30"/>
    <x v="67"/>
    <s v="no"/>
    <s v="no"/>
    <x v="1804"/>
    <s v="view comment"/>
  </r>
  <r>
    <n v="1823"/>
    <s v="Jax Jones"/>
    <d v="2022-07-09T18:55:50"/>
    <x v="67"/>
    <s v="no"/>
    <s v="no"/>
    <x v="1805"/>
    <s v="view comment"/>
  </r>
  <r>
    <n v="1824"/>
    <s v="hu man420"/>
    <d v="2022-07-09T18:56:04"/>
    <x v="67"/>
    <s v="no"/>
    <s v="no"/>
    <x v="1806"/>
    <s v="view comment"/>
  </r>
  <r>
    <n v="1825"/>
    <s v="KWYLDE L"/>
    <d v="2022-07-09T18:56:18"/>
    <x v="67"/>
    <s v="no"/>
    <s v="no"/>
    <x v="1807"/>
    <s v="view comment"/>
  </r>
  <r>
    <n v="1826"/>
    <s v="YoDaddy Brother"/>
    <d v="2022-07-09T18:56:35"/>
    <x v="67"/>
    <s v="no"/>
    <s v="no"/>
    <x v="1808"/>
    <s v="view comment"/>
  </r>
  <r>
    <n v="1827"/>
    <s v="Blue Jay"/>
    <d v="2022-07-09T18:56:44"/>
    <x v="67"/>
    <s v="no"/>
    <s v="no"/>
    <x v="1809"/>
    <s v="view comment"/>
  </r>
  <r>
    <n v="1828"/>
    <s v="J_20"/>
    <d v="2022-07-09T18:58:55"/>
    <x v="67"/>
    <s v="no"/>
    <s v="no"/>
    <x v="319"/>
    <s v="view comment"/>
  </r>
  <r>
    <n v="1829"/>
    <s v="yousef majid"/>
    <d v="2022-07-09T18:58:58"/>
    <x v="67"/>
    <s v="no"/>
    <s v="no"/>
    <x v="1810"/>
    <s v="view comment"/>
  </r>
  <r>
    <n v="1830"/>
    <s v="Mart Tull"/>
    <d v="2022-07-09T19:00:01"/>
    <x v="67"/>
    <s v="no"/>
    <s v="no"/>
    <x v="1811"/>
    <s v="view comment"/>
  </r>
  <r>
    <n v="1831"/>
    <s v="Le Ba Vu"/>
    <d v="2022-07-09T19:00:03"/>
    <x v="67"/>
    <s v="no"/>
    <s v="no"/>
    <x v="1812"/>
    <s v="view comment"/>
  </r>
  <r>
    <n v="1832"/>
    <s v="Frank Jimenez"/>
    <d v="2022-07-09T19:00:22"/>
    <x v="67"/>
    <s v="no"/>
    <s v="no"/>
    <x v="1813"/>
    <s v="view comment"/>
  </r>
  <r>
    <n v="1833"/>
    <s v="Max Rodriguez"/>
    <d v="2022-07-09T19:01:14"/>
    <x v="67"/>
    <s v="no"/>
    <s v="no"/>
    <x v="1814"/>
    <s v="view comment"/>
  </r>
  <r>
    <n v="1834"/>
    <s v="TragicEvans"/>
    <d v="2022-07-09T19:01:43"/>
    <x v="67"/>
    <s v="no"/>
    <s v="no"/>
    <x v="1815"/>
    <s v="view comment"/>
  </r>
  <r>
    <n v="1835"/>
    <s v="Alfredo g Gonzalez"/>
    <d v="2022-07-09T19:02:06"/>
    <x v="67"/>
    <s v="no"/>
    <s v="no"/>
    <x v="1816"/>
    <s v="view comment"/>
  </r>
  <r>
    <n v="1836"/>
    <s v="Ed Gayati"/>
    <d v="2022-07-09T19:03:42"/>
    <x v="67"/>
    <s v="no"/>
    <s v="no"/>
    <x v="1817"/>
    <s v="view comment"/>
  </r>
  <r>
    <n v="1837"/>
    <s v="CryptoCrypto"/>
    <d v="2022-07-09T19:03:50"/>
    <x v="67"/>
    <s v="no"/>
    <s v="no"/>
    <x v="1818"/>
    <s v="view comment"/>
  </r>
  <r>
    <n v="1838"/>
    <s v="Jeff Cann"/>
    <d v="2022-07-09T19:04:21"/>
    <x v="67"/>
    <s v="no"/>
    <s v="no"/>
    <x v="1544"/>
    <s v="view comment"/>
  </r>
  <r>
    <n v="1839"/>
    <s v="adventures of the double amputee outdoorsman"/>
    <d v="2022-07-09T19:04:38"/>
    <x v="67"/>
    <s v="no"/>
    <s v="no"/>
    <x v="1819"/>
    <s v="view comment"/>
  </r>
  <r>
    <n v="1840"/>
    <s v="Sad Soul"/>
    <d v="2022-07-09T19:06:19"/>
    <x v="67"/>
    <s v="no"/>
    <s v="no"/>
    <x v="1820"/>
    <s v="view comment"/>
  </r>
  <r>
    <n v="1841"/>
    <s v="Dan Alptraum"/>
    <d v="2022-07-09T19:06:42"/>
    <x v="67"/>
    <s v="no"/>
    <s v="no"/>
    <x v="1821"/>
    <s v="view comment"/>
  </r>
  <r>
    <n v="1842"/>
    <s v="Elizabeth Rose"/>
    <d v="2022-07-09T19:06:44"/>
    <x v="67"/>
    <s v="no"/>
    <s v="no"/>
    <x v="1822"/>
    <s v="view comment"/>
  </r>
  <r>
    <n v="1843"/>
    <s v="RevolverRho"/>
    <d v="2022-07-09T19:07:39"/>
    <x v="67"/>
    <s v="no"/>
    <s v="no"/>
    <x v="1823"/>
    <s v="view comment"/>
  </r>
  <r>
    <n v="1844"/>
    <s v="Jeremy S"/>
    <d v="2022-07-09T19:07:46"/>
    <x v="67"/>
    <s v="no"/>
    <s v="no"/>
    <x v="1824"/>
    <s v="view comment"/>
  </r>
  <r>
    <n v="1845"/>
    <s v="Brian Emini Crude"/>
    <d v="2022-07-09T19:08:36"/>
    <x v="67"/>
    <s v="no"/>
    <s v="no"/>
    <x v="1825"/>
    <s v="view comment"/>
  </r>
  <r>
    <n v="1846"/>
    <s v="TheEssence"/>
    <d v="2022-07-09T19:09:45"/>
    <x v="67"/>
    <s v="no"/>
    <s v="no"/>
    <x v="1826"/>
    <s v="view comment"/>
  </r>
  <r>
    <n v="1847"/>
    <s v="KryaDiere"/>
    <d v="2022-07-09T19:09:52"/>
    <x v="67"/>
    <s v="no"/>
    <s v="no"/>
    <x v="1827"/>
    <s v="view comment"/>
  </r>
  <r>
    <n v="1848"/>
    <s v="Oreo Boo"/>
    <d v="2022-07-09T19:10:48"/>
    <x v="67"/>
    <s v="no"/>
    <s v="no"/>
    <x v="1828"/>
    <s v="view comment"/>
  </r>
  <r>
    <n v="1849"/>
    <s v="William Starkel"/>
    <d v="2022-07-09T19:11:48"/>
    <x v="67"/>
    <s v="no"/>
    <s v="no"/>
    <x v="1829"/>
    <s v="view comment"/>
  </r>
  <r>
    <n v="1850"/>
    <s v="King Tutankhamun"/>
    <d v="2022-07-09T19:13:57"/>
    <x v="67"/>
    <s v="no"/>
    <s v="no"/>
    <x v="1830"/>
    <s v="view comment"/>
  </r>
  <r>
    <n v="1851"/>
    <s v="K. Rich"/>
    <d v="2022-07-09T19:14:10"/>
    <x v="67"/>
    <s v="no"/>
    <s v="no"/>
    <x v="1831"/>
    <s v="view comment"/>
  </r>
  <r>
    <n v="1852"/>
    <s v="J. Samuel"/>
    <d v="2022-07-09T19:16:43"/>
    <x v="67"/>
    <s v="no"/>
    <s v="no"/>
    <x v="1832"/>
    <s v="view comment"/>
  </r>
  <r>
    <n v="1853"/>
    <s v="Patrick Lauro Jr"/>
    <d v="2022-07-09T19:16:44"/>
    <x v="67"/>
    <s v="no"/>
    <s v="no"/>
    <x v="1833"/>
    <s v="view comment"/>
  </r>
  <r>
    <n v="1854"/>
    <s v="Noah J. Herrera"/>
    <d v="2022-07-09T19:17:28"/>
    <x v="67"/>
    <s v="no"/>
    <s v="no"/>
    <x v="1834"/>
    <s v="view comment"/>
  </r>
  <r>
    <n v="1855"/>
    <s v="Lea"/>
    <d v="2022-07-09T19:17:49"/>
    <x v="67"/>
    <s v="no"/>
    <s v="no"/>
    <x v="1835"/>
    <s v="view comment"/>
  </r>
  <r>
    <n v="1856"/>
    <s v="Giovanny Andrès Cortès Rodrìguez"/>
    <d v="2022-07-09T19:18:07"/>
    <x v="67"/>
    <s v="no"/>
    <s v="no"/>
    <x v="1836"/>
    <s v="view comment"/>
  </r>
  <r>
    <n v="1857"/>
    <s v="Droneshot74"/>
    <d v="2022-07-09T19:18:11"/>
    <x v="67"/>
    <s v="no"/>
    <s v="no"/>
    <x v="1837"/>
    <s v="view comment"/>
  </r>
  <r>
    <n v="1858"/>
    <s v="gentlemanmob"/>
    <d v="2022-07-09T19:18:36"/>
    <x v="67"/>
    <s v="no"/>
    <s v="no"/>
    <x v="1838"/>
    <s v="view comment"/>
  </r>
  <r>
    <n v="1859"/>
    <s v="MilesBellas"/>
    <d v="2022-07-09T19:19:32"/>
    <x v="67"/>
    <s v="no"/>
    <s v="no"/>
    <x v="1839"/>
    <s v="view comment"/>
  </r>
  <r>
    <n v="1860"/>
    <s v="EagleEyesPeregrineWings"/>
    <d v="2022-07-09T19:19:54"/>
    <x v="67"/>
    <s v="no"/>
    <s v="no"/>
    <x v="1840"/>
    <s v="view comment"/>
  </r>
  <r>
    <n v="1861"/>
    <s v="Renee Peralta"/>
    <d v="2022-07-09T19:20:05"/>
    <x v="67"/>
    <s v="no"/>
    <s v="no"/>
    <x v="1841"/>
    <s v="view comment"/>
  </r>
  <r>
    <n v="1862"/>
    <s v="Comeback Justin"/>
    <d v="2022-07-09T19:20:22"/>
    <x v="67"/>
    <s v="no"/>
    <s v="no"/>
    <x v="1842"/>
    <s v="view comment"/>
  </r>
  <r>
    <n v="1863"/>
    <s v="haruna"/>
    <d v="2022-07-09T19:20:31"/>
    <x v="67"/>
    <s v="no"/>
    <s v="no"/>
    <x v="1843"/>
    <s v="view comment"/>
  </r>
  <r>
    <n v="1864"/>
    <s v="Cathy Heston"/>
    <d v="2022-07-09T19:20:50"/>
    <x v="67"/>
    <s v="no"/>
    <s v="no"/>
    <x v="1844"/>
    <s v="view comment"/>
  </r>
  <r>
    <n v="1865"/>
    <s v="Lovely Lori"/>
    <d v="2022-07-09T19:21:14"/>
    <x v="67"/>
    <s v="no"/>
    <s v="no"/>
    <x v="1845"/>
    <s v="view comment"/>
  </r>
  <r>
    <n v="1866"/>
    <s v="SerG"/>
    <d v="2022-07-09T19:21:16"/>
    <x v="67"/>
    <s v="no"/>
    <s v="no"/>
    <x v="1846"/>
    <s v="view comment"/>
  </r>
  <r>
    <n v="1867"/>
    <s v="P. R."/>
    <d v="2022-07-09T19:21:21"/>
    <x v="67"/>
    <s v="no"/>
    <s v="no"/>
    <x v="1847"/>
    <s v="view comment"/>
  </r>
  <r>
    <n v="1868"/>
    <s v="Dame Grand Cross Saiyan"/>
    <d v="2022-07-09T19:21:50"/>
    <x v="67"/>
    <s v="no"/>
    <s v="no"/>
    <x v="1848"/>
    <s v="view comment"/>
  </r>
  <r>
    <n v="1869"/>
    <s v="owla"/>
    <d v="2022-07-09T19:22:37"/>
    <x v="67"/>
    <s v="no"/>
    <s v="no"/>
    <x v="1849"/>
    <s v="view comment"/>
  </r>
  <r>
    <n v="1870"/>
    <s v="Jeana Dingsor"/>
    <d v="2022-07-09T19:22:54"/>
    <x v="67"/>
    <s v="no"/>
    <s v="no"/>
    <x v="1850"/>
    <s v="view comment"/>
  </r>
  <r>
    <n v="1871"/>
    <s v="Lyric Green"/>
    <d v="2022-07-09T19:23:08"/>
    <x v="67"/>
    <s v="no"/>
    <s v="no"/>
    <x v="1851"/>
    <s v="view comment"/>
  </r>
  <r>
    <n v="1872"/>
    <s v="kariava"/>
    <d v="2022-07-09T19:23:22"/>
    <x v="67"/>
    <s v="no"/>
    <s v="no"/>
    <x v="1852"/>
    <s v="view comment"/>
  </r>
  <r>
    <n v="1873"/>
    <s v="Toni Berman"/>
    <d v="2022-07-09T19:23:53"/>
    <x v="67"/>
    <s v="no"/>
    <s v="no"/>
    <x v="1853"/>
    <s v="view comment"/>
  </r>
  <r>
    <n v="1874"/>
    <s v="Pablo Sanchez"/>
    <d v="2022-07-09T19:24:30"/>
    <x v="67"/>
    <s v="no"/>
    <s v="no"/>
    <x v="1854"/>
    <s v="view comment"/>
  </r>
  <r>
    <n v="1875"/>
    <s v="Mark Masters"/>
    <d v="2022-07-09T19:24:33"/>
    <x v="67"/>
    <s v="no"/>
    <s v="no"/>
    <x v="1855"/>
    <s v="view comment"/>
  </r>
  <r>
    <n v="1876"/>
    <s v="Ed Keosada"/>
    <d v="2022-07-09T19:24:35"/>
    <x v="67"/>
    <s v="no"/>
    <s v="no"/>
    <x v="1856"/>
    <s v="view comment"/>
  </r>
  <r>
    <n v="1877"/>
    <s v="RLKRAILTIES _"/>
    <d v="2022-07-09T19:25:00"/>
    <x v="67"/>
    <s v="no"/>
    <s v="no"/>
    <x v="1857"/>
    <s v="view comment"/>
  </r>
  <r>
    <n v="1878"/>
    <s v="Steve G"/>
    <d v="2022-07-09T19:25:05"/>
    <x v="67"/>
    <s v="no"/>
    <s v="no"/>
    <x v="1858"/>
    <s v="view comment"/>
  </r>
  <r>
    <n v="1879"/>
    <s v="Eve"/>
    <d v="2022-07-09T19:25:11"/>
    <x v="67"/>
    <s v="no"/>
    <s v="no"/>
    <x v="1859"/>
    <s v="view comment"/>
  </r>
  <r>
    <n v="1880"/>
    <s v="Oakland Raider1982"/>
    <d v="2022-07-09T19:25:51"/>
    <x v="67"/>
    <s v="no"/>
    <s v="no"/>
    <x v="1026"/>
    <s v="view comment"/>
  </r>
  <r>
    <n v="1881"/>
    <s v="Saundra Davis"/>
    <d v="2022-07-09T19:26:29"/>
    <x v="67"/>
    <s v="no"/>
    <s v="no"/>
    <x v="1860"/>
    <s v="view comment"/>
  </r>
  <r>
    <n v="1882"/>
    <s v="scorpiana"/>
    <d v="2022-07-09T19:26:34"/>
    <x v="67"/>
    <s v="no"/>
    <s v="no"/>
    <x v="1861"/>
    <s v="view comment"/>
  </r>
  <r>
    <n v="1883"/>
    <s v="••"/>
    <d v="2022-07-09T19:26:57"/>
    <x v="67"/>
    <s v="no"/>
    <s v="no"/>
    <x v="1862"/>
    <s v="view comment"/>
  </r>
  <r>
    <n v="1884"/>
    <s v="Jennifer smith"/>
    <d v="2022-07-09T19:27:15"/>
    <x v="67"/>
    <s v="no"/>
    <s v="no"/>
    <x v="1863"/>
    <s v="view comment"/>
  </r>
  <r>
    <n v="1885"/>
    <s v="MaryJane Blues"/>
    <d v="2022-07-09T19:27:50"/>
    <x v="67"/>
    <s v="no"/>
    <s v="no"/>
    <x v="1864"/>
    <s v="view comment"/>
  </r>
  <r>
    <n v="1886"/>
    <s v="I'm just some Canadian guy and I say"/>
    <d v="2022-07-09T19:28:25"/>
    <x v="67"/>
    <s v="no"/>
    <s v="no"/>
    <x v="1865"/>
    <s v="view comment"/>
  </r>
  <r>
    <n v="1887"/>
    <s v="St. SOBA Secretariat"/>
    <d v="2022-07-09T19:28:52"/>
    <x v="67"/>
    <s v="no"/>
    <s v="no"/>
    <x v="1866"/>
    <s v="view comment"/>
  </r>
  <r>
    <n v="1888"/>
    <s v="Warrior Q"/>
    <d v="2022-07-09T19:29:16"/>
    <x v="67"/>
    <s v="no"/>
    <s v="no"/>
    <x v="1867"/>
    <s v="view comment"/>
  </r>
  <r>
    <n v="1889"/>
    <s v="Daniel Chigbue"/>
    <d v="2022-07-09T19:29:19"/>
    <x v="67"/>
    <s v="no"/>
    <s v="no"/>
    <x v="1868"/>
    <s v="view comment"/>
  </r>
  <r>
    <n v="1890"/>
    <s v="Omar Torres"/>
    <d v="2022-07-09T19:29:25"/>
    <x v="67"/>
    <s v="no"/>
    <s v="no"/>
    <x v="1869"/>
    <s v="view comment"/>
  </r>
  <r>
    <n v="1891"/>
    <s v="stawpit foo"/>
    <d v="2022-07-09T19:29:30"/>
    <x v="67"/>
    <s v="no"/>
    <s v="no"/>
    <x v="1870"/>
    <s v="view comment"/>
  </r>
  <r>
    <n v="1892"/>
    <s v="Marie Bennett (Tomorrows a new day)"/>
    <d v="2022-07-09T19:29:42"/>
    <x v="67"/>
    <s v="no"/>
    <s v="no"/>
    <x v="1871"/>
    <s v="view comment"/>
  </r>
  <r>
    <n v="1893"/>
    <s v="Brenda Eberwein"/>
    <d v="2022-07-09T19:29:49"/>
    <x v="67"/>
    <s v="no"/>
    <s v="no"/>
    <x v="1872"/>
    <s v="view comment"/>
  </r>
  <r>
    <n v="1894"/>
    <s v="Captain Obvious!!!"/>
    <d v="2022-07-09T19:30:41"/>
    <x v="67"/>
    <s v="no"/>
    <s v="no"/>
    <x v="1873"/>
    <s v="view comment"/>
  </r>
  <r>
    <n v="1895"/>
    <s v="Ish Rendon"/>
    <d v="2022-07-09T19:30:51"/>
    <x v="67"/>
    <s v="no"/>
    <s v="no"/>
    <x v="1874"/>
    <s v="view comment"/>
  </r>
  <r>
    <n v="1896"/>
    <s v="Mary Ann Nolan"/>
    <d v="2022-07-09T19:32:02"/>
    <x v="67"/>
    <s v="no"/>
    <s v="no"/>
    <x v="1875"/>
    <s v="view comment"/>
  </r>
  <r>
    <n v="1897"/>
    <s v="George Fuentes"/>
    <d v="2022-07-09T19:32:09"/>
    <x v="67"/>
    <s v="no"/>
    <s v="no"/>
    <x v="1876"/>
    <s v="view comment"/>
  </r>
  <r>
    <n v="1898"/>
    <s v="bulldogggin kennels"/>
    <d v="2022-07-09T19:32:55"/>
    <x v="67"/>
    <s v="no"/>
    <s v="no"/>
    <x v="1877"/>
    <s v="view comment"/>
  </r>
  <r>
    <n v="1899"/>
    <s v="Morse Code"/>
    <d v="2022-07-09T19:33:15"/>
    <x v="67"/>
    <s v="no"/>
    <s v="no"/>
    <x v="1878"/>
    <s v="view comment"/>
  </r>
  <r>
    <n v="1900"/>
    <s v="YuriiLove"/>
    <d v="2022-07-09T19:33:28"/>
    <x v="67"/>
    <s v="no"/>
    <s v="no"/>
    <x v="1879"/>
    <s v="view comment"/>
  </r>
  <r>
    <n v="1901"/>
    <s v="Nasty Nate"/>
    <d v="2022-07-09T19:33:40"/>
    <x v="67"/>
    <s v="no"/>
    <s v="no"/>
    <x v="1880"/>
    <s v="view comment"/>
  </r>
  <r>
    <n v="1902"/>
    <s v="Vitty"/>
    <d v="2022-07-09T19:34:32"/>
    <x v="67"/>
    <s v="no"/>
    <s v="no"/>
    <x v="1881"/>
    <s v="view comment"/>
  </r>
  <r>
    <n v="1903"/>
    <s v="Suhas S"/>
    <d v="2022-07-09T19:34:58"/>
    <x v="67"/>
    <s v="no"/>
    <s v="no"/>
    <x v="1882"/>
    <s v="view comment"/>
  </r>
  <r>
    <n v="1904"/>
    <s v="Natalie Lilly Travels"/>
    <d v="2022-07-09T19:35:01"/>
    <x v="67"/>
    <s v="no"/>
    <s v="no"/>
    <x v="1883"/>
    <s v="view comment"/>
  </r>
  <r>
    <n v="1905"/>
    <s v="nancy hillard"/>
    <d v="2022-07-09T19:35:36"/>
    <x v="67"/>
    <s v="no"/>
    <s v="no"/>
    <x v="1884"/>
    <s v="view comment"/>
  </r>
  <r>
    <n v="1906"/>
    <s v="Debbie"/>
    <d v="2022-07-09T19:35:44"/>
    <x v="67"/>
    <s v="no"/>
    <s v="no"/>
    <x v="1885"/>
    <s v="view comment"/>
  </r>
  <r>
    <n v="1907"/>
    <s v="Manuel Guzman"/>
    <d v="2022-07-09T19:35:50"/>
    <x v="67"/>
    <s v="no"/>
    <s v="no"/>
    <x v="1491"/>
    <s v="view comment"/>
  </r>
  <r>
    <n v="1908"/>
    <s v="SCAR X"/>
    <d v="2022-07-09T19:37:01"/>
    <x v="67"/>
    <s v="no"/>
    <s v="no"/>
    <x v="1886"/>
    <s v="view comment"/>
  </r>
  <r>
    <n v="1909"/>
    <s v="Denise Eugene"/>
    <d v="2022-07-09T19:37:03"/>
    <x v="67"/>
    <s v="no"/>
    <s v="no"/>
    <x v="1887"/>
    <s v="view comment"/>
  </r>
  <r>
    <n v="1910"/>
    <s v="336. chris"/>
    <d v="2022-07-09T19:37:23"/>
    <x v="67"/>
    <s v="no"/>
    <s v="no"/>
    <x v="1888"/>
    <s v="view comment"/>
  </r>
  <r>
    <n v="1911"/>
    <s v="Mel T"/>
    <d v="2022-07-09T19:37:37"/>
    <x v="67"/>
    <s v="no"/>
    <s v="no"/>
    <x v="1889"/>
    <s v="view comment"/>
  </r>
  <r>
    <n v="1912"/>
    <s v="sibb"/>
    <d v="2022-07-09T19:39:45"/>
    <x v="67"/>
    <s v="no"/>
    <s v="no"/>
    <x v="1890"/>
    <s v="view comment"/>
  </r>
  <r>
    <n v="1913"/>
    <s v="Toxichammertoe"/>
    <d v="2022-07-09T19:41:50"/>
    <x v="67"/>
    <s v="no"/>
    <s v="no"/>
    <x v="1891"/>
    <s v="view comment"/>
  </r>
  <r>
    <n v="1914"/>
    <s v="Bria Cook"/>
    <d v="2022-07-09T19:42:19"/>
    <x v="67"/>
    <s v="no"/>
    <s v="no"/>
    <x v="1892"/>
    <s v="view comment"/>
  </r>
  <r>
    <n v="1915"/>
    <s v="Stephanie Wright"/>
    <d v="2022-07-09T19:42:51"/>
    <x v="67"/>
    <s v="no"/>
    <s v="no"/>
    <x v="1893"/>
    <s v="view comment"/>
  </r>
  <r>
    <n v="1916"/>
    <s v="Mom25 DifferentPersonalities"/>
    <d v="2022-07-09T19:43:01"/>
    <x v="67"/>
    <s v="no"/>
    <s v="no"/>
    <x v="1894"/>
    <s v="view comment"/>
  </r>
  <r>
    <n v="1917"/>
    <s v="maxreine"/>
    <d v="2022-07-09T19:43:20"/>
    <x v="67"/>
    <s v="no"/>
    <s v="no"/>
    <x v="1895"/>
    <s v="view comment"/>
  </r>
  <r>
    <n v="1918"/>
    <s v="Bladerunner187"/>
    <d v="2022-07-09T19:43:21"/>
    <x v="67"/>
    <s v="no"/>
    <s v="no"/>
    <x v="1896"/>
    <s v="view comment"/>
  </r>
  <r>
    <n v="1919"/>
    <s v="thanks dad"/>
    <d v="2022-07-09T19:43:31"/>
    <x v="67"/>
    <s v="no"/>
    <s v="no"/>
    <x v="1897"/>
    <s v="view comment"/>
  </r>
  <r>
    <n v="1920"/>
    <s v="Mickey Andres"/>
    <d v="2022-07-09T19:43:48"/>
    <x v="67"/>
    <s v="no"/>
    <s v="no"/>
    <x v="1898"/>
    <s v="view comment"/>
  </r>
  <r>
    <n v="1921"/>
    <s v="Maya 050809"/>
    <d v="2022-07-09T19:44:02"/>
    <x v="67"/>
    <s v="no"/>
    <s v="no"/>
    <x v="1899"/>
    <s v="view comment"/>
  </r>
  <r>
    <n v="1922"/>
    <s v="Over Driver"/>
    <d v="2022-07-09T19:44:44"/>
    <x v="67"/>
    <s v="no"/>
    <s v="no"/>
    <x v="1900"/>
    <s v="view comment"/>
  </r>
  <r>
    <n v="1923"/>
    <s v="Let God Be True"/>
    <d v="2022-07-09T19:44:47"/>
    <x v="67"/>
    <s v="no"/>
    <s v="no"/>
    <x v="1901"/>
    <s v="view comment"/>
  </r>
  <r>
    <n v="1924"/>
    <s v="Andrew Horry"/>
    <d v="2022-07-09T19:45:17"/>
    <x v="67"/>
    <s v="no"/>
    <s v="no"/>
    <x v="1902"/>
    <s v="view comment"/>
  </r>
  <r>
    <n v="1925"/>
    <s v="Lee Lee"/>
    <d v="2022-07-09T19:45:41"/>
    <x v="67"/>
    <s v="no"/>
    <s v="no"/>
    <x v="1903"/>
    <s v="view comment"/>
  </r>
  <r>
    <n v="1926"/>
    <s v="stac123100"/>
    <d v="2022-07-09T19:45:52"/>
    <x v="67"/>
    <s v="no"/>
    <s v="no"/>
    <x v="1904"/>
    <s v="view comment"/>
  </r>
  <r>
    <n v="1927"/>
    <s v="Landy Bueno"/>
    <d v="2022-07-09T19:46:49"/>
    <x v="67"/>
    <s v="no"/>
    <s v="no"/>
    <x v="1905"/>
    <s v="view comment"/>
  </r>
  <r>
    <n v="1928"/>
    <s v="Jean Blezin"/>
    <d v="2022-07-09T19:47:29"/>
    <x v="67"/>
    <s v="no"/>
    <s v="no"/>
    <x v="1906"/>
    <s v="view comment"/>
  </r>
  <r>
    <n v="1929"/>
    <s v="Naomi Williams"/>
    <d v="2022-07-09T19:47:34"/>
    <x v="67"/>
    <s v="no"/>
    <s v="no"/>
    <x v="1907"/>
    <s v="view comment"/>
  </r>
  <r>
    <n v="1930"/>
    <s v="Im old greg"/>
    <d v="2022-07-09T19:47:55"/>
    <x v="67"/>
    <s v="no"/>
    <s v="no"/>
    <x v="1908"/>
    <s v="view comment"/>
  </r>
  <r>
    <n v="1931"/>
    <s v="My Lamberfeeties"/>
    <d v="2022-07-09T19:48:19"/>
    <x v="67"/>
    <s v="no"/>
    <s v="no"/>
    <x v="1909"/>
    <s v="view comment"/>
  </r>
  <r>
    <n v="1932"/>
    <s v="Dose1Of1Brad"/>
    <d v="2022-07-09T19:48:34"/>
    <x v="67"/>
    <s v="no"/>
    <s v="no"/>
    <x v="1910"/>
    <s v="view comment"/>
  </r>
  <r>
    <n v="1933"/>
    <s v="King Of the Couch"/>
    <d v="2022-07-09T19:49:54"/>
    <x v="67"/>
    <s v="no"/>
    <s v="no"/>
    <x v="1911"/>
    <s v="view comment"/>
  </r>
  <r>
    <n v="1934"/>
    <s v="Juxptier"/>
    <d v="2022-07-09T19:50:14"/>
    <x v="67"/>
    <s v="no"/>
    <s v="no"/>
    <x v="1912"/>
    <s v="view comment"/>
  </r>
  <r>
    <n v="1935"/>
    <s v="angel fairy"/>
    <d v="2022-07-09T19:50:16"/>
    <x v="67"/>
    <s v="no"/>
    <s v="no"/>
    <x v="1913"/>
    <s v="view comment"/>
  </r>
  <r>
    <n v="1936"/>
    <s v="Bella Bee"/>
    <d v="2022-07-09T19:51:15"/>
    <x v="67"/>
    <s v="no"/>
    <s v="no"/>
    <x v="1914"/>
    <s v="view comment"/>
  </r>
  <r>
    <n v="1937"/>
    <s v="Eris"/>
    <d v="2022-07-09T19:51:29"/>
    <x v="67"/>
    <s v="no"/>
    <s v="no"/>
    <x v="1915"/>
    <s v="view comment"/>
  </r>
  <r>
    <n v="1938"/>
    <s v="Debbie Hogg"/>
    <d v="2022-07-09T19:51:52"/>
    <x v="67"/>
    <s v="no"/>
    <s v="no"/>
    <x v="1916"/>
    <s v="view comment"/>
  </r>
  <r>
    <n v="1939"/>
    <s v="Lillian G"/>
    <d v="2022-07-09T19:52:05"/>
    <x v="67"/>
    <s v="no"/>
    <s v="no"/>
    <x v="1917"/>
    <s v="view comment"/>
  </r>
  <r>
    <n v="1940"/>
    <s v="Pablo Escobar"/>
    <d v="2022-07-09T19:52:23"/>
    <x v="67"/>
    <s v="no"/>
    <s v="no"/>
    <x v="1918"/>
    <s v="view comment"/>
  </r>
  <r>
    <n v="1941"/>
    <s v="Kalil Scott"/>
    <d v="2022-07-09T19:52:43"/>
    <x v="67"/>
    <s v="no"/>
    <s v="no"/>
    <x v="1919"/>
    <s v="view comment"/>
  </r>
  <r>
    <n v="1942"/>
    <s v="Jairo Zetino"/>
    <d v="2022-07-09T19:53:07"/>
    <x v="67"/>
    <s v="no"/>
    <s v="no"/>
    <x v="1920"/>
    <s v="view comment"/>
  </r>
  <r>
    <n v="1943"/>
    <s v="J Doe"/>
    <d v="2022-07-09T19:53:25"/>
    <x v="67"/>
    <s v="no"/>
    <s v="no"/>
    <x v="1921"/>
    <s v="view comment"/>
  </r>
  <r>
    <n v="1944"/>
    <s v="yod T"/>
    <d v="2022-07-09T19:54:04"/>
    <x v="67"/>
    <s v="no"/>
    <s v="no"/>
    <x v="1922"/>
    <s v="view comment"/>
  </r>
  <r>
    <n v="1945"/>
    <s v="Azucena Flores"/>
    <d v="2022-07-09T19:54:31"/>
    <x v="67"/>
    <s v="no"/>
    <s v="no"/>
    <x v="1923"/>
    <s v="view comment"/>
  </r>
  <r>
    <n v="1946"/>
    <s v="Kyle"/>
    <d v="2022-07-09T19:54:47"/>
    <x v="67"/>
    <s v="no"/>
    <s v="no"/>
    <x v="1924"/>
    <s v="view comment"/>
  </r>
  <r>
    <n v="1947"/>
    <s v="F D"/>
    <d v="2022-07-09T19:55:41"/>
    <x v="67"/>
    <s v="no"/>
    <s v="no"/>
    <x v="1925"/>
    <s v="view comment"/>
  </r>
  <r>
    <n v="1948"/>
    <s v="michael knickerbocker"/>
    <d v="2022-07-09T19:56:08"/>
    <x v="67"/>
    <s v="no"/>
    <s v="no"/>
    <x v="1926"/>
    <s v="view comment"/>
  </r>
  <r>
    <n v="1949"/>
    <s v="Dc5dude420"/>
    <d v="2022-07-09T19:56:12"/>
    <x v="67"/>
    <s v="no"/>
    <s v="no"/>
    <x v="1927"/>
    <s v="view comment"/>
  </r>
  <r>
    <n v="1950"/>
    <s v="ThreeEyedRaven 92"/>
    <d v="2022-07-09T19:56:12"/>
    <x v="67"/>
    <s v="no"/>
    <s v="no"/>
    <x v="1928"/>
    <s v="view comment"/>
  </r>
  <r>
    <n v="1951"/>
    <s v="JT"/>
    <d v="2022-07-09T19:56:15"/>
    <x v="67"/>
    <s v="no"/>
    <s v="no"/>
    <x v="1929"/>
    <s v="view comment"/>
  </r>
  <r>
    <n v="1952"/>
    <s v="Brenaliz GezeeVilla"/>
    <d v="2022-07-09T19:56:17"/>
    <x v="67"/>
    <s v="no"/>
    <s v="no"/>
    <x v="1930"/>
    <s v="view comment"/>
  </r>
  <r>
    <n v="1953"/>
    <s v="Raystoric"/>
    <d v="2022-07-09T19:57:01"/>
    <x v="67"/>
    <s v="no"/>
    <s v="no"/>
    <x v="1931"/>
    <s v="view comment"/>
  </r>
  <r>
    <n v="1954"/>
    <s v="onebaddj"/>
    <d v="2022-07-09T19:57:54"/>
    <x v="67"/>
    <s v="no"/>
    <s v="no"/>
    <x v="1932"/>
    <s v="view comment"/>
  </r>
  <r>
    <n v="1955"/>
    <s v="inflation"/>
    <d v="2022-07-09T19:58:22"/>
    <x v="67"/>
    <s v="no"/>
    <s v="no"/>
    <x v="1933"/>
    <s v="view comment"/>
  </r>
  <r>
    <n v="1956"/>
    <s v="Mr. 501"/>
    <d v="2022-07-09T19:59:08"/>
    <x v="67"/>
    <s v="no"/>
    <s v="no"/>
    <x v="1934"/>
    <s v="view comment"/>
  </r>
  <r>
    <n v="1957"/>
    <s v="K B"/>
    <d v="2022-07-09T19:59:29"/>
    <x v="67"/>
    <s v="no"/>
    <s v="no"/>
    <x v="1935"/>
    <s v="view comment"/>
  </r>
  <r>
    <n v="1958"/>
    <s v="Sandy Campbell"/>
    <d v="2022-07-09T19:59:36"/>
    <x v="67"/>
    <s v="no"/>
    <s v="no"/>
    <x v="122"/>
    <s v="view comment"/>
  </r>
  <r>
    <n v="1959"/>
    <s v="Martin Roche"/>
    <d v="2022-07-09T19:59:44"/>
    <x v="67"/>
    <s v="no"/>
    <s v="no"/>
    <x v="1936"/>
    <s v="view comment"/>
  </r>
  <r>
    <n v="1960"/>
    <s v="Miza Paloma"/>
    <d v="2022-07-09T20:00:07"/>
    <x v="67"/>
    <s v="no"/>
    <s v="no"/>
    <x v="1937"/>
    <s v="view comment"/>
  </r>
  <r>
    <n v="1961"/>
    <s v="dianneradebe"/>
    <d v="2022-07-09T20:00:30"/>
    <x v="67"/>
    <s v="no"/>
    <s v="no"/>
    <x v="1938"/>
    <s v="view comment"/>
  </r>
  <r>
    <n v="1962"/>
    <s v="K B"/>
    <d v="2022-07-09T20:00:31"/>
    <x v="67"/>
    <s v="no"/>
    <s v="no"/>
    <x v="1939"/>
    <s v="view comment"/>
  </r>
  <r>
    <n v="1963"/>
    <s v="Danny d"/>
    <d v="2022-07-09T20:01:48"/>
    <x v="67"/>
    <s v="no"/>
    <s v="no"/>
    <x v="1940"/>
    <s v="view comment"/>
  </r>
  <r>
    <n v="1964"/>
    <s v="Tamara Daniels"/>
    <d v="2022-07-09T20:02:45"/>
    <x v="67"/>
    <s v="no"/>
    <s v="no"/>
    <x v="1941"/>
    <s v="view comment"/>
  </r>
  <r>
    <n v="1965"/>
    <s v="Erik Arroyo"/>
    <d v="2022-07-09T20:02:53"/>
    <x v="67"/>
    <s v="no"/>
    <s v="no"/>
    <x v="1942"/>
    <s v="view comment"/>
  </r>
  <r>
    <n v="1966"/>
    <s v="Dave L"/>
    <d v="2022-07-09T20:03:01"/>
    <x v="67"/>
    <s v="no"/>
    <s v="no"/>
    <x v="1943"/>
    <s v="view comment"/>
  </r>
  <r>
    <n v="1967"/>
    <s v="Anti TikTok Union 1"/>
    <d v="2022-07-09T20:04:00"/>
    <x v="67"/>
    <s v="no"/>
    <s v="no"/>
    <x v="1944"/>
    <s v="view comment"/>
  </r>
  <r>
    <n v="1968"/>
    <s v="FREAKOUT STATION"/>
    <d v="2022-07-09T20:04:47"/>
    <x v="67"/>
    <s v="no"/>
    <s v="no"/>
    <x v="1945"/>
    <s v="view comment"/>
  </r>
  <r>
    <n v="1969"/>
    <s v="Mulle Ladegaard"/>
    <d v="2022-07-09T20:05:25"/>
    <x v="67"/>
    <s v="no"/>
    <s v="no"/>
    <x v="1946"/>
    <s v="view comment"/>
  </r>
  <r>
    <n v="1970"/>
    <s v="Jay Jay"/>
    <d v="2022-07-09T20:06:06"/>
    <x v="67"/>
    <s v="no"/>
    <s v="no"/>
    <x v="1947"/>
    <s v="view comment"/>
  </r>
  <r>
    <n v="1971"/>
    <s v="Eugene Conner"/>
    <d v="2022-07-09T20:08:16"/>
    <x v="67"/>
    <s v="no"/>
    <s v="no"/>
    <x v="1948"/>
    <s v="view comment"/>
  </r>
  <r>
    <n v="1972"/>
    <s v="Shera Berry"/>
    <d v="2022-07-09T20:08:25"/>
    <x v="67"/>
    <s v="no"/>
    <s v="no"/>
    <x v="1949"/>
    <s v="view comment"/>
  </r>
  <r>
    <n v="1973"/>
    <s v="A C"/>
    <d v="2022-07-09T20:08:56"/>
    <x v="67"/>
    <s v="no"/>
    <s v="no"/>
    <x v="1950"/>
    <s v="view comment"/>
  </r>
  <r>
    <n v="1974"/>
    <s v="C’DAY"/>
    <d v="2022-07-09T20:09:31"/>
    <x v="67"/>
    <s v="no"/>
    <s v="no"/>
    <x v="1951"/>
    <s v="view comment"/>
  </r>
  <r>
    <n v="1975"/>
    <s v="Maria Ortiz"/>
    <d v="2022-07-09T20:09:39"/>
    <x v="67"/>
    <s v="no"/>
    <s v="no"/>
    <x v="1952"/>
    <s v="view comment"/>
  </r>
  <r>
    <n v="1976"/>
    <s v="Savoir Faire Ethereal"/>
    <d v="2022-07-09T20:10:15"/>
    <x v="67"/>
    <s v="no"/>
    <s v="no"/>
    <x v="1953"/>
    <s v="view comment"/>
  </r>
  <r>
    <n v="1977"/>
    <s v="A F"/>
    <d v="2022-07-09T20:10:39"/>
    <x v="67"/>
    <s v="no"/>
    <s v="no"/>
    <x v="1954"/>
    <s v="view comment"/>
  </r>
  <r>
    <n v="1978"/>
    <s v="THE GRACE TO FOLLOW"/>
    <d v="2022-07-09T20:11:05"/>
    <x v="67"/>
    <s v="no"/>
    <s v="no"/>
    <x v="1955"/>
    <s v="view comment"/>
  </r>
  <r>
    <n v="1979"/>
    <s v="Sofia Loren"/>
    <d v="2022-07-09T20:11:20"/>
    <x v="67"/>
    <s v="no"/>
    <s v="no"/>
    <x v="1956"/>
    <s v="view comment"/>
  </r>
  <r>
    <n v="1980"/>
    <s v="Mamacitabambi"/>
    <d v="2022-07-09T20:11:40"/>
    <x v="67"/>
    <s v="no"/>
    <s v="no"/>
    <x v="1957"/>
    <s v="view comment"/>
  </r>
  <r>
    <n v="1981"/>
    <s v="Michael Goodman"/>
    <d v="2022-07-09T20:12:50"/>
    <x v="67"/>
    <s v="no"/>
    <s v="no"/>
    <x v="1958"/>
    <s v="view comment"/>
  </r>
  <r>
    <n v="1982"/>
    <s v="3PECKEREDGOAT"/>
    <d v="2022-07-09T20:13:41"/>
    <x v="67"/>
    <s v="no"/>
    <s v="no"/>
    <x v="1959"/>
    <s v="view comment"/>
  </r>
  <r>
    <n v="1983"/>
    <s v="NURSE NEKE’S COCONUT CAKES 🥥🌴"/>
    <d v="2022-07-09T20:14:09"/>
    <x v="67"/>
    <s v="no"/>
    <s v="no"/>
    <x v="1960"/>
    <s v="view comment"/>
  </r>
  <r>
    <n v="1984"/>
    <s v="Bloodyheaders"/>
    <d v="2022-07-09T20:14:30"/>
    <x v="67"/>
    <s v="no"/>
    <s v="no"/>
    <x v="1961"/>
    <s v="view comment"/>
  </r>
  <r>
    <n v="1985"/>
    <s v="Eddie McFadden"/>
    <d v="2022-07-09T20:15:21"/>
    <x v="67"/>
    <s v="no"/>
    <s v="no"/>
    <x v="1962"/>
    <s v="view comment"/>
  </r>
  <r>
    <n v="1986"/>
    <s v="[HUMANOTHUMQN]"/>
    <d v="2022-07-09T20:16:22"/>
    <x v="67"/>
    <s v="no"/>
    <s v="no"/>
    <x v="1963"/>
    <s v="view comment"/>
  </r>
  <r>
    <n v="1987"/>
    <s v="California Cobra"/>
    <d v="2022-07-09T20:16:57"/>
    <x v="67"/>
    <s v="no"/>
    <s v="no"/>
    <x v="1964"/>
    <s v="view comment"/>
  </r>
  <r>
    <n v="1988"/>
    <s v="Harvey Diaz"/>
    <d v="2022-07-09T20:16:57"/>
    <x v="67"/>
    <s v="no"/>
    <s v="no"/>
    <x v="1965"/>
    <s v="view comment"/>
  </r>
  <r>
    <n v="1989"/>
    <s v="Lisa Garrett"/>
    <d v="2022-07-09T20:17:10"/>
    <x v="67"/>
    <s v="no"/>
    <s v="no"/>
    <x v="1966"/>
    <s v="view comment"/>
  </r>
  <r>
    <n v="1990"/>
    <s v="HALLOWKING"/>
    <d v="2022-07-09T20:18:08"/>
    <x v="67"/>
    <s v="no"/>
    <s v="no"/>
    <x v="1967"/>
    <s v="view comment"/>
  </r>
  <r>
    <n v="1991"/>
    <s v="MsDudette21"/>
    <d v="2022-07-09T20:19:05"/>
    <x v="67"/>
    <s v="no"/>
    <s v="no"/>
    <x v="1968"/>
    <s v="view comment"/>
  </r>
  <r>
    <n v="1992"/>
    <s v="Boris Bagryanskiy"/>
    <d v="2022-07-09T20:19:13"/>
    <x v="67"/>
    <s v="no"/>
    <s v="no"/>
    <x v="1969"/>
    <s v="view comment"/>
  </r>
  <r>
    <n v="1993"/>
    <s v="Susan Davey"/>
    <d v="2022-07-09T20:22:53"/>
    <x v="67"/>
    <s v="no"/>
    <s v="no"/>
    <x v="1970"/>
    <s v="view comment"/>
  </r>
  <r>
    <n v="1994"/>
    <s v="The One"/>
    <d v="2022-07-09T20:23:13"/>
    <x v="67"/>
    <s v="no"/>
    <s v="no"/>
    <x v="1971"/>
    <s v="view comment"/>
  </r>
  <r>
    <n v="1995"/>
    <s v="Self- sufficient"/>
    <d v="2022-07-09T20:23:14"/>
    <x v="67"/>
    <s v="no"/>
    <s v="no"/>
    <x v="1972"/>
    <s v="view comment"/>
  </r>
  <r>
    <n v="1996"/>
    <s v="James French"/>
    <d v="2022-07-09T20:24:12"/>
    <x v="67"/>
    <s v="no"/>
    <s v="no"/>
    <x v="1973"/>
    <s v="view comment"/>
  </r>
  <r>
    <n v="1997"/>
    <s v="Mary Northup"/>
    <d v="2022-07-09T20:24:53"/>
    <x v="67"/>
    <s v="no"/>
    <s v="no"/>
    <x v="1974"/>
    <s v="view comment"/>
  </r>
  <r>
    <n v="1998"/>
    <s v="BalakA"/>
    <d v="2022-07-09T20:25:31"/>
    <x v="67"/>
    <s v="no"/>
    <s v="no"/>
    <x v="1975"/>
    <s v="view comment"/>
  </r>
  <r>
    <n v="1999"/>
    <s v="B"/>
    <d v="2022-07-09T20:25:56"/>
    <x v="67"/>
    <s v="no"/>
    <s v="no"/>
    <x v="1976"/>
    <s v="view comment"/>
  </r>
  <r>
    <n v="2000"/>
    <s v="kelly Earl"/>
    <d v="2022-07-09T20:26:04"/>
    <x v="67"/>
    <s v="no"/>
    <s v="no"/>
    <x v="1977"/>
    <s v="view comment"/>
  </r>
  <r>
    <n v="2001"/>
    <s v="*Steel Beam*"/>
    <d v="2022-07-09T20:26:14"/>
    <x v="67"/>
    <s v="no"/>
    <s v="no"/>
    <x v="1978"/>
    <s v="view comment"/>
  </r>
  <r>
    <n v="2002"/>
    <s v="Mimi Foyt"/>
    <d v="2022-07-09T20:26:36"/>
    <x v="67"/>
    <s v="no"/>
    <s v="no"/>
    <x v="1979"/>
    <s v="view comment"/>
  </r>
  <r>
    <n v="2003"/>
    <s v="Bob Hope"/>
    <d v="2022-07-09T20:26:51"/>
    <x v="67"/>
    <s v="no"/>
    <s v="no"/>
    <x v="1980"/>
    <s v="view comment"/>
  </r>
  <r>
    <n v="2004"/>
    <s v="Michael Tice"/>
    <d v="2022-07-09T20:27:02"/>
    <x v="67"/>
    <s v="no"/>
    <s v="no"/>
    <x v="1981"/>
    <s v="view comment"/>
  </r>
  <r>
    <n v="2005"/>
    <s v="cali gdp"/>
    <d v="2022-07-09T20:27:14"/>
    <x v="67"/>
    <s v="no"/>
    <s v="no"/>
    <x v="1982"/>
    <s v="view comment"/>
  </r>
  <r>
    <n v="2006"/>
    <s v="A Y K"/>
    <d v="2022-07-09T20:28:46"/>
    <x v="67"/>
    <s v="no"/>
    <s v="no"/>
    <x v="1983"/>
    <s v="view comment"/>
  </r>
  <r>
    <n v="2007"/>
    <s v="Sandra Grant"/>
    <d v="2022-07-09T20:28:51"/>
    <x v="67"/>
    <s v="no"/>
    <s v="no"/>
    <x v="1984"/>
    <s v="view comment"/>
  </r>
  <r>
    <n v="2008"/>
    <s v="John R- Hook"/>
    <d v="2022-07-09T20:29:23"/>
    <x v="67"/>
    <s v="no"/>
    <s v="no"/>
    <x v="1985"/>
    <s v="view comment"/>
  </r>
  <r>
    <n v="2009"/>
    <s v="Phillip Thomas"/>
    <d v="2022-07-09T20:29:27"/>
    <x v="67"/>
    <s v="no"/>
    <s v="no"/>
    <x v="1986"/>
    <s v="view comment"/>
  </r>
  <r>
    <n v="2010"/>
    <s v="JT Brown"/>
    <d v="2022-07-09T20:29:55"/>
    <x v="67"/>
    <s v="no"/>
    <s v="no"/>
    <x v="1987"/>
    <s v="view comment"/>
  </r>
  <r>
    <n v="2011"/>
    <s v="cali gdp"/>
    <d v="2022-07-09T20:30:15"/>
    <x v="67"/>
    <s v="no"/>
    <s v="no"/>
    <x v="1988"/>
    <s v="view comment"/>
  </r>
  <r>
    <n v="2012"/>
    <s v="Trini101"/>
    <d v="2022-07-09T20:30:18"/>
    <x v="67"/>
    <s v="no"/>
    <s v="no"/>
    <x v="1989"/>
    <s v="view comment"/>
  </r>
  <r>
    <n v="2013"/>
    <s v="L.S."/>
    <d v="2022-07-09T20:30:50"/>
    <x v="67"/>
    <s v="no"/>
    <s v="no"/>
    <x v="1990"/>
    <s v="view comment"/>
  </r>
  <r>
    <n v="2014"/>
    <s v="khaven kho"/>
    <d v="2022-07-09T20:30:56"/>
    <x v="67"/>
    <s v="no"/>
    <s v="no"/>
    <x v="1991"/>
    <s v="view comment"/>
  </r>
  <r>
    <n v="2015"/>
    <s v="Samuel The Gamer Boy 356"/>
    <d v="2022-07-09T20:31:27"/>
    <x v="67"/>
    <s v="no"/>
    <s v="no"/>
    <x v="1992"/>
    <s v="view comment"/>
  </r>
  <r>
    <n v="2016"/>
    <s v="gray’s kinda blue"/>
    <d v="2022-07-09T20:31:54"/>
    <x v="67"/>
    <s v="no"/>
    <s v="no"/>
    <x v="1993"/>
    <s v="view comment"/>
  </r>
  <r>
    <n v="2017"/>
    <s v="Bob Hope"/>
    <d v="2022-07-09T20:32:25"/>
    <x v="67"/>
    <s v="no"/>
    <s v="no"/>
    <x v="1994"/>
    <s v="view comment"/>
  </r>
  <r>
    <n v="2018"/>
    <s v="1980sPainTrain"/>
    <d v="2022-07-09T20:33:18"/>
    <x v="67"/>
    <s v="no"/>
    <s v="no"/>
    <x v="1995"/>
    <s v="view comment"/>
  </r>
  <r>
    <n v="2019"/>
    <s v="Meika Guzman"/>
    <d v="2022-07-09T20:33:26"/>
    <x v="67"/>
    <s v="no"/>
    <s v="no"/>
    <x v="1996"/>
    <s v="view comment"/>
  </r>
  <r>
    <n v="2020"/>
    <s v="TV TIME2002"/>
    <d v="2022-07-09T20:34:55"/>
    <x v="67"/>
    <s v="no"/>
    <s v="no"/>
    <x v="1997"/>
    <s v="view comment"/>
  </r>
  <r>
    <n v="2021"/>
    <s v="Wang Willy"/>
    <d v="2022-07-09T20:34:58"/>
    <x v="67"/>
    <s v="no"/>
    <s v="no"/>
    <x v="1998"/>
    <s v="view comment"/>
  </r>
  <r>
    <n v="2022"/>
    <s v="gooch"/>
    <d v="2022-07-09T20:35:34"/>
    <x v="67"/>
    <s v="no"/>
    <s v="no"/>
    <x v="1999"/>
    <s v="view comment"/>
  </r>
  <r>
    <n v="2023"/>
    <s v="Beaaaautifullll"/>
    <d v="2022-07-09T20:35:36"/>
    <x v="67"/>
    <s v="no"/>
    <s v="no"/>
    <x v="2000"/>
    <s v="view comment"/>
  </r>
  <r>
    <n v="2024"/>
    <s v="Cinco Cinco"/>
    <d v="2022-07-09T20:36:28"/>
    <x v="67"/>
    <s v="no"/>
    <s v="no"/>
    <x v="2001"/>
    <s v="view comment"/>
  </r>
  <r>
    <n v="2025"/>
    <s v="Pretty Deed"/>
    <d v="2022-07-09T20:36:34"/>
    <x v="67"/>
    <s v="no"/>
    <s v="no"/>
    <x v="2002"/>
    <s v="view comment"/>
  </r>
  <r>
    <n v="2026"/>
    <s v="Christian Figuroa"/>
    <d v="2022-07-09T20:36:54"/>
    <x v="67"/>
    <s v="no"/>
    <s v="no"/>
    <x v="2003"/>
    <s v="view comment"/>
  </r>
  <r>
    <n v="2027"/>
    <s v="ken TAY"/>
    <d v="2022-07-09T20:38:08"/>
    <x v="67"/>
    <s v="no"/>
    <s v="no"/>
    <x v="2004"/>
    <s v="view comment"/>
  </r>
  <r>
    <n v="2028"/>
    <s v="Sup Juliana: Brasileira in London"/>
    <d v="2022-07-09T20:38:23"/>
    <x v="67"/>
    <s v="no"/>
    <s v="no"/>
    <x v="2005"/>
    <s v="view comment"/>
  </r>
  <r>
    <n v="2029"/>
    <s v="Jeremiah Morris"/>
    <d v="2022-07-09T20:40:19"/>
    <x v="67"/>
    <s v="no"/>
    <s v="no"/>
    <x v="2006"/>
    <s v="view comment"/>
  </r>
  <r>
    <n v="2030"/>
    <s v="80% CLUB"/>
    <d v="2022-07-09T20:41:18"/>
    <x v="67"/>
    <s v="no"/>
    <s v="no"/>
    <x v="2007"/>
    <s v="view comment"/>
  </r>
  <r>
    <n v="2031"/>
    <s v="What Da Dog Doin?"/>
    <d v="2022-07-09T20:41:28"/>
    <x v="67"/>
    <s v="no"/>
    <s v="no"/>
    <x v="2008"/>
    <s v="view comment"/>
  </r>
  <r>
    <n v="2032"/>
    <s v="Andrea XoXo!!"/>
    <d v="2022-07-09T20:43:32"/>
    <x v="67"/>
    <s v="no"/>
    <s v="no"/>
    <x v="2009"/>
    <s v="view comment"/>
  </r>
  <r>
    <n v="2033"/>
    <s v="The Good Fight!!!"/>
    <d v="2022-07-09T20:43:35"/>
    <x v="67"/>
    <s v="no"/>
    <s v="no"/>
    <x v="2010"/>
    <s v="view comment"/>
  </r>
  <r>
    <n v="2034"/>
    <s v="Roque Guardado"/>
    <d v="2022-07-09T20:43:44"/>
    <x v="67"/>
    <s v="no"/>
    <s v="no"/>
    <x v="2011"/>
    <s v="view comment"/>
  </r>
  <r>
    <n v="2035"/>
    <s v="L v"/>
    <d v="2022-07-09T20:45:36"/>
    <x v="67"/>
    <s v="no"/>
    <s v="no"/>
    <x v="2012"/>
    <s v="view comment"/>
  </r>
  <r>
    <n v="2036"/>
    <s v="Devon Witzman"/>
    <d v="2022-07-09T20:45:49"/>
    <x v="67"/>
    <s v="no"/>
    <s v="no"/>
    <x v="2013"/>
    <s v="view comment"/>
  </r>
  <r>
    <n v="2037"/>
    <s v="Dr.Nug710"/>
    <d v="2022-07-09T20:45:55"/>
    <x v="67"/>
    <s v="no"/>
    <s v="no"/>
    <x v="2014"/>
    <s v="view comment"/>
  </r>
  <r>
    <n v="2038"/>
    <s v="Rambo W"/>
    <d v="2022-07-09T20:46:26"/>
    <x v="67"/>
    <s v="no"/>
    <s v="no"/>
    <x v="2015"/>
    <s v="view comment"/>
  </r>
  <r>
    <n v="2039"/>
    <s v="Lautreamont053"/>
    <d v="2022-07-09T20:46:30"/>
    <x v="67"/>
    <s v="no"/>
    <s v="no"/>
    <x v="2016"/>
    <s v="view comment"/>
  </r>
  <r>
    <n v="2040"/>
    <s v="Lil chaos X"/>
    <d v="2022-07-09T20:46:48"/>
    <x v="67"/>
    <s v="no"/>
    <s v="no"/>
    <x v="2017"/>
    <s v="view comment"/>
  </r>
  <r>
    <n v="2041"/>
    <s v="TG Lab"/>
    <d v="2022-07-09T20:47:03"/>
    <x v="67"/>
    <s v="no"/>
    <s v="no"/>
    <x v="2018"/>
    <s v="view comment"/>
  </r>
  <r>
    <n v="2042"/>
    <s v="Adam Dalglish"/>
    <d v="2022-07-09T20:47:56"/>
    <x v="67"/>
    <s v="no"/>
    <s v="no"/>
    <x v="2019"/>
    <s v="view comment"/>
  </r>
  <r>
    <n v="2043"/>
    <s v="Booyomane"/>
    <d v="2022-07-09T20:48:08"/>
    <x v="67"/>
    <s v="no"/>
    <s v="no"/>
    <x v="2020"/>
    <s v="view comment"/>
  </r>
  <r>
    <n v="2044"/>
    <s v="mom C"/>
    <d v="2022-07-09T20:48:12"/>
    <x v="67"/>
    <s v="no"/>
    <s v="no"/>
    <x v="2021"/>
    <s v="view comment"/>
  </r>
  <r>
    <n v="2045"/>
    <s v="Michael Sledge"/>
    <d v="2022-07-09T20:48:33"/>
    <x v="67"/>
    <s v="no"/>
    <s v="no"/>
    <x v="2022"/>
    <s v="view comment"/>
  </r>
  <r>
    <n v="2046"/>
    <s v="Keosokpaul Sun"/>
    <d v="2022-07-09T20:49:11"/>
    <x v="67"/>
    <s v="no"/>
    <s v="no"/>
    <x v="2023"/>
    <s v="view comment"/>
  </r>
  <r>
    <n v="2047"/>
    <s v="Shadow Realm"/>
    <d v="2022-07-09T20:52:02"/>
    <x v="67"/>
    <s v="no"/>
    <s v="no"/>
    <x v="2024"/>
    <s v="view comment"/>
  </r>
  <r>
    <n v="2048"/>
    <s v="Bryan Jaimes"/>
    <d v="2022-07-09T20:53:25"/>
    <x v="67"/>
    <s v="no"/>
    <s v="no"/>
    <x v="2025"/>
    <s v="view comment"/>
  </r>
  <r>
    <n v="2049"/>
    <s v="Barnabas The Cat"/>
    <d v="2022-07-09T20:53:29"/>
    <x v="67"/>
    <s v="no"/>
    <s v="no"/>
    <x v="2026"/>
    <s v="view comment"/>
  </r>
  <r>
    <n v="2050"/>
    <s v="Dougie Fresco"/>
    <d v="2022-07-09T20:54:07"/>
    <x v="67"/>
    <s v="no"/>
    <s v="no"/>
    <x v="2027"/>
    <s v="view comment"/>
  </r>
  <r>
    <n v="2051"/>
    <s v="JesusLovesYou!"/>
    <d v="2022-07-09T20:54:12"/>
    <x v="67"/>
    <s v="no"/>
    <s v="no"/>
    <x v="2028"/>
    <s v="view comment"/>
  </r>
  <r>
    <n v="2052"/>
    <s v="Zarah Mida"/>
    <d v="2022-07-09T20:55:12"/>
    <x v="67"/>
    <s v="no"/>
    <s v="no"/>
    <x v="2029"/>
    <s v="view comment"/>
  </r>
  <r>
    <n v="2053"/>
    <s v="Aaron Rothenberg"/>
    <d v="2022-07-09T20:55:28"/>
    <x v="67"/>
    <s v="no"/>
    <s v="no"/>
    <x v="2030"/>
    <s v="view comment"/>
  </r>
  <r>
    <n v="2054"/>
    <s v="Æsea Maria"/>
    <d v="2022-07-09T20:55:30"/>
    <x v="67"/>
    <s v="no"/>
    <s v="no"/>
    <x v="2031"/>
    <s v="view comment"/>
  </r>
  <r>
    <n v="2055"/>
    <s v="Wesley Baldwin"/>
    <d v="2022-07-09T20:55:41"/>
    <x v="67"/>
    <s v="no"/>
    <s v="no"/>
    <x v="2032"/>
    <s v="view comment"/>
  </r>
  <r>
    <n v="2056"/>
    <s v="Michelle Morgan"/>
    <d v="2022-07-09T20:57:02"/>
    <x v="67"/>
    <s v="no"/>
    <s v="no"/>
    <x v="2033"/>
    <s v="view comment"/>
  </r>
  <r>
    <n v="2057"/>
    <s v="Paulie Walnuts"/>
    <d v="2022-07-09T20:57:20"/>
    <x v="67"/>
    <s v="no"/>
    <s v="no"/>
    <x v="2034"/>
    <s v="view comment"/>
  </r>
  <r>
    <n v="2058"/>
    <s v="Zena 'Michelle' Prince Zee Michelle"/>
    <d v="2022-07-09T20:57:53"/>
    <x v="67"/>
    <s v="no"/>
    <s v="no"/>
    <x v="2035"/>
    <s v="view comment"/>
  </r>
  <r>
    <n v="2059"/>
    <s v="Education • is • Key"/>
    <d v="2022-07-09T20:59:27"/>
    <x v="67"/>
    <s v="no"/>
    <s v="no"/>
    <x v="2036"/>
    <s v="view comment"/>
  </r>
  <r>
    <n v="2060"/>
    <s v="Maniac Comedy"/>
    <d v="2022-07-09T21:00:25"/>
    <x v="67"/>
    <s v="no"/>
    <s v="no"/>
    <x v="2037"/>
    <s v="view comment"/>
  </r>
  <r>
    <n v="2061"/>
    <s v="DESHAUN &quot;MASSAGE KING&quot; WATSON"/>
    <d v="2022-07-09T21:00:32"/>
    <x v="67"/>
    <s v="no"/>
    <s v="no"/>
    <x v="2038"/>
    <s v="view comment"/>
  </r>
  <r>
    <n v="2062"/>
    <s v="Steve Draper"/>
    <d v="2022-07-09T21:01:33"/>
    <x v="67"/>
    <s v="no"/>
    <s v="no"/>
    <x v="2039"/>
    <s v="view comment"/>
  </r>
  <r>
    <n v="2063"/>
    <s v="jose manglona"/>
    <d v="2022-07-09T21:01:43"/>
    <x v="67"/>
    <s v="no"/>
    <s v="no"/>
    <x v="2040"/>
    <s v="view comment"/>
  </r>
  <r>
    <n v="2064"/>
    <s v="missgh1000"/>
    <d v="2022-07-09T21:06:41"/>
    <x v="67"/>
    <s v="no"/>
    <s v="no"/>
    <x v="2041"/>
    <s v="view comment"/>
  </r>
  <r>
    <n v="2065"/>
    <s v="Corey Casciano"/>
    <d v="2022-07-09T21:08:04"/>
    <x v="67"/>
    <s v="no"/>
    <s v="no"/>
    <x v="2042"/>
    <s v="view comment"/>
  </r>
  <r>
    <n v="2066"/>
    <s v="SXOXSXA"/>
    <d v="2022-07-09T21:08:57"/>
    <x v="67"/>
    <s v="no"/>
    <s v="no"/>
    <x v="2043"/>
    <s v="view comment"/>
  </r>
  <r>
    <n v="2067"/>
    <s v="Hey"/>
    <d v="2022-07-09T21:09:24"/>
    <x v="67"/>
    <s v="no"/>
    <s v="no"/>
    <x v="2044"/>
    <s v="view comment"/>
  </r>
  <r>
    <n v="2068"/>
    <s v="Rosemary Edwards"/>
    <d v="2022-07-09T21:10:02"/>
    <x v="67"/>
    <s v="no"/>
    <s v="no"/>
    <x v="2045"/>
    <s v="view comment"/>
  </r>
  <r>
    <n v="2069"/>
    <s v="John the fan."/>
    <d v="2022-07-09T21:10:48"/>
    <x v="67"/>
    <s v="no"/>
    <s v="no"/>
    <x v="2046"/>
    <s v="view comment"/>
  </r>
  <r>
    <n v="2070"/>
    <s v="eddie mendoza"/>
    <d v="2022-07-09T21:12:46"/>
    <x v="67"/>
    <s v="no"/>
    <s v="no"/>
    <x v="2047"/>
    <s v="view comment"/>
  </r>
  <r>
    <n v="2071"/>
    <s v="GRINDEL'S POINT"/>
    <d v="2022-07-09T21:14:18"/>
    <x v="67"/>
    <s v="no"/>
    <s v="no"/>
    <x v="2048"/>
    <s v="view comment"/>
  </r>
  <r>
    <n v="2072"/>
    <s v="Allen Parker"/>
    <d v="2022-07-09T21:14:24"/>
    <x v="67"/>
    <s v="no"/>
    <s v="no"/>
    <x v="2049"/>
    <s v="view comment"/>
  </r>
  <r>
    <n v="2073"/>
    <s v="fonzi"/>
    <d v="2022-07-09T21:15:28"/>
    <x v="67"/>
    <s v="no"/>
    <s v="no"/>
    <x v="2050"/>
    <s v="view comment"/>
  </r>
  <r>
    <n v="2074"/>
    <s v="TrickyPanda 65"/>
    <d v="2022-07-09T21:16:44"/>
    <x v="67"/>
    <s v="no"/>
    <s v="no"/>
    <x v="2051"/>
    <s v="view comment"/>
  </r>
  <r>
    <n v="2075"/>
    <s v="Jordan Mcgahan"/>
    <d v="2022-07-09T21:17:00"/>
    <x v="67"/>
    <s v="no"/>
    <s v="no"/>
    <x v="2052"/>
    <s v="view comment"/>
  </r>
  <r>
    <n v="2076"/>
    <s v="ZZ"/>
    <d v="2022-07-09T21:17:04"/>
    <x v="67"/>
    <s v="no"/>
    <s v="no"/>
    <x v="2053"/>
    <s v="view comment"/>
  </r>
  <r>
    <n v="2077"/>
    <s v="H N"/>
    <d v="2022-07-09T21:17:24"/>
    <x v="67"/>
    <s v="no"/>
    <s v="no"/>
    <x v="2054"/>
    <s v="view comment"/>
  </r>
  <r>
    <n v="2078"/>
    <s v="Aretha Leatham"/>
    <d v="2022-07-09T21:17:31"/>
    <x v="67"/>
    <s v="no"/>
    <s v="no"/>
    <x v="2055"/>
    <s v="view comment"/>
  </r>
  <r>
    <n v="2079"/>
    <s v="hottstepher"/>
    <d v="2022-07-09T21:19:16"/>
    <x v="67"/>
    <s v="no"/>
    <s v="no"/>
    <x v="2056"/>
    <s v="view comment"/>
  </r>
  <r>
    <n v="2080"/>
    <s v="Morgan Monre Harribi"/>
    <d v="2022-07-09T21:19:53"/>
    <x v="67"/>
    <s v="no"/>
    <s v="no"/>
    <x v="2057"/>
    <s v="view comment"/>
  </r>
  <r>
    <n v="2081"/>
    <s v="kat"/>
    <d v="2022-07-09T21:20:00"/>
    <x v="67"/>
    <s v="no"/>
    <s v="no"/>
    <x v="2058"/>
    <s v="view comment"/>
  </r>
  <r>
    <n v="2082"/>
    <s v="Pablo Esco"/>
    <d v="2022-07-09T21:22:38"/>
    <x v="67"/>
    <s v="no"/>
    <s v="no"/>
    <x v="2059"/>
    <s v="view comment"/>
  </r>
  <r>
    <n v="2083"/>
    <s v="learningyoutube"/>
    <d v="2022-07-09T21:22:52"/>
    <x v="67"/>
    <s v="no"/>
    <s v="no"/>
    <x v="2060"/>
    <s v="view comment"/>
  </r>
  <r>
    <n v="2084"/>
    <s v="Natasha Mbulo"/>
    <d v="2022-07-09T21:23:37"/>
    <x v="67"/>
    <s v="no"/>
    <s v="no"/>
    <x v="2061"/>
    <s v="view comment"/>
  </r>
  <r>
    <n v="2085"/>
    <s v="Chris F"/>
    <d v="2022-07-09T21:25:05"/>
    <x v="67"/>
    <s v="no"/>
    <s v="no"/>
    <x v="2062"/>
    <s v="view comment"/>
  </r>
  <r>
    <n v="2086"/>
    <s v="Lost Again"/>
    <d v="2022-07-09T21:25:27"/>
    <x v="67"/>
    <s v="no"/>
    <s v="no"/>
    <x v="2063"/>
    <s v="view comment"/>
  </r>
  <r>
    <n v="2087"/>
    <s v="David de la cruz"/>
    <d v="2022-07-09T21:25:35"/>
    <x v="67"/>
    <s v="no"/>
    <s v="no"/>
    <x v="2064"/>
    <s v="view comment"/>
  </r>
  <r>
    <n v="2088"/>
    <s v="Frosty_cupp"/>
    <d v="2022-07-09T21:25:49"/>
    <x v="67"/>
    <s v="no"/>
    <s v="no"/>
    <x v="2065"/>
    <s v="view comment"/>
  </r>
  <r>
    <n v="2089"/>
    <s v="Hosea Murray"/>
    <d v="2022-07-09T21:26:29"/>
    <x v="67"/>
    <s v="no"/>
    <s v="no"/>
    <x v="2066"/>
    <s v="view comment"/>
  </r>
  <r>
    <n v="2090"/>
    <s v="talong malaki"/>
    <d v="2022-07-09T21:28:41"/>
    <x v="67"/>
    <s v="no"/>
    <s v="no"/>
    <x v="2067"/>
    <s v="view comment"/>
  </r>
  <r>
    <n v="2091"/>
    <s v="Classifi3d"/>
    <d v="2022-07-09T21:31:33"/>
    <x v="67"/>
    <s v="no"/>
    <s v="no"/>
    <x v="2068"/>
    <s v="view comment"/>
  </r>
  <r>
    <n v="2092"/>
    <s v="Juan Herrera"/>
    <d v="2022-07-09T21:31:51"/>
    <x v="67"/>
    <s v="no"/>
    <s v="no"/>
    <x v="2069"/>
    <s v="view comment"/>
  </r>
  <r>
    <n v="2093"/>
    <s v="Sla V"/>
    <d v="2022-07-09T21:32:33"/>
    <x v="67"/>
    <s v="no"/>
    <s v="no"/>
    <x v="2070"/>
    <s v="view comment"/>
  </r>
  <r>
    <n v="2094"/>
    <s v="Billie Jo Barrios"/>
    <d v="2022-07-09T21:32:51"/>
    <x v="67"/>
    <s v="no"/>
    <s v="no"/>
    <x v="2071"/>
    <s v="view comment"/>
  </r>
  <r>
    <n v="2095"/>
    <s v="S G"/>
    <d v="2022-07-09T21:34:37"/>
    <x v="67"/>
    <s v="no"/>
    <s v="no"/>
    <x v="2072"/>
    <s v="view comment"/>
  </r>
  <r>
    <n v="2096"/>
    <s v="Jay haja"/>
    <d v="2022-07-09T21:34:49"/>
    <x v="67"/>
    <s v="no"/>
    <s v="no"/>
    <x v="2073"/>
    <s v="view comment"/>
  </r>
  <r>
    <n v="2097"/>
    <s v="Daniel Aquah"/>
    <d v="2022-07-09T21:35:54"/>
    <x v="67"/>
    <s v="no"/>
    <s v="no"/>
    <x v="2074"/>
    <s v="view comment"/>
  </r>
  <r>
    <n v="2098"/>
    <s v="Fong Yang"/>
    <d v="2022-07-09T21:36:03"/>
    <x v="67"/>
    <s v="no"/>
    <s v="no"/>
    <x v="2075"/>
    <s v="view comment"/>
  </r>
  <r>
    <n v="2099"/>
    <s v="Kim B. 👋"/>
    <d v="2022-07-09T21:36:04"/>
    <x v="67"/>
    <s v="no"/>
    <s v="no"/>
    <x v="2076"/>
    <s v="view comment"/>
  </r>
  <r>
    <n v="2100"/>
    <s v="Hamza Alaoui"/>
    <d v="2022-07-09T21:36:14"/>
    <x v="67"/>
    <s v="no"/>
    <s v="no"/>
    <x v="2077"/>
    <s v="view comment"/>
  </r>
  <r>
    <n v="2101"/>
    <s v="Eskimopride07"/>
    <d v="2022-07-09T21:36:52"/>
    <x v="67"/>
    <s v="no"/>
    <s v="no"/>
    <x v="2078"/>
    <s v="view comment"/>
  </r>
  <r>
    <n v="2102"/>
    <s v="Joshua Lewis"/>
    <d v="2022-07-09T21:36:59"/>
    <x v="67"/>
    <s v="no"/>
    <s v="no"/>
    <x v="2079"/>
    <s v="view comment"/>
  </r>
  <r>
    <n v="2103"/>
    <s v="William Jennings"/>
    <d v="2022-07-09T21:37:33"/>
    <x v="67"/>
    <s v="no"/>
    <s v="no"/>
    <x v="2080"/>
    <s v="view comment"/>
  </r>
  <r>
    <n v="2104"/>
    <s v="Blank _"/>
    <d v="2022-07-09T21:37:45"/>
    <x v="67"/>
    <s v="no"/>
    <s v="no"/>
    <x v="2081"/>
    <s v="view comment"/>
  </r>
  <r>
    <n v="2105"/>
    <s v="Alibi"/>
    <d v="2022-07-09T21:39:49"/>
    <x v="67"/>
    <s v="no"/>
    <s v="no"/>
    <x v="2082"/>
    <s v="view comment"/>
  </r>
  <r>
    <n v="2106"/>
    <s v="Clara Rivera"/>
    <d v="2022-07-09T21:40:14"/>
    <x v="67"/>
    <s v="no"/>
    <s v="no"/>
    <x v="2083"/>
    <s v="view comment"/>
  </r>
  <r>
    <n v="2107"/>
    <s v="Blah Blahhhh"/>
    <d v="2022-07-09T21:40:44"/>
    <x v="67"/>
    <s v="no"/>
    <s v="no"/>
    <x v="2084"/>
    <s v="view comment"/>
  </r>
  <r>
    <n v="2108"/>
    <s v="Solaris"/>
    <d v="2022-07-09T21:41:34"/>
    <x v="67"/>
    <s v="no"/>
    <s v="no"/>
    <x v="2085"/>
    <s v="view comment"/>
  </r>
  <r>
    <n v="2109"/>
    <s v="Dai Dasil"/>
    <d v="2022-07-09T21:43:02"/>
    <x v="67"/>
    <s v="no"/>
    <s v="no"/>
    <x v="2086"/>
    <s v="view comment"/>
  </r>
  <r>
    <n v="2110"/>
    <s v="Chelsea Morgan"/>
    <d v="2022-07-09T21:43:17"/>
    <x v="67"/>
    <s v="no"/>
    <s v="no"/>
    <x v="2087"/>
    <s v="view comment"/>
  </r>
  <r>
    <n v="2111"/>
    <s v="Zodiac 87"/>
    <d v="2022-07-09T21:43:32"/>
    <x v="67"/>
    <s v="no"/>
    <s v="no"/>
    <x v="2088"/>
    <s v="view comment"/>
  </r>
  <r>
    <n v="2112"/>
    <s v="Amayah Newman"/>
    <d v="2022-07-09T21:43:45"/>
    <x v="67"/>
    <s v="no"/>
    <s v="no"/>
    <x v="2089"/>
    <s v="view comment"/>
  </r>
  <r>
    <n v="2113"/>
    <s v="Frances De La Rue"/>
    <d v="2022-07-09T21:45:27"/>
    <x v="67"/>
    <s v="no"/>
    <s v="no"/>
    <x v="2090"/>
    <s v="view comment"/>
  </r>
  <r>
    <n v="2114"/>
    <s v="K J"/>
    <d v="2022-07-09T21:45:40"/>
    <x v="67"/>
    <s v="no"/>
    <s v="no"/>
    <x v="2091"/>
    <s v="view comment"/>
  </r>
  <r>
    <n v="2115"/>
    <s v="AmberMoon"/>
    <d v="2022-07-09T21:45:55"/>
    <x v="67"/>
    <s v="no"/>
    <s v="no"/>
    <x v="2092"/>
    <s v="view comment"/>
  </r>
  <r>
    <n v="2116"/>
    <s v="Kate Kennedy"/>
    <d v="2022-07-09T21:46:47"/>
    <x v="67"/>
    <s v="no"/>
    <s v="no"/>
    <x v="2093"/>
    <s v="view comment"/>
  </r>
  <r>
    <n v="2117"/>
    <s v="Harlow Green"/>
    <d v="2022-07-09T21:46:50"/>
    <x v="67"/>
    <s v="no"/>
    <s v="no"/>
    <x v="2094"/>
    <s v="view comment"/>
  </r>
  <r>
    <n v="2118"/>
    <s v="Billy B"/>
    <d v="2022-07-09T21:47:11"/>
    <x v="67"/>
    <s v="no"/>
    <s v="no"/>
    <x v="2095"/>
    <s v="view comment"/>
  </r>
  <r>
    <n v="2119"/>
    <s v="Juice33"/>
    <d v="2022-07-09T21:47:15"/>
    <x v="67"/>
    <s v="no"/>
    <s v="no"/>
    <x v="2096"/>
    <s v="view comment"/>
  </r>
  <r>
    <n v="2120"/>
    <s v="✨A Well-watered Lily✨"/>
    <d v="2022-07-09T21:48:05"/>
    <x v="67"/>
    <s v="no"/>
    <s v="no"/>
    <x v="2097"/>
    <s v="view comment"/>
  </r>
  <r>
    <n v="2121"/>
    <s v="meepmeep"/>
    <d v="2022-07-09T21:48:33"/>
    <x v="67"/>
    <s v="no"/>
    <s v="no"/>
    <x v="2098"/>
    <s v="view comment"/>
  </r>
  <r>
    <n v="2122"/>
    <s v="MiraculousJJ"/>
    <d v="2022-07-09T21:49:02"/>
    <x v="67"/>
    <s v="no"/>
    <s v="no"/>
    <x v="2099"/>
    <s v="view comment"/>
  </r>
  <r>
    <n v="2123"/>
    <s v="R B"/>
    <d v="2022-07-09T21:49:33"/>
    <x v="67"/>
    <s v="no"/>
    <s v="no"/>
    <x v="2100"/>
    <s v="view comment"/>
  </r>
  <r>
    <n v="2124"/>
    <s v="Dustin R"/>
    <d v="2022-07-09T21:49:45"/>
    <x v="67"/>
    <s v="no"/>
    <s v="no"/>
    <x v="2101"/>
    <s v="view comment"/>
  </r>
  <r>
    <n v="2125"/>
    <s v="Lucky Larry"/>
    <d v="2022-07-09T21:50:25"/>
    <x v="67"/>
    <s v="no"/>
    <s v="no"/>
    <x v="553"/>
    <s v="view comment"/>
  </r>
  <r>
    <n v="2126"/>
    <s v="Timothy Ferguson"/>
    <d v="2022-07-09T21:50:55"/>
    <x v="67"/>
    <s v="no"/>
    <s v="no"/>
    <x v="2102"/>
    <s v="view comment"/>
  </r>
  <r>
    <n v="2127"/>
    <s v="Joseph Sanchez"/>
    <d v="2022-07-09T21:51:04"/>
    <x v="67"/>
    <s v="no"/>
    <s v="no"/>
    <x v="2103"/>
    <s v="view comment"/>
  </r>
  <r>
    <n v="2128"/>
    <s v="James Bond"/>
    <d v="2022-07-09T21:51:16"/>
    <x v="67"/>
    <s v="no"/>
    <s v="no"/>
    <x v="2104"/>
    <s v="view comment"/>
  </r>
  <r>
    <n v="2129"/>
    <s v="Dawn K."/>
    <d v="2022-07-09T21:51:28"/>
    <x v="67"/>
    <s v="no"/>
    <s v="no"/>
    <x v="2105"/>
    <s v="view comment"/>
  </r>
  <r>
    <n v="2130"/>
    <s v="NurseRossie"/>
    <d v="2022-07-09T21:51:37"/>
    <x v="67"/>
    <s v="no"/>
    <s v="no"/>
    <x v="2106"/>
    <s v="view comment"/>
  </r>
  <r>
    <n v="2131"/>
    <s v="DIDAmnesia"/>
    <d v="2022-07-09T21:52:01"/>
    <x v="67"/>
    <s v="no"/>
    <s v="no"/>
    <x v="2107"/>
    <s v="view comment"/>
  </r>
  <r>
    <n v="2132"/>
    <s v="Dillon Packer"/>
    <d v="2022-07-09T21:52:01"/>
    <x v="67"/>
    <s v="no"/>
    <s v="no"/>
    <x v="2108"/>
    <s v="view comment"/>
  </r>
  <r>
    <n v="2133"/>
    <s v="Makeup N Toys "/>
    <d v="2022-07-09T21:52:22"/>
    <x v="67"/>
    <s v="no"/>
    <s v="no"/>
    <x v="2109"/>
    <s v="view comment"/>
  </r>
  <r>
    <n v="2134"/>
    <s v="Luis Contreras"/>
    <d v="2022-07-09T21:54:48"/>
    <x v="67"/>
    <s v="no"/>
    <s v="no"/>
    <x v="2110"/>
    <s v="view comment"/>
  </r>
  <r>
    <n v="2135"/>
    <s v="aewtx"/>
    <d v="2022-07-09T21:55:36"/>
    <x v="67"/>
    <s v="no"/>
    <s v="no"/>
    <x v="2111"/>
    <s v="view comment"/>
  </r>
  <r>
    <n v="2136"/>
    <s v="DreadsandHealth"/>
    <d v="2022-07-09T21:57:15"/>
    <x v="67"/>
    <s v="no"/>
    <s v="no"/>
    <x v="2112"/>
    <s v="view comment"/>
  </r>
  <r>
    <n v="2137"/>
    <s v="Alfonso Castillo"/>
    <d v="2022-07-09T21:57:32"/>
    <x v="67"/>
    <s v="no"/>
    <s v="no"/>
    <x v="2113"/>
    <s v="view comment"/>
  </r>
  <r>
    <n v="2138"/>
    <s v="Gekcee"/>
    <d v="2022-07-09T21:57:49"/>
    <x v="67"/>
    <s v="no"/>
    <s v="no"/>
    <x v="2114"/>
    <s v="view comment"/>
  </r>
  <r>
    <n v="2139"/>
    <s v="KD Games NXB AVM"/>
    <d v="2022-07-09T21:58:31"/>
    <x v="67"/>
    <s v="no"/>
    <s v="no"/>
    <x v="2115"/>
    <s v="view comment"/>
  </r>
  <r>
    <n v="2140"/>
    <s v="jessica sedlacek"/>
    <d v="2022-07-09T22:00:17"/>
    <x v="67"/>
    <s v="no"/>
    <s v="no"/>
    <x v="2116"/>
    <s v="view comment"/>
  </r>
  <r>
    <n v="2141"/>
    <s v="DA BEARS"/>
    <d v="2022-07-09T22:03:20"/>
    <x v="67"/>
    <s v="no"/>
    <s v="no"/>
    <x v="2117"/>
    <s v="view comment"/>
  </r>
  <r>
    <n v="2142"/>
    <s v="Juan Martinez"/>
    <d v="2022-07-09T22:04:43"/>
    <x v="67"/>
    <s v="no"/>
    <s v="no"/>
    <x v="2118"/>
    <s v="view comment"/>
  </r>
  <r>
    <n v="2143"/>
    <s v="Ben Dover"/>
    <d v="2022-07-09T22:08:03"/>
    <x v="67"/>
    <s v="no"/>
    <s v="no"/>
    <x v="2119"/>
    <s v="view comment"/>
  </r>
  <r>
    <n v="2144"/>
    <s v="Lora Raske"/>
    <d v="2022-07-09T22:09:55"/>
    <x v="67"/>
    <s v="no"/>
    <s v="no"/>
    <x v="2120"/>
    <s v="view comment"/>
  </r>
  <r>
    <n v="2145"/>
    <s v="Leo J"/>
    <d v="2022-07-09T22:11:00"/>
    <x v="67"/>
    <s v="no"/>
    <s v="no"/>
    <x v="2121"/>
    <s v="view comment"/>
  </r>
  <r>
    <n v="2146"/>
    <s v="Xx Xx"/>
    <d v="2022-07-09T22:11:17"/>
    <x v="67"/>
    <s v="no"/>
    <s v="no"/>
    <x v="2122"/>
    <s v="view comment"/>
  </r>
  <r>
    <n v="2147"/>
    <s v="cybersloth5150"/>
    <d v="2022-07-09T22:11:40"/>
    <x v="67"/>
    <s v="no"/>
    <s v="no"/>
    <x v="2123"/>
    <s v="view comment"/>
  </r>
  <r>
    <n v="2148"/>
    <s v="KC"/>
    <d v="2022-07-09T22:12:25"/>
    <x v="67"/>
    <s v="no"/>
    <s v="no"/>
    <x v="1048"/>
    <s v="view comment"/>
  </r>
  <r>
    <n v="2149"/>
    <s v="Liberty Chic"/>
    <d v="2022-07-09T22:12:54"/>
    <x v="67"/>
    <s v="no"/>
    <s v="no"/>
    <x v="2124"/>
    <s v="view comment"/>
  </r>
  <r>
    <n v="2150"/>
    <s v="Rats Rats"/>
    <d v="2022-07-09T22:14:39"/>
    <x v="67"/>
    <s v="no"/>
    <s v="no"/>
    <x v="2125"/>
    <s v="view comment"/>
  </r>
  <r>
    <n v="2151"/>
    <s v="AQUINO HT"/>
    <d v="2022-07-09T22:15:30"/>
    <x v="67"/>
    <s v="no"/>
    <s v="no"/>
    <x v="2126"/>
    <s v="view comment"/>
  </r>
  <r>
    <n v="2152"/>
    <s v="David Siracuse"/>
    <d v="2022-07-09T22:17:54"/>
    <x v="67"/>
    <s v="no"/>
    <s v="no"/>
    <x v="2127"/>
    <s v="view comment"/>
  </r>
  <r>
    <n v="2153"/>
    <s v="Justins Music and fitness"/>
    <d v="2022-07-09T22:21:54"/>
    <x v="67"/>
    <s v="no"/>
    <s v="no"/>
    <x v="2128"/>
    <s v="view comment"/>
  </r>
  <r>
    <n v="2154"/>
    <s v="Just Another Hoosier"/>
    <d v="2022-07-09T22:22:05"/>
    <x v="67"/>
    <s v="no"/>
    <s v="no"/>
    <x v="2129"/>
    <s v="view comment"/>
  </r>
  <r>
    <n v="2155"/>
    <s v="milk yo"/>
    <d v="2022-07-09T22:22:07"/>
    <x v="67"/>
    <s v="no"/>
    <s v="no"/>
    <x v="2130"/>
    <s v="view comment"/>
  </r>
  <r>
    <n v="2156"/>
    <s v="Faith Favors"/>
    <d v="2022-07-09T22:23:45"/>
    <x v="67"/>
    <s v="no"/>
    <s v="no"/>
    <x v="2131"/>
    <s v="view comment"/>
  </r>
  <r>
    <n v="2157"/>
    <s v="L P"/>
    <d v="2022-07-09T22:24:19"/>
    <x v="67"/>
    <s v="no"/>
    <s v="no"/>
    <x v="2132"/>
    <s v="view comment"/>
  </r>
  <r>
    <n v="2158"/>
    <s v="gaming_vibes242"/>
    <d v="2022-07-09T22:25:32"/>
    <x v="67"/>
    <s v="no"/>
    <s v="no"/>
    <x v="2133"/>
    <s v="view comment"/>
  </r>
  <r>
    <n v="2159"/>
    <s v="henry bardales"/>
    <d v="2022-07-09T22:29:04"/>
    <x v="67"/>
    <s v="no"/>
    <s v="no"/>
    <x v="2134"/>
    <s v="view comment"/>
  </r>
  <r>
    <n v="2160"/>
    <s v="Chum Chad"/>
    <d v="2022-07-09T22:30:32"/>
    <x v="67"/>
    <s v="no"/>
    <s v="no"/>
    <x v="2135"/>
    <s v="view comment"/>
  </r>
  <r>
    <n v="2161"/>
    <s v="Michelle Pratt"/>
    <d v="2022-07-09T22:31:03"/>
    <x v="67"/>
    <s v="no"/>
    <s v="no"/>
    <x v="2136"/>
    <s v="view comment"/>
  </r>
  <r>
    <n v="2162"/>
    <s v="Donn Bradley"/>
    <d v="2022-07-09T22:32:20"/>
    <x v="67"/>
    <s v="no"/>
    <s v="no"/>
    <x v="2137"/>
    <s v="view comment"/>
  </r>
  <r>
    <n v="2163"/>
    <s v="Cat Avery"/>
    <d v="2022-07-09T22:38:04"/>
    <x v="67"/>
    <s v="no"/>
    <s v="no"/>
    <x v="2138"/>
    <s v="view comment"/>
  </r>
  <r>
    <n v="2164"/>
    <s v="ghost"/>
    <d v="2022-07-09T22:42:57"/>
    <x v="67"/>
    <s v="no"/>
    <s v="no"/>
    <x v="2139"/>
    <s v="view comment"/>
  </r>
  <r>
    <n v="2165"/>
    <s v="passive aggressive crime"/>
    <d v="2022-07-09T22:43:13"/>
    <x v="67"/>
    <s v="no"/>
    <s v="no"/>
    <x v="2140"/>
    <s v="view comment"/>
  </r>
  <r>
    <n v="2166"/>
    <s v="J King"/>
    <d v="2022-07-09T22:43:45"/>
    <x v="67"/>
    <s v="no"/>
    <s v="no"/>
    <x v="2141"/>
    <s v="view comment"/>
  </r>
  <r>
    <n v="2167"/>
    <s v="Will Reese"/>
    <d v="2022-07-09T22:44:20"/>
    <x v="67"/>
    <s v="no"/>
    <s v="no"/>
    <x v="2142"/>
    <s v="view comment"/>
  </r>
  <r>
    <n v="2168"/>
    <s v="Arthur Raff"/>
    <d v="2022-07-09T22:46:44"/>
    <x v="67"/>
    <s v="no"/>
    <s v="no"/>
    <x v="2143"/>
    <s v="view comment"/>
  </r>
  <r>
    <n v="2169"/>
    <s v="Bruce owings aka countrydad"/>
    <d v="2022-07-09T22:50:38"/>
    <x v="67"/>
    <s v="no"/>
    <s v="no"/>
    <x v="2144"/>
    <s v="view comment"/>
  </r>
  <r>
    <n v="2170"/>
    <s v="Rebecca Critchfield"/>
    <d v="2022-07-09T22:50:41"/>
    <x v="67"/>
    <s v="no"/>
    <s v="no"/>
    <x v="2145"/>
    <s v="view comment"/>
  </r>
  <r>
    <n v="2171"/>
    <s v="David Missoff"/>
    <d v="2022-07-09T22:53:13"/>
    <x v="67"/>
    <s v="no"/>
    <s v="no"/>
    <x v="2146"/>
    <s v="view comment"/>
  </r>
  <r>
    <n v="2172"/>
    <s v="Military_ Adverb0609"/>
    <d v="2022-07-09T22:53:22"/>
    <x v="67"/>
    <s v="no"/>
    <s v="no"/>
    <x v="2147"/>
    <s v="view comment"/>
  </r>
  <r>
    <n v="2173"/>
    <s v="Alex B"/>
    <d v="2022-07-09T22:54:45"/>
    <x v="67"/>
    <s v="no"/>
    <s v="no"/>
    <x v="2148"/>
    <s v="view comment"/>
  </r>
  <r>
    <n v="2174"/>
    <s v="Nahui Legorreta"/>
    <d v="2022-07-09T22:55:20"/>
    <x v="67"/>
    <s v="no"/>
    <s v="no"/>
    <x v="2149"/>
    <s v="view comment"/>
  </r>
  <r>
    <n v="2175"/>
    <s v="Dr Vinnie Boombatz"/>
    <d v="2022-07-09T22:56:20"/>
    <x v="67"/>
    <s v="no"/>
    <s v="no"/>
    <x v="2150"/>
    <s v="view comment"/>
  </r>
  <r>
    <n v="2176"/>
    <s v="Most Dope"/>
    <d v="2022-07-09T22:56:28"/>
    <x v="67"/>
    <s v="no"/>
    <s v="no"/>
    <x v="2151"/>
    <s v="view comment"/>
  </r>
  <r>
    <n v="2177"/>
    <s v="MrSelector1"/>
    <d v="2022-07-09T22:56:35"/>
    <x v="67"/>
    <s v="no"/>
    <s v="no"/>
    <x v="2152"/>
    <s v="view comment"/>
  </r>
  <r>
    <n v="2178"/>
    <s v="youtubeden"/>
    <d v="2022-07-09T22:56:42"/>
    <x v="67"/>
    <s v="no"/>
    <s v="no"/>
    <x v="2153"/>
    <s v="view comment"/>
  </r>
  <r>
    <n v="2179"/>
    <s v="Mike Oxlong"/>
    <d v="2022-07-09T22:57:05"/>
    <x v="67"/>
    <s v="no"/>
    <s v="no"/>
    <x v="2154"/>
    <s v="view comment"/>
  </r>
  <r>
    <n v="2180"/>
    <s v="Tim Montour"/>
    <d v="2022-07-09T22:57:33"/>
    <x v="67"/>
    <s v="no"/>
    <s v="no"/>
    <x v="2155"/>
    <s v="view comment"/>
  </r>
  <r>
    <n v="2181"/>
    <s v="Andrew Ward"/>
    <d v="2022-07-09T22:57:40"/>
    <x v="67"/>
    <s v="no"/>
    <s v="no"/>
    <x v="2156"/>
    <s v="view comment"/>
  </r>
  <r>
    <n v="2182"/>
    <s v="Alex Tt"/>
    <d v="2022-07-09T22:58:15"/>
    <x v="67"/>
    <s v="no"/>
    <s v="no"/>
    <x v="2157"/>
    <s v="view comment"/>
  </r>
  <r>
    <n v="2183"/>
    <s v="Corey Wood"/>
    <d v="2022-07-09T22:58:15"/>
    <x v="67"/>
    <s v="no"/>
    <s v="no"/>
    <x v="2158"/>
    <s v="view comment"/>
  </r>
  <r>
    <n v="2184"/>
    <s v="Kc"/>
    <d v="2022-07-09T22:59:01"/>
    <x v="67"/>
    <s v="no"/>
    <s v="no"/>
    <x v="2159"/>
    <s v="view comment"/>
  </r>
  <r>
    <n v="2185"/>
    <s v="Beardwing the Befuddled"/>
    <d v="2022-07-09T22:59:23"/>
    <x v="67"/>
    <s v="no"/>
    <s v="no"/>
    <x v="2160"/>
    <s v="view comment"/>
  </r>
  <r>
    <n v="2186"/>
    <s v="EGX _"/>
    <d v="2022-07-09T23:03:07"/>
    <x v="67"/>
    <s v="no"/>
    <s v="no"/>
    <x v="2161"/>
    <s v="view comment"/>
  </r>
  <r>
    <n v="2187"/>
    <s v="Sayeta Zonen"/>
    <d v="2022-07-09T23:03:50"/>
    <x v="67"/>
    <s v="no"/>
    <s v="no"/>
    <x v="2162"/>
    <s v="view comment"/>
  </r>
  <r>
    <n v="2188"/>
    <s v="Mike Tiedemann"/>
    <d v="2022-07-09T23:05:08"/>
    <x v="67"/>
    <s v="no"/>
    <s v="no"/>
    <x v="2163"/>
    <s v="view comment"/>
  </r>
  <r>
    <n v="2189"/>
    <s v="Myto"/>
    <d v="2022-07-09T23:05:59"/>
    <x v="67"/>
    <s v="no"/>
    <s v="no"/>
    <x v="2164"/>
    <s v="view comment"/>
  </r>
  <r>
    <n v="2190"/>
    <s v="Tenecia Thomas"/>
    <d v="2022-07-09T23:06:54"/>
    <x v="67"/>
    <s v="no"/>
    <s v="no"/>
    <x v="2165"/>
    <s v="view comment"/>
  </r>
  <r>
    <n v="2191"/>
    <s v="Nick Bowman"/>
    <d v="2022-07-09T23:07:36"/>
    <x v="67"/>
    <s v="no"/>
    <s v="no"/>
    <x v="451"/>
    <s v="view comment"/>
  </r>
  <r>
    <n v="2192"/>
    <s v="flaco lion"/>
    <d v="2022-07-09T23:07:42"/>
    <x v="67"/>
    <s v="no"/>
    <s v="no"/>
    <x v="2166"/>
    <s v="view comment"/>
  </r>
  <r>
    <n v="2193"/>
    <s v="Ich Bin King"/>
    <d v="2022-07-09T23:08:00"/>
    <x v="67"/>
    <s v="no"/>
    <s v="no"/>
    <x v="2167"/>
    <s v="view comment"/>
  </r>
  <r>
    <n v="2194"/>
    <s v="Foxy C"/>
    <d v="2022-07-09T23:09:24"/>
    <x v="67"/>
    <s v="no"/>
    <s v="no"/>
    <x v="2168"/>
    <s v="view comment"/>
  </r>
  <r>
    <n v="2195"/>
    <s v="Dwn2Race"/>
    <d v="2022-07-09T23:09:58"/>
    <x v="67"/>
    <s v="no"/>
    <s v="no"/>
    <x v="2169"/>
    <s v="view comment"/>
  </r>
  <r>
    <n v="2196"/>
    <s v="330 wiz"/>
    <d v="2022-07-09T23:10:20"/>
    <x v="67"/>
    <s v="no"/>
    <s v="no"/>
    <x v="2170"/>
    <s v="view comment"/>
  </r>
  <r>
    <n v="2197"/>
    <s v="Johnatan"/>
    <d v="2022-07-09T23:12:24"/>
    <x v="67"/>
    <s v="no"/>
    <s v="no"/>
    <x v="2171"/>
    <s v="view comment"/>
  </r>
  <r>
    <n v="2198"/>
    <s v="Frankie Pezzolla"/>
    <d v="2022-07-09T23:14:55"/>
    <x v="67"/>
    <s v="no"/>
    <s v="no"/>
    <x v="2172"/>
    <s v="view comment"/>
  </r>
  <r>
    <n v="2199"/>
    <s v="M P"/>
    <d v="2022-07-09T23:16:20"/>
    <x v="67"/>
    <s v="no"/>
    <s v="no"/>
    <x v="2173"/>
    <s v="view comment"/>
  </r>
  <r>
    <n v="2200"/>
    <s v="iluvpinkandgold"/>
    <d v="2022-07-09T23:18:33"/>
    <x v="67"/>
    <s v="no"/>
    <s v="no"/>
    <x v="2174"/>
    <s v="view comment"/>
  </r>
  <r>
    <n v="2201"/>
    <s v="Sparkiw"/>
    <d v="2022-07-09T23:20:01"/>
    <x v="67"/>
    <s v="no"/>
    <s v="no"/>
    <x v="2175"/>
    <s v="view comment"/>
  </r>
  <r>
    <n v="2202"/>
    <s v="Mr KnowItAll"/>
    <d v="2022-07-09T23:20:36"/>
    <x v="67"/>
    <s v="no"/>
    <s v="no"/>
    <x v="2176"/>
    <s v="view comment"/>
  </r>
  <r>
    <n v="2203"/>
    <s v="OmikamixKaze"/>
    <d v="2022-07-09T23:21:26"/>
    <x v="67"/>
    <s v="no"/>
    <s v="no"/>
    <x v="2177"/>
    <s v="view comment"/>
  </r>
  <r>
    <n v="2204"/>
    <s v="Moncel Abercrombie"/>
    <d v="2022-07-09T23:22:28"/>
    <x v="67"/>
    <s v="no"/>
    <s v="no"/>
    <x v="2178"/>
    <s v="view comment"/>
  </r>
  <r>
    <n v="2205"/>
    <s v="Denise Wright"/>
    <d v="2022-07-09T23:22:31"/>
    <x v="67"/>
    <s v="no"/>
    <s v="no"/>
    <x v="2179"/>
    <s v="view comment"/>
  </r>
  <r>
    <n v="2206"/>
    <s v="Donut Opereater"/>
    <d v="2022-07-09T23:25:57"/>
    <x v="67"/>
    <s v="no"/>
    <s v="no"/>
    <x v="2180"/>
    <s v="view comment"/>
  </r>
  <r>
    <n v="2207"/>
    <s v="323mell"/>
    <d v="2022-07-09T23:27:43"/>
    <x v="67"/>
    <s v="no"/>
    <s v="no"/>
    <x v="2181"/>
    <s v="view comment"/>
  </r>
  <r>
    <n v="2208"/>
    <s v="Noam"/>
    <d v="2022-07-09T23:28:54"/>
    <x v="67"/>
    <s v="no"/>
    <s v="no"/>
    <x v="2182"/>
    <s v="view comment"/>
  </r>
  <r>
    <n v="2209"/>
    <s v="john poe"/>
    <d v="2022-07-09T23:29:30"/>
    <x v="67"/>
    <s v="no"/>
    <s v="no"/>
    <x v="2183"/>
    <s v="view comment"/>
  </r>
  <r>
    <n v="2210"/>
    <s v="Casandra McCoy - Langley"/>
    <d v="2022-07-09T23:30:29"/>
    <x v="67"/>
    <s v="no"/>
    <s v="no"/>
    <x v="2184"/>
    <s v="view comment"/>
  </r>
  <r>
    <n v="2211"/>
    <s v="john poe"/>
    <d v="2022-07-09T23:30:59"/>
    <x v="67"/>
    <s v="no"/>
    <s v="no"/>
    <x v="2185"/>
    <s v="view comment"/>
  </r>
  <r>
    <n v="2212"/>
    <s v="Tonya Duvall"/>
    <d v="2022-07-09T23:31:19"/>
    <x v="67"/>
    <s v="no"/>
    <s v="no"/>
    <x v="2186"/>
    <s v="view comment"/>
  </r>
  <r>
    <n v="2213"/>
    <s v="Mary Wilson"/>
    <d v="2022-07-09T23:31:50"/>
    <x v="67"/>
    <s v="no"/>
    <s v="no"/>
    <x v="2187"/>
    <s v="view comment"/>
  </r>
  <r>
    <n v="2214"/>
    <s v="Anna"/>
    <d v="2022-07-09T23:31:59"/>
    <x v="67"/>
    <s v="no"/>
    <s v="no"/>
    <x v="2188"/>
    <s v="view comment"/>
  </r>
  <r>
    <n v="2215"/>
    <s v="Cece Princess"/>
    <d v="2022-07-09T23:33:29"/>
    <x v="67"/>
    <s v="no"/>
    <s v="no"/>
    <x v="2189"/>
    <s v="view comment"/>
  </r>
  <r>
    <n v="2216"/>
    <s v="Tonya Duvall"/>
    <d v="2022-07-09T23:33:36"/>
    <x v="67"/>
    <s v="no"/>
    <s v="no"/>
    <x v="2190"/>
    <s v="view comment"/>
  </r>
  <r>
    <n v="2217"/>
    <s v="Cece Princess"/>
    <d v="2022-07-09T23:33:55"/>
    <x v="67"/>
    <s v="no"/>
    <s v="no"/>
    <x v="2191"/>
    <s v="view comment"/>
  </r>
  <r>
    <n v="2218"/>
    <s v="Emily Narb"/>
    <d v="2022-07-09T23:34:05"/>
    <x v="67"/>
    <s v="no"/>
    <s v="no"/>
    <x v="2192"/>
    <s v="view comment"/>
  </r>
  <r>
    <n v="2219"/>
    <s v="Delia T"/>
    <d v="2022-07-09T23:34:25"/>
    <x v="67"/>
    <s v="no"/>
    <s v="no"/>
    <x v="2193"/>
    <s v="view comment"/>
  </r>
  <r>
    <n v="2220"/>
    <s v="isaac Hunt"/>
    <d v="2022-07-09T23:35:30"/>
    <x v="67"/>
    <s v="no"/>
    <s v="no"/>
    <x v="2194"/>
    <s v="view comment"/>
  </r>
  <r>
    <n v="2221"/>
    <s v="Jose Granados"/>
    <d v="2022-07-09T23:35:44"/>
    <x v="67"/>
    <s v="no"/>
    <s v="no"/>
    <x v="2195"/>
    <s v="view comment"/>
  </r>
  <r>
    <n v="2222"/>
    <s v="Ed Farms"/>
    <d v="2022-07-09T23:36:14"/>
    <x v="67"/>
    <s v="no"/>
    <s v="no"/>
    <x v="2196"/>
    <s v="view comment"/>
  </r>
  <r>
    <n v="2223"/>
    <s v="Allison N"/>
    <d v="2022-07-09T23:36:23"/>
    <x v="67"/>
    <s v="no"/>
    <s v="no"/>
    <x v="2197"/>
    <s v="view comment"/>
  </r>
  <r>
    <n v="2224"/>
    <s v="Shadow Wolf"/>
    <d v="2022-07-09T23:36:46"/>
    <x v="67"/>
    <s v="no"/>
    <s v="no"/>
    <x v="2198"/>
    <s v="view comment"/>
  </r>
  <r>
    <n v="2225"/>
    <s v="Joe Urban"/>
    <d v="2022-07-09T23:38:12"/>
    <x v="67"/>
    <s v="no"/>
    <s v="no"/>
    <x v="2199"/>
    <s v="view comment"/>
  </r>
  <r>
    <n v="2226"/>
    <s v="Maple Cookies"/>
    <d v="2022-07-09T23:39:40"/>
    <x v="67"/>
    <s v="no"/>
    <s v="no"/>
    <x v="2200"/>
    <s v="view comment"/>
  </r>
  <r>
    <n v="2227"/>
    <s v="BABS"/>
    <d v="2022-07-09T23:40:01"/>
    <x v="67"/>
    <s v="no"/>
    <s v="no"/>
    <x v="2201"/>
    <s v="view comment"/>
  </r>
  <r>
    <n v="2228"/>
    <s v="Sunshine Girl"/>
    <d v="2022-07-09T23:40:19"/>
    <x v="67"/>
    <s v="no"/>
    <s v="no"/>
    <x v="2202"/>
    <s v="view comment"/>
  </r>
  <r>
    <n v="2229"/>
    <s v="Crash The Mode"/>
    <d v="2022-07-09T23:40:31"/>
    <x v="67"/>
    <s v="no"/>
    <s v="no"/>
    <x v="2203"/>
    <s v="view comment"/>
  </r>
  <r>
    <n v="2230"/>
    <s v="Roberto Busot"/>
    <d v="2022-07-09T23:41:19"/>
    <x v="67"/>
    <s v="no"/>
    <s v="no"/>
    <x v="2204"/>
    <s v="view comment"/>
  </r>
  <r>
    <n v="2231"/>
    <s v="Lovely Ms"/>
    <d v="2022-07-09T23:42:02"/>
    <x v="67"/>
    <s v="no"/>
    <s v="no"/>
    <x v="2205"/>
    <s v="view comment"/>
  </r>
  <r>
    <n v="2232"/>
    <s v="Ark Zsar"/>
    <d v="2022-07-09T23:45:56"/>
    <x v="67"/>
    <s v="no"/>
    <s v="no"/>
    <x v="2206"/>
    <s v="view comment"/>
  </r>
  <r>
    <n v="2233"/>
    <s v="Ollie Fs"/>
    <d v="2022-07-09T23:46:29"/>
    <x v="67"/>
    <s v="no"/>
    <s v="no"/>
    <x v="2207"/>
    <s v="view comment"/>
  </r>
  <r>
    <n v="2234"/>
    <s v="bat cactus"/>
    <d v="2022-07-09T23:46:49"/>
    <x v="67"/>
    <s v="no"/>
    <s v="no"/>
    <x v="2208"/>
    <s v="view comment"/>
  </r>
  <r>
    <n v="2235"/>
    <s v="my2cents"/>
    <d v="2022-07-09T23:47:45"/>
    <x v="67"/>
    <s v="no"/>
    <s v="no"/>
    <x v="2209"/>
    <s v="view comment"/>
  </r>
  <r>
    <n v="2236"/>
    <s v="23System Enterprises LLC"/>
    <d v="2022-07-09T23:48:21"/>
    <x v="67"/>
    <s v="no"/>
    <s v="no"/>
    <x v="2210"/>
    <s v="view comment"/>
  </r>
  <r>
    <n v="2237"/>
    <s v="B.S channell"/>
    <d v="2022-07-09T23:48:37"/>
    <x v="67"/>
    <s v="no"/>
    <s v="no"/>
    <x v="2211"/>
    <s v="view comment"/>
  </r>
  <r>
    <n v="2238"/>
    <s v="Pipikaka"/>
    <d v="2022-07-09T23:49:08"/>
    <x v="67"/>
    <s v="no"/>
    <s v="no"/>
    <x v="2212"/>
    <s v="view comment"/>
  </r>
  <r>
    <n v="2239"/>
    <s v="Kristyna Bradley"/>
    <d v="2022-07-09T23:51:37"/>
    <x v="67"/>
    <s v="no"/>
    <s v="no"/>
    <x v="2213"/>
    <s v="view comment"/>
  </r>
  <r>
    <n v="2240"/>
    <s v="Sidney Vera"/>
    <d v="2022-07-09T23:52:59"/>
    <x v="67"/>
    <s v="no"/>
    <s v="no"/>
    <x v="2214"/>
    <s v="view comment"/>
  </r>
  <r>
    <n v="2241"/>
    <s v="Yolanda L Cheek"/>
    <d v="2022-07-09T23:53:23"/>
    <x v="67"/>
    <s v="no"/>
    <s v="no"/>
    <x v="2215"/>
    <s v="view comment"/>
  </r>
  <r>
    <n v="2242"/>
    <s v="Elijah L."/>
    <d v="2022-07-09T23:54:07"/>
    <x v="67"/>
    <s v="no"/>
    <s v="no"/>
    <x v="2216"/>
    <s v="view comment"/>
  </r>
  <r>
    <n v="2243"/>
    <s v="ReeroeBeSUS"/>
    <d v="2022-07-09T23:55:13"/>
    <x v="67"/>
    <s v="no"/>
    <s v="no"/>
    <x v="2217"/>
    <s v="view comment"/>
  </r>
  <r>
    <n v="2244"/>
    <s v="Vasan Khemkhaeng"/>
    <d v="2022-07-09T23:55:16"/>
    <x v="67"/>
    <s v="no"/>
    <s v="no"/>
    <x v="2218"/>
    <s v="view comment"/>
  </r>
  <r>
    <n v="2245"/>
    <s v="Lely Thomas"/>
    <d v="2022-07-09T23:55:19"/>
    <x v="67"/>
    <s v="no"/>
    <s v="no"/>
    <x v="2219"/>
    <s v="view comment"/>
  </r>
  <r>
    <n v="2246"/>
    <s v="Ben"/>
    <d v="2022-07-09T23:55:20"/>
    <x v="67"/>
    <s v="no"/>
    <s v="no"/>
    <x v="2220"/>
    <s v="view comment"/>
  </r>
  <r>
    <n v="2247"/>
    <s v="Jay Khan"/>
    <d v="2022-07-09T23:55:41"/>
    <x v="67"/>
    <s v="no"/>
    <s v="no"/>
    <x v="2221"/>
    <s v="view comment"/>
  </r>
  <r>
    <n v="2248"/>
    <s v="Freedom of Praise"/>
    <d v="2022-07-09T23:55:57"/>
    <x v="67"/>
    <s v="no"/>
    <s v="no"/>
    <x v="2222"/>
    <s v="view comment"/>
  </r>
  <r>
    <n v="2249"/>
    <s v="Martin Rodriguez"/>
    <d v="2022-07-09T23:57:12"/>
    <x v="67"/>
    <s v="no"/>
    <s v="no"/>
    <x v="2223"/>
    <s v="view comment"/>
  </r>
  <r>
    <n v="2250"/>
    <s v="BFRIZZLE"/>
    <d v="2022-07-09T23:59:32"/>
    <x v="67"/>
    <s v="no"/>
    <s v="no"/>
    <x v="2224"/>
    <s v="view comment"/>
  </r>
  <r>
    <n v="2251"/>
    <s v="MotoTherapist"/>
    <d v="2022-07-09T23:59:32"/>
    <x v="67"/>
    <s v="no"/>
    <s v="no"/>
    <x v="2225"/>
    <s v="view comment"/>
  </r>
  <r>
    <n v="2252"/>
    <s v="Emily"/>
    <d v="2022-07-10T00:00:55"/>
    <x v="67"/>
    <s v="no"/>
    <s v="no"/>
    <x v="2226"/>
    <s v="view comment"/>
  </r>
  <r>
    <n v="2253"/>
    <s v="Vintage Fiasco"/>
    <d v="2022-07-10T00:01:06"/>
    <x v="67"/>
    <s v="no"/>
    <s v="no"/>
    <x v="2227"/>
    <s v="view comment"/>
  </r>
  <r>
    <n v="2254"/>
    <s v="aksmex"/>
    <d v="2022-07-10T00:01:12"/>
    <x v="67"/>
    <s v="no"/>
    <s v="no"/>
    <x v="2228"/>
    <s v="view comment"/>
  </r>
  <r>
    <n v="2255"/>
    <s v="Jennifer White"/>
    <d v="2022-07-10T00:04:40"/>
    <x v="67"/>
    <s v="no"/>
    <s v="no"/>
    <x v="2229"/>
    <s v="view comment"/>
  </r>
  <r>
    <n v="2256"/>
    <s v="Melissa Hendrick"/>
    <d v="2022-07-10T00:09:12"/>
    <x v="67"/>
    <s v="no"/>
    <s v="no"/>
    <x v="2230"/>
    <s v="view comment"/>
  </r>
  <r>
    <n v="2257"/>
    <s v="James Wilson"/>
    <d v="2022-07-10T00:10:09"/>
    <x v="67"/>
    <s v="no"/>
    <s v="no"/>
    <x v="944"/>
    <s v="view comment"/>
  </r>
  <r>
    <n v="2258"/>
    <s v="xXGrEyZXx"/>
    <d v="2022-07-10T00:10:45"/>
    <x v="67"/>
    <s v="no"/>
    <s v="no"/>
    <x v="2231"/>
    <s v="view comment"/>
  </r>
  <r>
    <n v="2259"/>
    <s v="Cathulu"/>
    <d v="2022-07-10T00:11:38"/>
    <x v="67"/>
    <s v="no"/>
    <s v="no"/>
    <x v="2232"/>
    <s v="view comment"/>
  </r>
  <r>
    <n v="2260"/>
    <s v="TaterNoggin"/>
    <d v="2022-07-10T00:11:41"/>
    <x v="67"/>
    <s v="no"/>
    <s v="no"/>
    <x v="2233"/>
    <s v="view comment"/>
  </r>
  <r>
    <n v="2261"/>
    <s v="ThatSlushieGuy"/>
    <d v="2022-07-10T00:12:12"/>
    <x v="67"/>
    <s v="no"/>
    <s v="no"/>
    <x v="2234"/>
    <s v="view comment"/>
  </r>
  <r>
    <n v="2262"/>
    <s v="Rex Amillion."/>
    <d v="2022-07-10T00:14:12"/>
    <x v="67"/>
    <s v="no"/>
    <s v="no"/>
    <x v="2235"/>
    <s v="view comment"/>
  </r>
  <r>
    <n v="2263"/>
    <s v="Yansim _Akademi"/>
    <d v="2022-07-10T00:14:57"/>
    <x v="67"/>
    <s v="no"/>
    <s v="no"/>
    <x v="122"/>
    <s v="view comment"/>
  </r>
  <r>
    <n v="2264"/>
    <s v="Seth Cameron"/>
    <d v="2022-07-10T00:15:01"/>
    <x v="67"/>
    <s v="no"/>
    <s v="no"/>
    <x v="2236"/>
    <s v="view comment"/>
  </r>
  <r>
    <n v="2265"/>
    <s v="Ashley Magnolia"/>
    <d v="2022-07-10T00:16:16"/>
    <x v="67"/>
    <s v="no"/>
    <s v="no"/>
    <x v="2237"/>
    <s v="view comment"/>
  </r>
  <r>
    <n v="2266"/>
    <s v="Mary Midgley"/>
    <d v="2022-07-10T00:16:44"/>
    <x v="67"/>
    <s v="no"/>
    <s v="no"/>
    <x v="2238"/>
    <s v="view comment"/>
  </r>
  <r>
    <n v="2267"/>
    <s v="Leslie Williams"/>
    <d v="2022-07-10T00:19:06"/>
    <x v="67"/>
    <s v="no"/>
    <s v="no"/>
    <x v="2239"/>
    <s v="view comment"/>
  </r>
  <r>
    <n v="2268"/>
    <s v="Gabby memes"/>
    <d v="2022-07-10T00:19:10"/>
    <x v="67"/>
    <s v="no"/>
    <s v="no"/>
    <x v="2240"/>
    <s v="view comment"/>
  </r>
  <r>
    <n v="2269"/>
    <s v="Tyler WH"/>
    <d v="2022-07-10T00:21:21"/>
    <x v="67"/>
    <s v="no"/>
    <s v="no"/>
    <x v="2241"/>
    <s v="view comment"/>
  </r>
  <r>
    <n v="2270"/>
    <s v="Here Nor There"/>
    <d v="2022-07-10T00:21:28"/>
    <x v="67"/>
    <s v="no"/>
    <s v="no"/>
    <x v="2242"/>
    <s v="view comment"/>
  </r>
  <r>
    <n v="2271"/>
    <s v="Eqbert"/>
    <d v="2022-07-10T00:21:55"/>
    <x v="67"/>
    <s v="no"/>
    <s v="no"/>
    <x v="2243"/>
    <s v="view comment"/>
  </r>
  <r>
    <n v="2272"/>
    <s v="OUTTA POCKET"/>
    <d v="2022-07-10T00:21:56"/>
    <x v="67"/>
    <s v="no"/>
    <s v="no"/>
    <x v="2244"/>
    <s v="view comment"/>
  </r>
  <r>
    <n v="2273"/>
    <s v="Payton Hays"/>
    <d v="2022-07-10T00:23:03"/>
    <x v="67"/>
    <s v="no"/>
    <s v="no"/>
    <x v="2245"/>
    <s v="view comment"/>
  </r>
  <r>
    <n v="2274"/>
    <s v="Lg gg"/>
    <d v="2022-07-10T00:30:04"/>
    <x v="67"/>
    <s v="no"/>
    <s v="no"/>
    <x v="2246"/>
    <s v="view comment"/>
  </r>
  <r>
    <n v="2275"/>
    <s v="Kevin Lorne"/>
    <d v="2022-07-10T00:32:07"/>
    <x v="67"/>
    <s v="no"/>
    <s v="no"/>
    <x v="2247"/>
    <s v="view comment"/>
  </r>
  <r>
    <n v="2276"/>
    <s v="Mr. Fuszyhat"/>
    <d v="2022-07-10T00:33:55"/>
    <x v="67"/>
    <s v="no"/>
    <s v="no"/>
    <x v="2248"/>
    <s v="view comment"/>
  </r>
  <r>
    <n v="2277"/>
    <s v="Brace Brooks"/>
    <d v="2022-07-10T00:34:50"/>
    <x v="67"/>
    <s v="no"/>
    <s v="no"/>
    <x v="2249"/>
    <s v="view comment"/>
  </r>
  <r>
    <n v="2278"/>
    <s v="Kanadian"/>
    <d v="2022-07-10T00:34:57"/>
    <x v="67"/>
    <s v="no"/>
    <s v="no"/>
    <x v="2250"/>
    <s v="view comment"/>
  </r>
  <r>
    <n v="2279"/>
    <s v="Brandon Mcmahel"/>
    <d v="2022-07-10T00:36:05"/>
    <x v="67"/>
    <s v="no"/>
    <s v="no"/>
    <x v="2251"/>
    <s v="view comment"/>
  </r>
  <r>
    <n v="2280"/>
    <s v="Tricia E"/>
    <d v="2022-07-10T00:36:49"/>
    <x v="67"/>
    <s v="no"/>
    <s v="no"/>
    <x v="2252"/>
    <s v="view comment"/>
  </r>
  <r>
    <n v="2281"/>
    <s v="Abby"/>
    <d v="2022-07-10T00:37:09"/>
    <x v="67"/>
    <s v="no"/>
    <s v="no"/>
    <x v="2188"/>
    <s v="view comment"/>
  </r>
  <r>
    <n v="2282"/>
    <s v="D T"/>
    <d v="2022-07-10T00:37:28"/>
    <x v="67"/>
    <s v="no"/>
    <s v="no"/>
    <x v="2253"/>
    <s v="view comment"/>
  </r>
  <r>
    <n v="2283"/>
    <s v="R3turnToS3nd3r"/>
    <d v="2022-07-10T00:39:00"/>
    <x v="67"/>
    <s v="no"/>
    <s v="no"/>
    <x v="2254"/>
    <s v="view comment"/>
  </r>
  <r>
    <n v="2284"/>
    <s v="C C"/>
    <d v="2022-07-10T00:39:57"/>
    <x v="67"/>
    <s v="no"/>
    <s v="no"/>
    <x v="2255"/>
    <s v="view comment"/>
  </r>
  <r>
    <n v="2285"/>
    <s v="Drew Meyer"/>
    <d v="2022-07-10T00:40:09"/>
    <x v="67"/>
    <s v="no"/>
    <s v="no"/>
    <x v="2256"/>
    <s v="view comment"/>
  </r>
  <r>
    <n v="2286"/>
    <s v="Chesta-  Da Cheetaa"/>
    <d v="2022-07-10T00:40:36"/>
    <x v="67"/>
    <s v="no"/>
    <s v="no"/>
    <x v="2257"/>
    <s v="view comment"/>
  </r>
  <r>
    <n v="2287"/>
    <s v="Sarah Jane"/>
    <d v="2022-07-10T00:40:37"/>
    <x v="67"/>
    <s v="no"/>
    <s v="no"/>
    <x v="2258"/>
    <s v="view comment"/>
  </r>
  <r>
    <n v="2288"/>
    <s v="Joe"/>
    <d v="2022-07-10T00:41:18"/>
    <x v="67"/>
    <s v="no"/>
    <s v="no"/>
    <x v="2259"/>
    <s v="view comment"/>
  </r>
  <r>
    <n v="2289"/>
    <s v="Heather Hughes"/>
    <d v="2022-07-10T00:41:24"/>
    <x v="67"/>
    <s v="no"/>
    <s v="no"/>
    <x v="2260"/>
    <s v="view comment"/>
  </r>
  <r>
    <n v="2290"/>
    <s v="Karl Cee RN"/>
    <d v="2022-07-10T00:43:50"/>
    <x v="67"/>
    <s v="no"/>
    <s v="no"/>
    <x v="2261"/>
    <s v="view comment"/>
  </r>
  <r>
    <n v="2291"/>
    <s v="Steve Govea"/>
    <d v="2022-07-10T00:44:06"/>
    <x v="67"/>
    <s v="no"/>
    <s v="no"/>
    <x v="2262"/>
    <s v="view comment"/>
  </r>
  <r>
    <n v="2292"/>
    <s v="Juddie Hinton"/>
    <d v="2022-07-10T00:44:09"/>
    <x v="67"/>
    <s v="no"/>
    <s v="no"/>
    <x v="2263"/>
    <s v="view comment"/>
  </r>
  <r>
    <n v="2293"/>
    <s v="Max Untonodo"/>
    <d v="2022-07-10T00:44:25"/>
    <x v="67"/>
    <s v="no"/>
    <s v="no"/>
    <x v="2264"/>
    <s v="view comment"/>
  </r>
  <r>
    <n v="2294"/>
    <s v="Bronwyn Coffin"/>
    <d v="2022-07-10T00:44:30"/>
    <x v="67"/>
    <s v="no"/>
    <s v="no"/>
    <x v="2265"/>
    <s v="view comment"/>
  </r>
  <r>
    <n v="2295"/>
    <s v="Chelsea Mensah"/>
    <d v="2022-07-10T00:45:56"/>
    <x v="67"/>
    <s v="no"/>
    <s v="no"/>
    <x v="2266"/>
    <s v="view comment"/>
  </r>
  <r>
    <n v="2296"/>
    <s v="Alejandro Ruiz"/>
    <d v="2022-07-10T00:46:32"/>
    <x v="67"/>
    <s v="no"/>
    <s v="no"/>
    <x v="2267"/>
    <s v="view comment"/>
  </r>
  <r>
    <n v="2297"/>
    <s v="Juddie Hinton"/>
    <d v="2022-07-10T00:47:44"/>
    <x v="67"/>
    <s v="no"/>
    <s v="no"/>
    <x v="2268"/>
    <s v="view comment"/>
  </r>
  <r>
    <n v="2298"/>
    <s v="jcismybud"/>
    <d v="2022-07-10T00:48:20"/>
    <x v="67"/>
    <s v="no"/>
    <s v="no"/>
    <x v="2269"/>
    <s v="view comment"/>
  </r>
  <r>
    <n v="2299"/>
    <s v="Holmes Real Estate Team"/>
    <d v="2022-07-10T00:48:24"/>
    <x v="67"/>
    <s v="no"/>
    <s v="no"/>
    <x v="2270"/>
    <s v="view comment"/>
  </r>
  <r>
    <n v="2300"/>
    <s v="WarCriminal 7"/>
    <d v="2022-07-10T00:48:29"/>
    <x v="67"/>
    <s v="no"/>
    <s v="no"/>
    <x v="1017"/>
    <s v="view comment"/>
  </r>
  <r>
    <n v="2301"/>
    <s v="Mark Kennedy"/>
    <d v="2022-07-10T00:50:06"/>
    <x v="67"/>
    <s v="no"/>
    <s v="no"/>
    <x v="2271"/>
    <s v="view comment"/>
  </r>
  <r>
    <n v="2302"/>
    <s v="Blessed Mama"/>
    <d v="2022-07-10T00:50:15"/>
    <x v="67"/>
    <s v="no"/>
    <s v="no"/>
    <x v="2272"/>
    <s v="view comment"/>
  </r>
  <r>
    <n v="2303"/>
    <s v="GRUGES20"/>
    <d v="2022-07-10T00:50:25"/>
    <x v="67"/>
    <s v="no"/>
    <s v="no"/>
    <x v="2273"/>
    <s v="view comment"/>
  </r>
  <r>
    <n v="2304"/>
    <s v="SJ"/>
    <d v="2022-07-10T00:51:48"/>
    <x v="67"/>
    <s v="no"/>
    <s v="no"/>
    <x v="2274"/>
    <s v="view comment"/>
  </r>
  <r>
    <n v="2305"/>
    <s v="Aaron Bailey"/>
    <d v="2022-07-10T00:51:55"/>
    <x v="67"/>
    <s v="no"/>
    <s v="no"/>
    <x v="2275"/>
    <s v="view comment"/>
  </r>
  <r>
    <n v="2306"/>
    <s v="Lisa Pearl Black"/>
    <d v="2022-07-10T00:53:08"/>
    <x v="67"/>
    <s v="no"/>
    <s v="no"/>
    <x v="2276"/>
    <s v="view comment"/>
  </r>
  <r>
    <n v="2307"/>
    <s v="WitcheyOne"/>
    <d v="2022-07-10T00:56:29"/>
    <x v="67"/>
    <s v="no"/>
    <s v="no"/>
    <x v="2277"/>
    <s v="view comment"/>
  </r>
  <r>
    <n v="2308"/>
    <s v="Hayley Allman"/>
    <d v="2022-07-10T00:56:45"/>
    <x v="67"/>
    <s v="no"/>
    <s v="no"/>
    <x v="2278"/>
    <s v="view comment"/>
  </r>
  <r>
    <n v="2309"/>
    <s v="K Chances"/>
    <d v="2022-07-10T00:57:23"/>
    <x v="67"/>
    <s v="no"/>
    <s v="no"/>
    <x v="2279"/>
    <s v="view comment"/>
  </r>
  <r>
    <n v="2310"/>
    <s v="HeelsAndTruth"/>
    <d v="2022-07-10T00:57:49"/>
    <x v="67"/>
    <s v="no"/>
    <s v="no"/>
    <x v="2280"/>
    <s v="view comment"/>
  </r>
  <r>
    <n v="2311"/>
    <s v="Khan Khan"/>
    <d v="2022-07-10T00:58:22"/>
    <x v="67"/>
    <s v="no"/>
    <s v="no"/>
    <x v="2281"/>
    <s v="view comment"/>
  </r>
  <r>
    <n v="2312"/>
    <s v="Princess LiL Chief"/>
    <d v="2022-07-10T00:59:49"/>
    <x v="67"/>
    <s v="no"/>
    <s v="no"/>
    <x v="2282"/>
    <s v="view comment"/>
  </r>
  <r>
    <n v="2313"/>
    <s v="Cornelius the Great"/>
    <d v="2022-07-10T00:59:57"/>
    <x v="67"/>
    <s v="no"/>
    <s v="no"/>
    <x v="2283"/>
    <s v="view comment"/>
  </r>
  <r>
    <n v="2314"/>
    <s v="Michael D"/>
    <d v="2022-07-10T01:00:11"/>
    <x v="67"/>
    <s v="no"/>
    <s v="no"/>
    <x v="2284"/>
    <s v="view comment"/>
  </r>
  <r>
    <n v="2315"/>
    <s v="Msing8"/>
    <d v="2022-07-10T01:00:26"/>
    <x v="67"/>
    <s v="no"/>
    <s v="no"/>
    <x v="2285"/>
    <s v="view comment"/>
  </r>
  <r>
    <n v="2316"/>
    <s v="The Black Sociologist"/>
    <d v="2022-07-10T01:02:58"/>
    <x v="67"/>
    <s v="no"/>
    <s v="no"/>
    <x v="2286"/>
    <s v="view comment"/>
  </r>
  <r>
    <n v="2317"/>
    <s v="Poong Hong"/>
    <d v="2022-07-10T01:04:11"/>
    <x v="67"/>
    <s v="no"/>
    <s v="no"/>
    <x v="908"/>
    <s v="view comment"/>
  </r>
  <r>
    <n v="2318"/>
    <s v="Pineappleoryx #startingstrong"/>
    <d v="2022-07-10T01:04:53"/>
    <x v="67"/>
    <s v="no"/>
    <s v="no"/>
    <x v="2287"/>
    <s v="view comment"/>
  </r>
  <r>
    <n v="2319"/>
    <s v="patrick hayes"/>
    <d v="2022-07-10T01:05:17"/>
    <x v="67"/>
    <s v="no"/>
    <s v="no"/>
    <x v="2288"/>
    <s v="view comment"/>
  </r>
  <r>
    <n v="2320"/>
    <s v="The Fam Squad"/>
    <d v="2022-07-10T01:05:22"/>
    <x v="67"/>
    <s v="no"/>
    <s v="no"/>
    <x v="2289"/>
    <s v="view comment"/>
  </r>
  <r>
    <n v="2321"/>
    <s v="Charlie Kim"/>
    <d v="2022-07-10T01:05:31"/>
    <x v="67"/>
    <s v="no"/>
    <s v="no"/>
    <x v="2290"/>
    <s v="view comment"/>
  </r>
  <r>
    <n v="2322"/>
    <s v="MR. BLACK PANTHER"/>
    <d v="2022-07-10T01:07:56"/>
    <x v="67"/>
    <s v="no"/>
    <s v="no"/>
    <x v="2291"/>
    <s v="view comment"/>
  </r>
  <r>
    <n v="2323"/>
    <s v="Thumper Thumper"/>
    <d v="2022-07-10T01:08:49"/>
    <x v="67"/>
    <s v="no"/>
    <s v="no"/>
    <x v="2292"/>
    <s v="view comment"/>
  </r>
  <r>
    <n v="2324"/>
    <s v="Francisca Bueno"/>
    <d v="2022-07-10T01:08:52"/>
    <x v="67"/>
    <s v="no"/>
    <s v="no"/>
    <x v="2293"/>
    <s v="view comment"/>
  </r>
  <r>
    <n v="2325"/>
    <s v="Bon Rods"/>
    <d v="2022-07-10T01:09:02"/>
    <x v="67"/>
    <s v="no"/>
    <s v="no"/>
    <x v="2294"/>
    <s v="view comment"/>
  </r>
  <r>
    <n v="2326"/>
    <s v="Katie H"/>
    <d v="2022-07-10T01:10:04"/>
    <x v="67"/>
    <s v="no"/>
    <s v="no"/>
    <x v="2295"/>
    <s v="view comment"/>
  </r>
  <r>
    <n v="2327"/>
    <s v="Rose Torn"/>
    <d v="2022-07-10T01:11:05"/>
    <x v="67"/>
    <s v="no"/>
    <s v="no"/>
    <x v="2296"/>
    <s v="view comment"/>
  </r>
  <r>
    <n v="2328"/>
    <s v="Raavi"/>
    <d v="2022-07-10T01:11:45"/>
    <x v="67"/>
    <s v="no"/>
    <s v="no"/>
    <x v="2297"/>
    <s v="view comment"/>
  </r>
  <r>
    <n v="2329"/>
    <s v="Donna G"/>
    <d v="2022-07-10T01:11:51"/>
    <x v="67"/>
    <s v="no"/>
    <s v="no"/>
    <x v="2298"/>
    <s v="view comment"/>
  </r>
  <r>
    <n v="2330"/>
    <s v="Deborah Vadiwala"/>
    <d v="2022-07-10T01:13:24"/>
    <x v="67"/>
    <s v="no"/>
    <s v="no"/>
    <x v="2299"/>
    <s v="view comment"/>
  </r>
  <r>
    <n v="2331"/>
    <s v="O.N.L."/>
    <d v="2022-07-10T01:13:26"/>
    <x v="67"/>
    <s v="no"/>
    <s v="no"/>
    <x v="2300"/>
    <s v="view comment"/>
  </r>
  <r>
    <n v="2332"/>
    <s v="Eduardo Chavarria"/>
    <d v="2022-07-10T01:13:45"/>
    <x v="67"/>
    <s v="no"/>
    <s v="no"/>
    <x v="2301"/>
    <s v="view comment"/>
  </r>
  <r>
    <n v="2333"/>
    <s v="Andy Vitale"/>
    <d v="2022-07-10T01:14:00"/>
    <x v="67"/>
    <s v="no"/>
    <s v="no"/>
    <x v="2302"/>
    <s v="view comment"/>
  </r>
  <r>
    <n v="2334"/>
    <s v="Jon Bread"/>
    <d v="2022-07-10T01:14:40"/>
    <x v="67"/>
    <s v="no"/>
    <s v="no"/>
    <x v="2303"/>
    <s v="view comment"/>
  </r>
  <r>
    <n v="2335"/>
    <s v="I.M.A.Panther"/>
    <d v="2022-07-10T01:19:24"/>
    <x v="67"/>
    <s v="no"/>
    <s v="no"/>
    <x v="2304"/>
    <s v="view comment"/>
  </r>
  <r>
    <n v="2336"/>
    <s v="Mike Lop"/>
    <d v="2022-07-10T01:19:28"/>
    <x v="67"/>
    <s v="no"/>
    <s v="no"/>
    <x v="2305"/>
    <s v="view comment"/>
  </r>
  <r>
    <n v="2337"/>
    <s v="Roberta Gaines"/>
    <d v="2022-07-10T01:20:06"/>
    <x v="67"/>
    <s v="no"/>
    <s v="no"/>
    <x v="2306"/>
    <s v="view comment"/>
  </r>
  <r>
    <n v="2338"/>
    <s v="David Ulrich LDJ"/>
    <d v="2022-07-10T01:22:32"/>
    <x v="67"/>
    <s v="no"/>
    <s v="no"/>
    <x v="2307"/>
    <s v="view comment"/>
  </r>
  <r>
    <n v="2339"/>
    <s v="Andre G"/>
    <d v="2022-07-10T01:22:44"/>
    <x v="67"/>
    <s v="no"/>
    <s v="no"/>
    <x v="2308"/>
    <s v="view comment"/>
  </r>
  <r>
    <n v="2340"/>
    <s v="King Joey The Ape"/>
    <d v="2022-07-10T01:23:58"/>
    <x v="67"/>
    <s v="no"/>
    <s v="no"/>
    <x v="2309"/>
    <s v="view comment"/>
  </r>
  <r>
    <n v="2341"/>
    <s v="Michael D"/>
    <d v="2022-07-10T01:26:02"/>
    <x v="67"/>
    <s v="no"/>
    <s v="no"/>
    <x v="2310"/>
    <s v="view comment"/>
  </r>
  <r>
    <n v="2342"/>
    <s v="Arme S"/>
    <d v="2022-07-10T01:27:07"/>
    <x v="67"/>
    <s v="no"/>
    <s v="no"/>
    <x v="2311"/>
    <s v="view comment"/>
  </r>
  <r>
    <n v="2343"/>
    <s v="Cain's Clan"/>
    <d v="2022-07-10T01:27:42"/>
    <x v="67"/>
    <s v="no"/>
    <s v="no"/>
    <x v="2312"/>
    <s v="view comment"/>
  </r>
  <r>
    <n v="2344"/>
    <s v="Breezy Lyn"/>
    <d v="2022-07-10T01:28:15"/>
    <x v="67"/>
    <s v="no"/>
    <s v="no"/>
    <x v="2313"/>
    <s v="view comment"/>
  </r>
  <r>
    <n v="2345"/>
    <s v="41kils"/>
    <d v="2022-07-10T01:28:39"/>
    <x v="67"/>
    <s v="no"/>
    <s v="no"/>
    <x v="2314"/>
    <s v="view comment"/>
  </r>
  <r>
    <n v="2346"/>
    <s v="Zedco"/>
    <d v="2022-07-10T01:30:42"/>
    <x v="67"/>
    <s v="no"/>
    <s v="no"/>
    <x v="2315"/>
    <s v="view comment"/>
  </r>
  <r>
    <n v="2347"/>
    <s v="Rose"/>
    <d v="2022-07-10T01:31:36"/>
    <x v="67"/>
    <s v="no"/>
    <s v="no"/>
    <x v="2316"/>
    <s v="view comment"/>
  </r>
  <r>
    <n v="2348"/>
    <s v="Rozsa"/>
    <d v="2022-07-10T01:33:10"/>
    <x v="67"/>
    <s v="no"/>
    <s v="no"/>
    <x v="2317"/>
    <s v="view comment"/>
  </r>
  <r>
    <n v="2349"/>
    <s v="Rozsa"/>
    <d v="2022-07-10T01:33:27"/>
    <x v="67"/>
    <s v="no"/>
    <s v="no"/>
    <x v="2318"/>
    <s v="view comment"/>
  </r>
  <r>
    <n v="2350"/>
    <s v="Izzy"/>
    <d v="2022-07-10T01:33:55"/>
    <x v="67"/>
    <s v="no"/>
    <s v="no"/>
    <x v="2319"/>
    <s v="view comment"/>
  </r>
  <r>
    <n v="2351"/>
    <s v="Rozsa"/>
    <d v="2022-07-10T01:34:47"/>
    <x v="67"/>
    <s v="no"/>
    <s v="no"/>
    <x v="2320"/>
    <s v="view comment"/>
  </r>
  <r>
    <n v="2352"/>
    <s v="Elevators from Sydney by Posword"/>
    <d v="2022-07-10T01:38:37"/>
    <x v="67"/>
    <s v="no"/>
    <s v="no"/>
    <x v="2321"/>
    <s v="view comment"/>
  </r>
  <r>
    <n v="2353"/>
    <s v="Lucifer Seven"/>
    <d v="2022-07-10T01:42:32"/>
    <x v="67"/>
    <s v="no"/>
    <s v="no"/>
    <x v="2322"/>
    <s v="view comment"/>
  </r>
  <r>
    <n v="2354"/>
    <s v="Bigly Redly"/>
    <d v="2022-07-10T01:43:57"/>
    <x v="67"/>
    <s v="no"/>
    <s v="no"/>
    <x v="2323"/>
    <s v="view comment"/>
  </r>
  <r>
    <n v="2355"/>
    <s v="Astro Hitter"/>
    <d v="2022-07-10T01:44:29"/>
    <x v="67"/>
    <s v="no"/>
    <s v="no"/>
    <x v="2324"/>
    <s v="view comment"/>
  </r>
  <r>
    <n v="2356"/>
    <s v="Luke M"/>
    <d v="2022-07-10T01:44:41"/>
    <x v="67"/>
    <s v="no"/>
    <s v="no"/>
    <x v="2325"/>
    <s v="view comment"/>
  </r>
  <r>
    <n v="2357"/>
    <s v="Pookie “Magnus” Denton"/>
    <d v="2022-07-10T01:49:34"/>
    <x v="67"/>
    <s v="no"/>
    <s v="no"/>
    <x v="2326"/>
    <s v="view comment"/>
  </r>
  <r>
    <n v="2358"/>
    <s v="Miles Alton"/>
    <d v="2022-07-10T01:49:55"/>
    <x v="67"/>
    <s v="no"/>
    <s v="no"/>
    <x v="2327"/>
    <s v="view comment"/>
  </r>
  <r>
    <n v="2359"/>
    <s v="superkala fragilistic"/>
    <d v="2022-07-10T01:50:02"/>
    <x v="67"/>
    <s v="no"/>
    <s v="no"/>
    <x v="2328"/>
    <s v="view comment"/>
  </r>
  <r>
    <n v="2360"/>
    <s v="Angelina Staehle"/>
    <d v="2022-07-10T01:50:09"/>
    <x v="67"/>
    <s v="no"/>
    <s v="no"/>
    <x v="2329"/>
    <s v="view comment"/>
  </r>
  <r>
    <n v="2361"/>
    <s v="Carter Burns Productions"/>
    <d v="2022-07-10T01:51:42"/>
    <x v="67"/>
    <s v="no"/>
    <s v="no"/>
    <x v="2330"/>
    <s v="view comment"/>
  </r>
  <r>
    <n v="2362"/>
    <s v="Weekee Chew"/>
    <d v="2022-07-10T01:55:20"/>
    <x v="67"/>
    <s v="no"/>
    <s v="no"/>
    <x v="2331"/>
    <s v="view comment"/>
  </r>
  <r>
    <n v="2363"/>
    <s v="Sashauna Powell"/>
    <d v="2022-07-10T01:57:22"/>
    <x v="67"/>
    <s v="no"/>
    <s v="no"/>
    <x v="2332"/>
    <s v="view comment"/>
  </r>
  <r>
    <n v="2364"/>
    <s v="Accessbr4ker On IG"/>
    <d v="2022-07-10T01:58:26"/>
    <x v="67"/>
    <s v="no"/>
    <s v="no"/>
    <x v="494"/>
    <s v="view comment"/>
  </r>
  <r>
    <n v="2365"/>
    <s v="Beatriz"/>
    <d v="2022-07-10T01:58:47"/>
    <x v="67"/>
    <s v="no"/>
    <s v="no"/>
    <x v="2333"/>
    <s v="view comment"/>
  </r>
  <r>
    <n v="2366"/>
    <s v="Slackolq- Roblox"/>
    <d v="2022-07-10T02:02:01"/>
    <x v="67"/>
    <s v="no"/>
    <s v="no"/>
    <x v="2334"/>
    <s v="view comment"/>
  </r>
  <r>
    <n v="2367"/>
    <s v="Rxflects"/>
    <d v="2022-07-10T02:09:01"/>
    <x v="67"/>
    <s v="no"/>
    <s v="no"/>
    <x v="2335"/>
    <s v="view comment"/>
  </r>
  <r>
    <n v="2368"/>
    <s v="WAFFEN COLLIDER"/>
    <d v="2022-07-10T02:12:10"/>
    <x v="67"/>
    <s v="no"/>
    <s v="no"/>
    <x v="2336"/>
    <s v="view comment"/>
  </r>
  <r>
    <n v="2369"/>
    <s v="FUN2YOU"/>
    <d v="2022-07-10T02:17:41"/>
    <x v="67"/>
    <s v="no"/>
    <s v="no"/>
    <x v="2337"/>
    <s v="view comment"/>
  </r>
  <r>
    <n v="2370"/>
    <s v="5t"/>
    <d v="2022-07-10T02:18:50"/>
    <x v="67"/>
    <s v="no"/>
    <s v="no"/>
    <x v="2338"/>
    <s v="view comment"/>
  </r>
  <r>
    <n v="2371"/>
    <s v="Janet Clemmons"/>
    <d v="2022-07-10T02:30:12"/>
    <x v="67"/>
    <s v="no"/>
    <s v="no"/>
    <x v="2339"/>
    <s v="view comment"/>
  </r>
  <r>
    <n v="2372"/>
    <s v="Justin Rangel"/>
    <d v="2022-07-10T02:30:30"/>
    <x v="67"/>
    <s v="no"/>
    <s v="no"/>
    <x v="2340"/>
    <s v="view comment"/>
  </r>
  <r>
    <n v="2373"/>
    <s v="Kevin Massone"/>
    <d v="2022-07-10T02:33:48"/>
    <x v="67"/>
    <s v="no"/>
    <s v="no"/>
    <x v="2341"/>
    <s v="view comment"/>
  </r>
  <r>
    <n v="2374"/>
    <s v="karan Sharmen"/>
    <d v="2022-07-10T02:33:52"/>
    <x v="67"/>
    <s v="no"/>
    <s v="no"/>
    <x v="2342"/>
    <s v="view comment"/>
  </r>
  <r>
    <n v="2375"/>
    <s v="0Mied0"/>
    <d v="2022-07-10T02:34:45"/>
    <x v="67"/>
    <s v="no"/>
    <s v="no"/>
    <x v="2343"/>
    <s v="view comment"/>
  </r>
  <r>
    <n v="2376"/>
    <s v="nonono whoa"/>
    <d v="2022-07-10T02:36:15"/>
    <x v="67"/>
    <s v="no"/>
    <s v="no"/>
    <x v="2344"/>
    <s v="view comment"/>
  </r>
  <r>
    <n v="2377"/>
    <s v="Anjana Devi Kumar MHT"/>
    <d v="2022-07-10T02:41:12"/>
    <x v="67"/>
    <s v="no"/>
    <s v="no"/>
    <x v="2345"/>
    <s v="view comment"/>
  </r>
  <r>
    <n v="2378"/>
    <s v="butterfly wings"/>
    <d v="2022-07-10T02:44:47"/>
    <x v="67"/>
    <s v="no"/>
    <s v="no"/>
    <x v="2346"/>
    <s v="view comment"/>
  </r>
  <r>
    <n v="2379"/>
    <s v="Richard Casados"/>
    <d v="2022-07-10T02:45:58"/>
    <x v="67"/>
    <s v="no"/>
    <s v="no"/>
    <x v="2347"/>
    <s v="view comment"/>
  </r>
  <r>
    <n v="2380"/>
    <s v="B. O. B. B"/>
    <d v="2022-07-10T02:49:16"/>
    <x v="67"/>
    <s v="no"/>
    <s v="no"/>
    <x v="319"/>
    <s v="view comment"/>
  </r>
  <r>
    <n v="2381"/>
    <s v="Butt Head"/>
    <d v="2022-07-10T02:49:25"/>
    <x v="67"/>
    <s v="no"/>
    <s v="no"/>
    <x v="2348"/>
    <s v="view comment"/>
  </r>
  <r>
    <n v="2382"/>
    <s v="Mike San jose"/>
    <d v="2022-07-10T02:51:56"/>
    <x v="67"/>
    <s v="no"/>
    <s v="no"/>
    <x v="2349"/>
    <s v="view comment"/>
  </r>
  <r>
    <n v="2383"/>
    <s v="Rllan Wood"/>
    <d v="2022-07-10T02:51:59"/>
    <x v="67"/>
    <s v="no"/>
    <s v="no"/>
    <x v="2350"/>
    <s v="view comment"/>
  </r>
  <r>
    <n v="2384"/>
    <s v="Idiot that responds to me says"/>
    <d v="2022-07-10T02:58:40"/>
    <x v="67"/>
    <s v="no"/>
    <s v="no"/>
    <x v="2351"/>
    <s v="view comment"/>
  </r>
  <r>
    <n v="2385"/>
    <s v="Heather Roberson"/>
    <d v="2022-07-10T02:58:43"/>
    <x v="67"/>
    <s v="no"/>
    <s v="no"/>
    <x v="2352"/>
    <s v="view comment"/>
  </r>
  <r>
    <n v="2386"/>
    <s v="Kevin Bell"/>
    <d v="2022-07-10T02:58:43"/>
    <x v="67"/>
    <s v="no"/>
    <s v="no"/>
    <x v="2353"/>
    <s v="view comment"/>
  </r>
  <r>
    <n v="2387"/>
    <s v="Mandy"/>
    <d v="2022-07-10T02:59:08"/>
    <x v="67"/>
    <s v="no"/>
    <s v="no"/>
    <x v="2354"/>
    <s v="view comment"/>
  </r>
  <r>
    <n v="2388"/>
    <s v="love boy"/>
    <d v="2022-07-10T03:00:42"/>
    <x v="67"/>
    <s v="no"/>
    <s v="no"/>
    <x v="2355"/>
    <s v="view comment"/>
  </r>
  <r>
    <n v="2389"/>
    <s v="James W"/>
    <d v="2022-07-10T03:02:20"/>
    <x v="67"/>
    <s v="no"/>
    <s v="no"/>
    <x v="2356"/>
    <s v="view comment"/>
  </r>
  <r>
    <n v="2390"/>
    <s v="Big Mouth Rob"/>
    <d v="2022-07-10T03:06:21"/>
    <x v="67"/>
    <s v="no"/>
    <s v="no"/>
    <x v="2357"/>
    <s v="view comment"/>
  </r>
  <r>
    <n v="2391"/>
    <s v="Lee Onlee"/>
    <d v="2022-07-10T03:07:20"/>
    <x v="67"/>
    <s v="no"/>
    <s v="no"/>
    <x v="2358"/>
    <s v="view comment"/>
  </r>
  <r>
    <n v="2392"/>
    <s v="Dave Bintliff"/>
    <d v="2022-07-10T03:10:47"/>
    <x v="67"/>
    <s v="no"/>
    <s v="no"/>
    <x v="2359"/>
    <s v="view comment"/>
  </r>
  <r>
    <n v="2393"/>
    <s v="flypimpin ogflypimp"/>
    <d v="2022-07-10T03:10:54"/>
    <x v="67"/>
    <s v="no"/>
    <s v="no"/>
    <x v="2360"/>
    <s v="view comment"/>
  </r>
  <r>
    <n v="2394"/>
    <s v="K J"/>
    <d v="2022-07-10T03:11:09"/>
    <x v="67"/>
    <s v="no"/>
    <s v="no"/>
    <x v="2361"/>
    <s v="view comment"/>
  </r>
  <r>
    <n v="2395"/>
    <s v="B Dizzle"/>
    <d v="2022-07-10T03:11:24"/>
    <x v="67"/>
    <s v="no"/>
    <s v="no"/>
    <x v="2362"/>
    <s v="view comment"/>
  </r>
  <r>
    <n v="2396"/>
    <s v="Amanda Alcock"/>
    <d v="2022-07-10T03:15:28"/>
    <x v="67"/>
    <s v="no"/>
    <s v="no"/>
    <x v="2363"/>
    <s v="view comment"/>
  </r>
  <r>
    <n v="2397"/>
    <s v="At this moment"/>
    <d v="2022-07-10T03:16:08"/>
    <x v="67"/>
    <s v="no"/>
    <s v="no"/>
    <x v="2364"/>
    <s v="view comment"/>
  </r>
  <r>
    <n v="2398"/>
    <s v="Wendy G"/>
    <d v="2022-07-10T03:18:45"/>
    <x v="67"/>
    <s v="no"/>
    <s v="no"/>
    <x v="2365"/>
    <s v="view comment"/>
  </r>
  <r>
    <n v="2399"/>
    <s v="Melissa Charles"/>
    <d v="2022-07-10T03:18:46"/>
    <x v="67"/>
    <s v="no"/>
    <s v="no"/>
    <x v="2366"/>
    <s v="view comment"/>
  </r>
  <r>
    <n v="2400"/>
    <s v="Awribalh Idugagk"/>
    <d v="2022-07-10T03:19:30"/>
    <x v="67"/>
    <s v="no"/>
    <s v="no"/>
    <x v="2367"/>
    <s v="view comment"/>
  </r>
  <r>
    <n v="2401"/>
    <s v="potato chip"/>
    <d v="2022-07-10T03:21:13"/>
    <x v="67"/>
    <s v="no"/>
    <s v="no"/>
    <x v="2368"/>
    <s v="view comment"/>
  </r>
  <r>
    <n v="2402"/>
    <s v="Ryan Reyes"/>
    <d v="2022-07-10T03:22:49"/>
    <x v="67"/>
    <s v="no"/>
    <s v="no"/>
    <x v="2369"/>
    <s v="view comment"/>
  </r>
  <r>
    <n v="2403"/>
    <s v="Ethanations"/>
    <d v="2022-07-10T03:23:39"/>
    <x v="67"/>
    <s v="no"/>
    <s v="no"/>
    <x v="2370"/>
    <s v="view comment"/>
  </r>
  <r>
    <n v="2404"/>
    <s v="Nick_Harrell80"/>
    <d v="2022-07-10T03:29:11"/>
    <x v="67"/>
    <s v="no"/>
    <s v="no"/>
    <x v="2371"/>
    <s v="view comment"/>
  </r>
  <r>
    <n v="2405"/>
    <s v="Patricia Cuan"/>
    <d v="2022-07-10T03:29:13"/>
    <x v="67"/>
    <s v="no"/>
    <s v="no"/>
    <x v="2372"/>
    <s v="view comment"/>
  </r>
  <r>
    <n v="2406"/>
    <s v="frank hernandez"/>
    <d v="2022-07-10T03:30:39"/>
    <x v="67"/>
    <s v="no"/>
    <s v="no"/>
    <x v="2373"/>
    <s v="view comment"/>
  </r>
  <r>
    <n v="2407"/>
    <s v="Rhonda Kirschmann"/>
    <d v="2022-07-10T03:32:18"/>
    <x v="67"/>
    <s v="no"/>
    <s v="no"/>
    <x v="2374"/>
    <s v="view comment"/>
  </r>
  <r>
    <n v="2408"/>
    <s v="LeonKennedy337"/>
    <d v="2022-07-10T03:33:45"/>
    <x v="67"/>
    <s v="no"/>
    <s v="no"/>
    <x v="2375"/>
    <s v="view comment"/>
  </r>
  <r>
    <n v="2409"/>
    <s v="jenny Atherton"/>
    <d v="2022-07-10T03:34:43"/>
    <x v="67"/>
    <s v="no"/>
    <s v="no"/>
    <x v="2376"/>
    <s v="view comment"/>
  </r>
  <r>
    <n v="2410"/>
    <s v="Mighty Marsha"/>
    <d v="2022-07-10T03:38:08"/>
    <x v="67"/>
    <s v="no"/>
    <s v="no"/>
    <x v="2377"/>
    <s v="view comment"/>
  </r>
  <r>
    <n v="2411"/>
    <s v="captainjackmoosejar"/>
    <d v="2022-07-10T03:40:15"/>
    <x v="67"/>
    <s v="no"/>
    <s v="no"/>
    <x v="2378"/>
    <s v="view comment"/>
  </r>
  <r>
    <n v="2412"/>
    <s v="Nick Domin"/>
    <d v="2022-07-10T03:41:38"/>
    <x v="67"/>
    <s v="no"/>
    <s v="no"/>
    <x v="2379"/>
    <s v="view comment"/>
  </r>
  <r>
    <n v="2413"/>
    <s v="Scott Able"/>
    <d v="2022-07-10T03:42:36"/>
    <x v="67"/>
    <s v="no"/>
    <s v="no"/>
    <x v="2380"/>
    <s v="view comment"/>
  </r>
  <r>
    <n v="2414"/>
    <s v="Anemic 666"/>
    <d v="2022-07-10T03:43:11"/>
    <x v="67"/>
    <s v="no"/>
    <s v="no"/>
    <x v="2381"/>
    <s v="view comment"/>
  </r>
  <r>
    <n v="2415"/>
    <s v="fiakuma29"/>
    <d v="2022-07-10T03:43:57"/>
    <x v="67"/>
    <s v="no"/>
    <s v="no"/>
    <x v="2382"/>
    <s v="view comment"/>
  </r>
  <r>
    <n v="2416"/>
    <s v="Kalen Silva"/>
    <d v="2022-07-10T03:44:08"/>
    <x v="67"/>
    <s v="no"/>
    <s v="no"/>
    <x v="2383"/>
    <s v="view comment"/>
  </r>
  <r>
    <n v="2417"/>
    <s v="Mister Bean"/>
    <d v="2022-07-10T03:44:20"/>
    <x v="67"/>
    <s v="no"/>
    <s v="no"/>
    <x v="2384"/>
    <s v="view comment"/>
  </r>
  <r>
    <n v="2418"/>
    <s v="Dallas Dean"/>
    <d v="2022-07-10T03:45:38"/>
    <x v="67"/>
    <s v="no"/>
    <s v="no"/>
    <x v="2385"/>
    <s v="view comment"/>
  </r>
  <r>
    <n v="2419"/>
    <s v="Rachel S"/>
    <d v="2022-07-10T03:45:54"/>
    <x v="67"/>
    <s v="no"/>
    <s v="no"/>
    <x v="2386"/>
    <s v="view comment"/>
  </r>
  <r>
    <n v="2420"/>
    <s v="Kim Troen"/>
    <d v="2022-07-10T03:54:27"/>
    <x v="67"/>
    <s v="no"/>
    <s v="no"/>
    <x v="2387"/>
    <s v="view comment"/>
  </r>
  <r>
    <n v="2421"/>
    <s v="Eric S"/>
    <d v="2022-07-10T03:56:41"/>
    <x v="67"/>
    <s v="no"/>
    <s v="no"/>
    <x v="2388"/>
    <s v="view comment"/>
  </r>
  <r>
    <n v="2422"/>
    <s v="Marc Madera Rivera"/>
    <d v="2022-07-10T03:56:54"/>
    <x v="67"/>
    <s v="no"/>
    <s v="no"/>
    <x v="2389"/>
    <s v="view comment"/>
  </r>
  <r>
    <n v="2423"/>
    <s v="Marc Madera Rivera"/>
    <d v="2022-07-10T03:57:53"/>
    <x v="67"/>
    <s v="no"/>
    <s v="no"/>
    <x v="2390"/>
    <s v="view comment"/>
  </r>
  <r>
    <n v="2424"/>
    <s v="TymeRyder"/>
    <d v="2022-07-10T03:58:17"/>
    <x v="67"/>
    <s v="no"/>
    <s v="no"/>
    <x v="2391"/>
    <s v="view comment"/>
  </r>
  <r>
    <n v="2425"/>
    <s v="patrick susulin"/>
    <d v="2022-07-10T04:03:51"/>
    <x v="67"/>
    <s v="no"/>
    <s v="no"/>
    <x v="2392"/>
    <s v="view comment"/>
  </r>
  <r>
    <n v="2426"/>
    <s v="Kdoge"/>
    <d v="2022-07-10T04:05:47"/>
    <x v="67"/>
    <s v="no"/>
    <s v="no"/>
    <x v="2393"/>
    <s v="view comment"/>
  </r>
  <r>
    <n v="2427"/>
    <s v="Blue Blue"/>
    <d v="2022-07-10T04:10:00"/>
    <x v="67"/>
    <s v="no"/>
    <s v="no"/>
    <x v="2394"/>
    <s v="view comment"/>
  </r>
  <r>
    <n v="2428"/>
    <s v="Shadrach Junior"/>
    <d v="2022-07-10T04:12:12"/>
    <x v="67"/>
    <s v="no"/>
    <s v="no"/>
    <x v="2395"/>
    <s v="view comment"/>
  </r>
  <r>
    <n v="2429"/>
    <s v="Chri Mor"/>
    <d v="2022-07-10T04:13:59"/>
    <x v="67"/>
    <s v="no"/>
    <s v="no"/>
    <x v="2396"/>
    <s v="view comment"/>
  </r>
  <r>
    <n v="2430"/>
    <s v="Bo Cary"/>
    <d v="2022-07-10T04:16:13"/>
    <x v="67"/>
    <s v="no"/>
    <s v="no"/>
    <x v="2397"/>
    <s v="view comment"/>
  </r>
  <r>
    <n v="2431"/>
    <s v="Sean Yager"/>
    <d v="2022-07-10T04:17:28"/>
    <x v="67"/>
    <s v="no"/>
    <s v="no"/>
    <x v="2398"/>
    <s v="view comment"/>
  </r>
  <r>
    <n v="2432"/>
    <s v="Sean Yager"/>
    <d v="2022-07-10T04:18:57"/>
    <x v="67"/>
    <s v="no"/>
    <s v="no"/>
    <x v="2399"/>
    <s v="view comment"/>
  </r>
  <r>
    <n v="2433"/>
    <s v="peachyrii rp"/>
    <d v="2022-07-10T04:20:39"/>
    <x v="67"/>
    <s v="no"/>
    <s v="no"/>
    <x v="2400"/>
    <s v="view comment"/>
  </r>
  <r>
    <n v="2434"/>
    <s v="Andrea White"/>
    <d v="2022-07-10T04:20:47"/>
    <x v="67"/>
    <s v="no"/>
    <s v="no"/>
    <x v="2401"/>
    <s v="view comment"/>
  </r>
  <r>
    <n v="2435"/>
    <s v="Topher Wayne"/>
    <d v="2022-07-10T04:24:49"/>
    <x v="67"/>
    <s v="no"/>
    <s v="no"/>
    <x v="2402"/>
    <s v="view comment"/>
  </r>
  <r>
    <n v="2436"/>
    <s v="Jonathan Garcia"/>
    <d v="2022-07-10T04:26:14"/>
    <x v="67"/>
    <s v="no"/>
    <s v="no"/>
    <x v="2403"/>
    <s v="view comment"/>
  </r>
  <r>
    <n v="2437"/>
    <s v="K K"/>
    <d v="2022-07-10T04:29:49"/>
    <x v="67"/>
    <s v="no"/>
    <s v="no"/>
    <x v="2404"/>
    <s v="view comment"/>
  </r>
  <r>
    <n v="2438"/>
    <s v="Ronald Jester"/>
    <d v="2022-07-10T04:31:30"/>
    <x v="67"/>
    <s v="no"/>
    <s v="no"/>
    <x v="2405"/>
    <s v="view comment"/>
  </r>
  <r>
    <n v="2439"/>
    <s v="Tsuki Moon"/>
    <d v="2022-07-10T04:32:21"/>
    <x v="67"/>
    <s v="no"/>
    <s v="no"/>
    <x v="2406"/>
    <s v="view comment"/>
  </r>
  <r>
    <n v="2440"/>
    <s v="Callie Moran"/>
    <d v="2022-07-10T04:34:14"/>
    <x v="67"/>
    <s v="no"/>
    <s v="no"/>
    <x v="2407"/>
    <s v="view comment"/>
  </r>
  <r>
    <n v="2441"/>
    <s v="Andrew"/>
    <d v="2022-07-10T04:35:10"/>
    <x v="67"/>
    <s v="no"/>
    <s v="no"/>
    <x v="2408"/>
    <s v="view comment"/>
  </r>
  <r>
    <n v="2442"/>
    <s v="V"/>
    <d v="2022-07-10T04:36:33"/>
    <x v="67"/>
    <s v="no"/>
    <s v="no"/>
    <x v="2409"/>
    <s v="view comment"/>
  </r>
  <r>
    <n v="2443"/>
    <s v="Gabriel Mendoza"/>
    <d v="2022-07-10T04:37:47"/>
    <x v="67"/>
    <s v="no"/>
    <s v="no"/>
    <x v="2410"/>
    <s v="view comment"/>
  </r>
  <r>
    <n v="2444"/>
    <s v="Katy Out n About"/>
    <d v="2022-07-10T04:38:29"/>
    <x v="67"/>
    <s v="no"/>
    <s v="no"/>
    <x v="2411"/>
    <s v="view comment"/>
  </r>
  <r>
    <n v="2445"/>
    <s v="Multi Multi"/>
    <d v="2022-07-10T04:38:43"/>
    <x v="67"/>
    <s v="no"/>
    <s v="no"/>
    <x v="2412"/>
    <s v="view comment"/>
  </r>
  <r>
    <n v="2446"/>
    <s v="Isaias Morales"/>
    <d v="2022-07-10T04:39:10"/>
    <x v="67"/>
    <s v="no"/>
    <s v="no"/>
    <x v="2413"/>
    <s v="view comment"/>
  </r>
  <r>
    <n v="2447"/>
    <s v="NSKR 1"/>
    <d v="2022-07-10T04:41:45"/>
    <x v="67"/>
    <s v="no"/>
    <s v="no"/>
    <x v="2414"/>
    <s v="view comment"/>
  </r>
  <r>
    <n v="2448"/>
    <s v="Sally Ryder"/>
    <d v="2022-07-10T04:41:50"/>
    <x v="67"/>
    <s v="no"/>
    <s v="no"/>
    <x v="2415"/>
    <s v="view comment"/>
  </r>
  <r>
    <n v="2449"/>
    <s v="Bear"/>
    <d v="2022-07-10T04:42:19"/>
    <x v="67"/>
    <s v="no"/>
    <s v="no"/>
    <x v="2416"/>
    <s v="view comment"/>
  </r>
  <r>
    <n v="2450"/>
    <s v="J Glover"/>
    <d v="2022-07-10T04:48:52"/>
    <x v="67"/>
    <s v="no"/>
    <s v="no"/>
    <x v="2417"/>
    <s v="view comment"/>
  </r>
  <r>
    <n v="2451"/>
    <s v="Darci Engelman"/>
    <d v="2022-07-10T04:50:29"/>
    <x v="67"/>
    <s v="no"/>
    <s v="no"/>
    <x v="2418"/>
    <s v="view comment"/>
  </r>
  <r>
    <n v="2452"/>
    <s v="Alissa Chalmers"/>
    <d v="2022-07-10T04:50:31"/>
    <x v="67"/>
    <s v="no"/>
    <s v="no"/>
    <x v="2419"/>
    <s v="view comment"/>
  </r>
  <r>
    <n v="2453"/>
    <s v="Alissa Chalmers"/>
    <d v="2022-07-10T04:50:50"/>
    <x v="67"/>
    <s v="no"/>
    <s v="no"/>
    <x v="2420"/>
    <s v="view comment"/>
  </r>
  <r>
    <n v="2454"/>
    <s v="Alissa Chalmers"/>
    <d v="2022-07-10T04:50:54"/>
    <x v="67"/>
    <s v="no"/>
    <s v="no"/>
    <x v="2421"/>
    <s v="view comment"/>
  </r>
  <r>
    <n v="2455"/>
    <s v="jinjja eonnie"/>
    <d v="2022-07-10T04:51:23"/>
    <x v="67"/>
    <s v="no"/>
    <s v="no"/>
    <x v="2422"/>
    <s v="view comment"/>
  </r>
  <r>
    <n v="2456"/>
    <s v="kenzhi kharisma"/>
    <d v="2022-07-10T04:52:39"/>
    <x v="67"/>
    <s v="no"/>
    <s v="no"/>
    <x v="2423"/>
    <s v="view comment"/>
  </r>
  <r>
    <n v="2457"/>
    <s v="Noelle is Geo Archon (BPGI)"/>
    <d v="2022-07-10T04:53:10"/>
    <x v="67"/>
    <s v="no"/>
    <s v="no"/>
    <x v="2424"/>
    <s v="view comment"/>
  </r>
  <r>
    <n v="2458"/>
    <s v="The Asshole"/>
    <d v="2022-07-10T04:58:06"/>
    <x v="67"/>
    <s v="no"/>
    <s v="no"/>
    <x v="2425"/>
    <s v="view comment"/>
  </r>
  <r>
    <n v="2459"/>
    <s v="Ben Dover"/>
    <d v="2022-07-10T05:00:52"/>
    <x v="67"/>
    <s v="no"/>
    <s v="no"/>
    <x v="2426"/>
    <s v="view comment"/>
  </r>
  <r>
    <n v="2460"/>
    <s v="mali 623"/>
    <d v="2022-07-10T05:01:54"/>
    <x v="67"/>
    <s v="no"/>
    <s v="no"/>
    <x v="2427"/>
    <s v="view comment"/>
  </r>
  <r>
    <n v="2461"/>
    <s v="Bako Guy"/>
    <d v="2022-07-10T05:07:57"/>
    <x v="67"/>
    <s v="no"/>
    <s v="no"/>
    <x v="2428"/>
    <s v="view comment"/>
  </r>
  <r>
    <n v="2462"/>
    <s v="Purple Cat"/>
    <d v="2022-07-10T05:10:54"/>
    <x v="67"/>
    <s v="no"/>
    <s v="no"/>
    <x v="2429"/>
    <s v="view comment"/>
  </r>
  <r>
    <n v="2463"/>
    <s v="Captain KapAlot"/>
    <d v="2022-07-10T05:20:13"/>
    <x v="67"/>
    <s v="no"/>
    <s v="no"/>
    <x v="2430"/>
    <s v="view comment"/>
  </r>
  <r>
    <n v="2464"/>
    <s v="Rambi K Roe"/>
    <d v="2022-07-10T05:22:34"/>
    <x v="67"/>
    <s v="no"/>
    <s v="no"/>
    <x v="2431"/>
    <s v="view comment"/>
  </r>
  <r>
    <n v="2465"/>
    <s v="Ruby Robles"/>
    <d v="2022-07-10T05:26:35"/>
    <x v="67"/>
    <s v="no"/>
    <s v="no"/>
    <x v="2432"/>
    <s v="view comment"/>
  </r>
  <r>
    <n v="2466"/>
    <s v="Aguilar Soto"/>
    <d v="2022-07-10T05:34:51"/>
    <x v="67"/>
    <s v="no"/>
    <s v="no"/>
    <x v="2433"/>
    <s v="view comment"/>
  </r>
  <r>
    <n v="2467"/>
    <s v="William Bitun"/>
    <d v="2022-07-10T05:36:04"/>
    <x v="67"/>
    <s v="no"/>
    <s v="no"/>
    <x v="2434"/>
    <s v="view comment"/>
  </r>
  <r>
    <n v="2468"/>
    <s v="Kuros234"/>
    <d v="2022-07-10T05:36:53"/>
    <x v="67"/>
    <s v="no"/>
    <s v="no"/>
    <x v="2435"/>
    <s v="view comment"/>
  </r>
  <r>
    <n v="2469"/>
    <s v="Flo Da"/>
    <d v="2022-07-10T05:37:48"/>
    <x v="67"/>
    <s v="no"/>
    <s v="no"/>
    <x v="2436"/>
    <s v="view comment"/>
  </r>
  <r>
    <n v="2470"/>
    <s v="JdmStreetFilms"/>
    <d v="2022-07-10T05:42:20"/>
    <x v="67"/>
    <s v="no"/>
    <s v="no"/>
    <x v="2437"/>
    <s v="view comment"/>
  </r>
  <r>
    <n v="2471"/>
    <s v="Matthew Ng"/>
    <d v="2022-07-10T05:43:37"/>
    <x v="67"/>
    <s v="no"/>
    <s v="no"/>
    <x v="2438"/>
    <s v="view comment"/>
  </r>
  <r>
    <n v="2472"/>
    <s v="Jon R"/>
    <d v="2022-07-10T05:45:32"/>
    <x v="67"/>
    <s v="no"/>
    <s v="no"/>
    <x v="2439"/>
    <s v="view comment"/>
  </r>
  <r>
    <n v="2473"/>
    <s v="Manny Fresh"/>
    <d v="2022-07-10T05:53:41"/>
    <x v="67"/>
    <s v="no"/>
    <s v="no"/>
    <x v="2440"/>
    <s v="view comment"/>
  </r>
  <r>
    <n v="2474"/>
    <s v="TRouBLeSHooteR23"/>
    <d v="2022-07-10T05:59:14"/>
    <x v="67"/>
    <s v="no"/>
    <s v="no"/>
    <x v="2441"/>
    <s v="view comment"/>
  </r>
  <r>
    <n v="2475"/>
    <s v="~𝓙𝓮𝓼𝓼𝓲𝓬𝓪 𝓞𝓹𝓪𝓵·"/>
    <d v="2022-07-10T06:00:20"/>
    <x v="67"/>
    <s v="no"/>
    <s v="no"/>
    <x v="2442"/>
    <s v="view comment"/>
  </r>
  <r>
    <n v="2476"/>
    <s v="Tifah Tifah"/>
    <d v="2022-07-10T06:04:04"/>
    <x v="67"/>
    <s v="no"/>
    <s v="no"/>
    <x v="2443"/>
    <s v="view comment"/>
  </r>
  <r>
    <n v="2477"/>
    <s v="Mike Sweeney"/>
    <d v="2022-07-10T06:07:25"/>
    <x v="67"/>
    <s v="no"/>
    <s v="no"/>
    <x v="2444"/>
    <s v="view comment"/>
  </r>
  <r>
    <n v="2478"/>
    <s v="d young"/>
    <d v="2022-07-10T06:09:14"/>
    <x v="67"/>
    <s v="no"/>
    <s v="no"/>
    <x v="2445"/>
    <s v="view comment"/>
  </r>
  <r>
    <n v="2479"/>
    <s v="caveman lovesmoke"/>
    <d v="2022-07-10T06:15:42"/>
    <x v="67"/>
    <s v="no"/>
    <s v="no"/>
    <x v="2446"/>
    <s v="view comment"/>
  </r>
  <r>
    <n v="2480"/>
    <s v="Greg Williams"/>
    <d v="2022-07-10T06:15:54"/>
    <x v="67"/>
    <s v="no"/>
    <s v="no"/>
    <x v="2447"/>
    <s v="view comment"/>
  </r>
  <r>
    <n v="2481"/>
    <s v="Greg Beaty"/>
    <d v="2022-07-10T06:18:43"/>
    <x v="67"/>
    <s v="no"/>
    <s v="no"/>
    <x v="2448"/>
    <s v="view comment"/>
  </r>
  <r>
    <n v="2482"/>
    <s v="Greg Beaty"/>
    <d v="2022-07-10T06:18:46"/>
    <x v="67"/>
    <s v="no"/>
    <s v="no"/>
    <x v="2449"/>
    <s v="view comment"/>
  </r>
  <r>
    <n v="2483"/>
    <s v="_ MZGames"/>
    <d v="2022-07-10T06:19:27"/>
    <x v="67"/>
    <s v="no"/>
    <s v="no"/>
    <x v="2450"/>
    <s v="view comment"/>
  </r>
  <r>
    <n v="2484"/>
    <s v="Felice Rashed"/>
    <d v="2022-07-10T06:22:14"/>
    <x v="67"/>
    <s v="no"/>
    <s v="no"/>
    <x v="2451"/>
    <s v="view comment"/>
  </r>
  <r>
    <n v="2485"/>
    <s v="Mary Brooks"/>
    <d v="2022-07-10T06:22:58"/>
    <x v="67"/>
    <s v="no"/>
    <s v="no"/>
    <x v="2452"/>
    <s v="view comment"/>
  </r>
  <r>
    <n v="2486"/>
    <s v="Jag Johal"/>
    <d v="2022-07-10T06:30:34"/>
    <x v="67"/>
    <s v="no"/>
    <s v="no"/>
    <x v="2453"/>
    <s v="view comment"/>
  </r>
  <r>
    <n v="2487"/>
    <s v="Henrietta Samuel"/>
    <d v="2022-07-10T06:30:47"/>
    <x v="67"/>
    <s v="no"/>
    <s v="no"/>
    <x v="2454"/>
    <s v="view comment"/>
  </r>
  <r>
    <n v="2488"/>
    <s v="Herman Hall"/>
    <d v="2022-07-10T06:36:37"/>
    <x v="67"/>
    <s v="no"/>
    <s v="no"/>
    <x v="2455"/>
    <s v="view comment"/>
  </r>
  <r>
    <n v="2489"/>
    <s v="Elite Nation"/>
    <d v="2022-07-10T06:38:53"/>
    <x v="67"/>
    <s v="no"/>
    <s v="no"/>
    <x v="2456"/>
    <s v="view comment"/>
  </r>
  <r>
    <n v="2490"/>
    <s v="HM3Corpsman"/>
    <d v="2022-07-10T06:40:07"/>
    <x v="67"/>
    <s v="no"/>
    <s v="no"/>
    <x v="2457"/>
    <s v="view comment"/>
  </r>
  <r>
    <n v="2491"/>
    <s v="Jaden Rudy"/>
    <d v="2022-07-10T06:40:19"/>
    <x v="67"/>
    <s v="no"/>
    <s v="no"/>
    <x v="2458"/>
    <s v="view comment"/>
  </r>
  <r>
    <n v="2492"/>
    <s v="R G"/>
    <d v="2022-07-10T06:40:30"/>
    <x v="67"/>
    <s v="no"/>
    <s v="no"/>
    <x v="2459"/>
    <s v="view comment"/>
  </r>
  <r>
    <n v="2493"/>
    <s v="John Combs"/>
    <d v="2022-07-10T06:42:44"/>
    <x v="67"/>
    <s v="no"/>
    <s v="no"/>
    <x v="2460"/>
    <s v="view comment"/>
  </r>
  <r>
    <n v="2494"/>
    <s v="Danielle 💜"/>
    <d v="2022-07-10T06:46:29"/>
    <x v="67"/>
    <s v="no"/>
    <s v="no"/>
    <x v="2461"/>
    <s v="view comment"/>
  </r>
  <r>
    <n v="2495"/>
    <s v="Danielle 💜"/>
    <d v="2022-07-10T06:47:00"/>
    <x v="67"/>
    <s v="no"/>
    <s v="no"/>
    <x v="2462"/>
    <s v="view comment"/>
  </r>
  <r>
    <n v="2496"/>
    <s v="Alex M"/>
    <d v="2022-07-10T06:49:51"/>
    <x v="67"/>
    <s v="no"/>
    <s v="no"/>
    <x v="2463"/>
    <s v="view comment"/>
  </r>
  <r>
    <n v="2497"/>
    <s v="ALA ALAROY"/>
    <d v="2022-07-10T06:53:23"/>
    <x v="67"/>
    <s v="no"/>
    <s v="no"/>
    <x v="2464"/>
    <s v="view comment"/>
  </r>
  <r>
    <n v="2498"/>
    <s v="Tina Schultz"/>
    <d v="2022-07-10T06:54:45"/>
    <x v="67"/>
    <s v="no"/>
    <s v="no"/>
    <x v="2465"/>
    <s v="view comment"/>
  </r>
  <r>
    <n v="2499"/>
    <s v="Tina Schultz"/>
    <d v="2022-07-10T06:55:12"/>
    <x v="67"/>
    <s v="no"/>
    <s v="no"/>
    <x v="2466"/>
    <s v="view comment"/>
  </r>
  <r>
    <n v="2500"/>
    <s v="xiao ping"/>
    <d v="2022-07-10T06:55:26"/>
    <x v="67"/>
    <s v="no"/>
    <s v="no"/>
    <x v="2467"/>
    <s v="view comment"/>
  </r>
  <r>
    <n v="2501"/>
    <s v="henry martinez"/>
    <d v="2022-07-10T07:02:45"/>
    <x v="67"/>
    <s v="no"/>
    <s v="no"/>
    <x v="2468"/>
    <s v="view comment"/>
  </r>
  <r>
    <n v="2502"/>
    <s v="JoAnne Berg"/>
    <d v="2022-07-10T07:03:09"/>
    <x v="67"/>
    <s v="no"/>
    <s v="no"/>
    <x v="2469"/>
    <s v="view comment"/>
  </r>
  <r>
    <n v="2503"/>
    <s v="Zeppy lynn"/>
    <d v="2022-07-10T07:03:55"/>
    <x v="67"/>
    <s v="no"/>
    <s v="no"/>
    <x v="2470"/>
    <s v="view comment"/>
  </r>
  <r>
    <n v="2504"/>
    <s v="JoAnne Berg"/>
    <d v="2022-07-10T07:04:08"/>
    <x v="67"/>
    <s v="no"/>
    <s v="no"/>
    <x v="2471"/>
    <s v="view comment"/>
  </r>
  <r>
    <n v="2505"/>
    <s v="Glitcher2000"/>
    <d v="2022-07-10T07:06:33"/>
    <x v="67"/>
    <s v="no"/>
    <s v="no"/>
    <x v="2472"/>
    <s v="view comment"/>
  </r>
  <r>
    <n v="2506"/>
    <s v="SammyCool"/>
    <d v="2022-07-10T07:09:25"/>
    <x v="67"/>
    <s v="no"/>
    <s v="no"/>
    <x v="2473"/>
    <s v="view comment"/>
  </r>
  <r>
    <n v="2507"/>
    <s v="Gav48"/>
    <d v="2022-07-10T07:09:45"/>
    <x v="67"/>
    <s v="no"/>
    <s v="no"/>
    <x v="2474"/>
    <s v="view comment"/>
  </r>
  <r>
    <n v="2508"/>
    <s v="Elwedo45"/>
    <d v="2022-07-10T07:18:16"/>
    <x v="67"/>
    <s v="no"/>
    <s v="no"/>
    <x v="2475"/>
    <s v="view comment"/>
  </r>
  <r>
    <n v="2509"/>
    <s v="Teresa Burr"/>
    <d v="2022-07-10T07:24:10"/>
    <x v="67"/>
    <s v="no"/>
    <s v="no"/>
    <x v="2476"/>
    <s v="view comment"/>
  </r>
  <r>
    <n v="2510"/>
    <s v="Bryan Creech"/>
    <d v="2022-07-10T07:27:28"/>
    <x v="67"/>
    <s v="no"/>
    <s v="no"/>
    <x v="2477"/>
    <s v="view comment"/>
  </r>
  <r>
    <n v="2511"/>
    <s v="Sarah Mallonee"/>
    <d v="2022-07-10T07:28:42"/>
    <x v="67"/>
    <s v="no"/>
    <s v="no"/>
    <x v="2478"/>
    <s v="view comment"/>
  </r>
  <r>
    <n v="2512"/>
    <s v="Trenton Apollo Colt"/>
    <d v="2022-07-10T07:28:46"/>
    <x v="67"/>
    <s v="no"/>
    <s v="no"/>
    <x v="2479"/>
    <s v="view comment"/>
  </r>
  <r>
    <n v="2513"/>
    <s v="Glen Providence"/>
    <d v="2022-07-10T07:31:16"/>
    <x v="67"/>
    <s v="no"/>
    <s v="no"/>
    <x v="2480"/>
    <s v="view comment"/>
  </r>
  <r>
    <n v="2514"/>
    <s v="Denis Taray"/>
    <d v="2022-07-10T07:42:57"/>
    <x v="67"/>
    <s v="no"/>
    <s v="no"/>
    <x v="2481"/>
    <s v="view comment"/>
  </r>
  <r>
    <n v="2515"/>
    <s v="Robin ellenberger"/>
    <d v="2022-07-10T07:43:20"/>
    <x v="67"/>
    <s v="no"/>
    <s v="no"/>
    <x v="2482"/>
    <s v="view comment"/>
  </r>
  <r>
    <n v="2516"/>
    <s v="Majed"/>
    <d v="2022-07-10T07:49:52"/>
    <x v="67"/>
    <s v="no"/>
    <s v="no"/>
    <x v="2483"/>
    <s v="view comment"/>
  </r>
  <r>
    <n v="2517"/>
    <s v="Rose"/>
    <d v="2022-07-10T07:51:49"/>
    <x v="67"/>
    <s v="no"/>
    <s v="no"/>
    <x v="2484"/>
    <s v="view comment"/>
  </r>
  <r>
    <n v="2518"/>
    <s v="bsmi1361"/>
    <d v="2022-07-10T07:59:09"/>
    <x v="67"/>
    <s v="no"/>
    <s v="no"/>
    <x v="2485"/>
    <s v="view comment"/>
  </r>
  <r>
    <n v="2519"/>
    <s v="nbalive2408"/>
    <d v="2022-07-10T08:15:23"/>
    <x v="67"/>
    <s v="no"/>
    <s v="no"/>
    <x v="2486"/>
    <s v="view comment"/>
  </r>
  <r>
    <n v="2520"/>
    <s v="Jayzee"/>
    <d v="2022-07-10T08:21:36"/>
    <x v="67"/>
    <s v="no"/>
    <s v="no"/>
    <x v="2487"/>
    <s v="view comment"/>
  </r>
  <r>
    <n v="2521"/>
    <s v="Zoo Champ"/>
    <d v="2022-07-10T08:22:23"/>
    <x v="67"/>
    <s v="no"/>
    <s v="no"/>
    <x v="2488"/>
    <s v="view comment"/>
  </r>
  <r>
    <n v="2522"/>
    <s v="Teacher Rob"/>
    <d v="2022-07-10T08:24:16"/>
    <x v="67"/>
    <s v="no"/>
    <s v="no"/>
    <x v="2489"/>
    <s v="view comment"/>
  </r>
  <r>
    <n v="2523"/>
    <s v="blue rose"/>
    <d v="2022-07-10T08:32:10"/>
    <x v="67"/>
    <s v="no"/>
    <s v="no"/>
    <x v="2490"/>
    <s v="view comment"/>
  </r>
  <r>
    <n v="2524"/>
    <s v="Waldo Castro"/>
    <d v="2022-07-10T08:32:19"/>
    <x v="67"/>
    <s v="no"/>
    <s v="no"/>
    <x v="2491"/>
    <s v="view comment"/>
  </r>
  <r>
    <n v="2525"/>
    <s v="t0ffer chris"/>
    <d v="2022-07-10T08:33:39"/>
    <x v="67"/>
    <s v="no"/>
    <s v="no"/>
    <x v="2492"/>
    <s v="view comment"/>
  </r>
  <r>
    <n v="2526"/>
    <s v="lady chic fashion"/>
    <d v="2022-07-10T08:36:20"/>
    <x v="67"/>
    <s v="no"/>
    <s v="no"/>
    <x v="2493"/>
    <s v="view comment"/>
  </r>
  <r>
    <n v="2527"/>
    <s v="Slayer Jake"/>
    <d v="2022-07-10T08:50:36"/>
    <x v="67"/>
    <s v="no"/>
    <s v="no"/>
    <x v="2494"/>
    <s v="view comment"/>
  </r>
  <r>
    <n v="2528"/>
    <s v="Burden as They go"/>
    <d v="2022-07-10T08:54:14"/>
    <x v="67"/>
    <s v="no"/>
    <s v="no"/>
    <x v="2495"/>
    <s v="view comment"/>
  </r>
  <r>
    <n v="2529"/>
    <s v="Kodiak Bear Steve"/>
    <d v="2022-07-10T08:55:59"/>
    <x v="67"/>
    <s v="no"/>
    <s v="no"/>
    <x v="2496"/>
    <s v="view comment"/>
  </r>
  <r>
    <n v="2530"/>
    <s v="jigc23"/>
    <d v="2022-07-10T08:56:12"/>
    <x v="67"/>
    <s v="no"/>
    <s v="no"/>
    <x v="2497"/>
    <s v="view comment"/>
  </r>
  <r>
    <n v="2531"/>
    <s v="TheFatCatProducts"/>
    <d v="2022-07-10T09:09:14"/>
    <x v="67"/>
    <s v="no"/>
    <s v="no"/>
    <x v="2498"/>
    <s v="view comment"/>
  </r>
  <r>
    <n v="2532"/>
    <s v="Spatchcock"/>
    <d v="2022-07-10T09:10:07"/>
    <x v="67"/>
    <s v="no"/>
    <s v="no"/>
    <x v="2499"/>
    <s v="view comment"/>
  </r>
  <r>
    <n v="2533"/>
    <s v="Kimberly Mcleish"/>
    <d v="2022-07-10T09:13:41"/>
    <x v="67"/>
    <s v="no"/>
    <s v="no"/>
    <x v="2500"/>
    <s v="view comment"/>
  </r>
  <r>
    <n v="2534"/>
    <s v="Matthew Mayson"/>
    <d v="2022-07-10T09:20:28"/>
    <x v="67"/>
    <s v="no"/>
    <s v="no"/>
    <x v="2501"/>
    <s v="view comment"/>
  </r>
  <r>
    <n v="2535"/>
    <s v="Wandering Weh "/>
    <d v="2022-07-10T09:26:11"/>
    <x v="67"/>
    <s v="no"/>
    <s v="no"/>
    <x v="2502"/>
    <s v="view comment"/>
  </r>
  <r>
    <n v="2536"/>
    <s v="NEVM"/>
    <d v="2022-07-10T09:34:13"/>
    <x v="67"/>
    <s v="no"/>
    <s v="no"/>
    <x v="2503"/>
    <s v="view comment"/>
  </r>
  <r>
    <n v="2537"/>
    <s v="larzuga1"/>
    <d v="2022-07-10T09:34:28"/>
    <x v="67"/>
    <s v="no"/>
    <s v="no"/>
    <x v="526"/>
    <s v="view comment"/>
  </r>
  <r>
    <n v="2538"/>
    <s v="Ian Lang"/>
    <d v="2022-07-10T09:34:51"/>
    <x v="67"/>
    <s v="no"/>
    <s v="no"/>
    <x v="2504"/>
    <s v="view comment"/>
  </r>
  <r>
    <n v="2539"/>
    <s v="Theresa Rodriguez"/>
    <d v="2022-07-10T09:35:17"/>
    <x v="67"/>
    <s v="no"/>
    <s v="no"/>
    <x v="2505"/>
    <s v="view comment"/>
  </r>
  <r>
    <n v="2540"/>
    <s v="Outta Mind Props"/>
    <d v="2022-07-10T09:36:38"/>
    <x v="67"/>
    <s v="no"/>
    <s v="no"/>
    <x v="2506"/>
    <s v="view comment"/>
  </r>
  <r>
    <n v="2541"/>
    <s v="Ben Pierce"/>
    <d v="2022-07-10T09:36:44"/>
    <x v="67"/>
    <s v="no"/>
    <s v="no"/>
    <x v="1266"/>
    <s v="view comment"/>
  </r>
  <r>
    <n v="2542"/>
    <s v="Jr Ruiz"/>
    <d v="2022-07-10T09:41:50"/>
    <x v="67"/>
    <s v="no"/>
    <s v="no"/>
    <x v="2507"/>
    <s v="view comment"/>
  </r>
  <r>
    <n v="2543"/>
    <s v="Deon Dre"/>
    <d v="2022-07-10T09:47:49"/>
    <x v="67"/>
    <s v="no"/>
    <s v="no"/>
    <x v="2508"/>
    <s v="view comment"/>
  </r>
  <r>
    <n v="2544"/>
    <s v="Ty A"/>
    <d v="2022-07-10T09:50:24"/>
    <x v="67"/>
    <s v="no"/>
    <s v="no"/>
    <x v="2509"/>
    <s v="view comment"/>
  </r>
  <r>
    <n v="2545"/>
    <s v="Stephanie Morgan"/>
    <d v="2022-07-10T09:51:13"/>
    <x v="67"/>
    <s v="no"/>
    <s v="no"/>
    <x v="2510"/>
    <s v="view comment"/>
  </r>
  <r>
    <n v="2546"/>
    <s v="Free🇵🇸"/>
    <d v="2022-07-10T09:54:58"/>
    <x v="67"/>
    <s v="no"/>
    <s v="no"/>
    <x v="2511"/>
    <s v="view comment"/>
  </r>
  <r>
    <n v="2547"/>
    <s v="Dave Bowrin"/>
    <d v="2022-07-10T09:55:44"/>
    <x v="67"/>
    <s v="no"/>
    <s v="no"/>
    <x v="2512"/>
    <s v="view comment"/>
  </r>
  <r>
    <n v="2548"/>
    <s v="Anthony M"/>
    <d v="2022-07-10T10:01:31"/>
    <x v="67"/>
    <s v="no"/>
    <s v="no"/>
    <x v="2513"/>
    <s v="view comment"/>
  </r>
  <r>
    <n v="2549"/>
    <s v="Vox Populi"/>
    <d v="2022-07-10T10:06:32"/>
    <x v="67"/>
    <s v="no"/>
    <s v="no"/>
    <x v="2514"/>
    <s v="view comment"/>
  </r>
  <r>
    <n v="2550"/>
    <s v="loaded fun"/>
    <d v="2022-07-10T10:06:46"/>
    <x v="67"/>
    <s v="no"/>
    <s v="no"/>
    <x v="2515"/>
    <s v="view comment"/>
  </r>
  <r>
    <n v="2551"/>
    <s v="Nickelodeon"/>
    <d v="2022-07-10T10:10:28"/>
    <x v="67"/>
    <s v="no"/>
    <s v="no"/>
    <x v="2516"/>
    <s v="view comment"/>
  </r>
  <r>
    <n v="2552"/>
    <s v="Clyde Francis"/>
    <d v="2022-07-10T10:13:54"/>
    <x v="67"/>
    <s v="no"/>
    <s v="no"/>
    <x v="2517"/>
    <s v="view comment"/>
  </r>
  <r>
    <n v="2553"/>
    <s v="Snickeridooo"/>
    <d v="2022-07-10T10:14:22"/>
    <x v="67"/>
    <s v="no"/>
    <s v="no"/>
    <x v="2518"/>
    <s v="view comment"/>
  </r>
  <r>
    <n v="2554"/>
    <s v="Kevin Jacobs"/>
    <d v="2022-07-10T10:18:13"/>
    <x v="67"/>
    <s v="no"/>
    <s v="no"/>
    <x v="2519"/>
    <s v="view comment"/>
  </r>
  <r>
    <n v="2555"/>
    <s v="Thundergod6088"/>
    <d v="2022-07-10T10:21:58"/>
    <x v="67"/>
    <s v="no"/>
    <s v="no"/>
    <x v="2520"/>
    <s v="view comment"/>
  </r>
  <r>
    <n v="2556"/>
    <s v="scalamaster electros"/>
    <d v="2022-07-10T10:23:34"/>
    <x v="67"/>
    <s v="no"/>
    <s v="no"/>
    <x v="2521"/>
    <s v="view comment"/>
  </r>
  <r>
    <n v="2557"/>
    <s v="Willow B Birmingham"/>
    <d v="2022-07-10T10:23:42"/>
    <x v="67"/>
    <s v="no"/>
    <s v="no"/>
    <x v="2522"/>
    <s v="view comment"/>
  </r>
  <r>
    <n v="2558"/>
    <s v="Lynnette🌺"/>
    <d v="2022-07-10T10:27:04"/>
    <x v="67"/>
    <s v="no"/>
    <s v="no"/>
    <x v="2523"/>
    <s v="view comment"/>
  </r>
  <r>
    <n v="2559"/>
    <s v="mike michael"/>
    <d v="2022-07-10T10:33:36"/>
    <x v="67"/>
    <s v="no"/>
    <s v="no"/>
    <x v="2524"/>
    <s v="view comment"/>
  </r>
  <r>
    <n v="2560"/>
    <s v="Preshhd"/>
    <d v="2022-07-10T10:34:29"/>
    <x v="67"/>
    <s v="no"/>
    <s v="no"/>
    <x v="2525"/>
    <s v="view comment"/>
  </r>
  <r>
    <n v="2561"/>
    <s v="Bryan Jernigan"/>
    <d v="2022-07-10T10:36:33"/>
    <x v="67"/>
    <s v="no"/>
    <s v="no"/>
    <x v="2526"/>
    <s v="view comment"/>
  </r>
  <r>
    <n v="2562"/>
    <s v="Hellcat Redeye -G"/>
    <d v="2022-07-10T10:42:45"/>
    <x v="67"/>
    <s v="no"/>
    <s v="no"/>
    <x v="2527"/>
    <s v="view comment"/>
  </r>
  <r>
    <n v="2563"/>
    <s v="2112Nightshift"/>
    <d v="2022-07-10T10:50:23"/>
    <x v="67"/>
    <s v="no"/>
    <s v="no"/>
    <x v="2528"/>
    <s v="view comment"/>
  </r>
  <r>
    <n v="2564"/>
    <s v="Kathy Diane Butler"/>
    <d v="2022-07-10T10:53:20"/>
    <x v="67"/>
    <s v="no"/>
    <s v="no"/>
    <x v="1488"/>
    <s v="view comment"/>
  </r>
  <r>
    <n v="2565"/>
    <s v="Guitar"/>
    <d v="2022-07-10T11:00:41"/>
    <x v="67"/>
    <s v="no"/>
    <s v="no"/>
    <x v="2529"/>
    <s v="view comment"/>
  </r>
  <r>
    <n v="2566"/>
    <s v="Maureen Tjin-A-Joe"/>
    <d v="2022-07-10T11:06:49"/>
    <x v="67"/>
    <s v="no"/>
    <s v="no"/>
    <x v="2530"/>
    <s v="view comment"/>
  </r>
  <r>
    <n v="2567"/>
    <s v="DJ HENDOE-SKII"/>
    <d v="2022-07-10T11:15:32"/>
    <x v="67"/>
    <s v="no"/>
    <s v="no"/>
    <x v="2531"/>
    <s v="view comment"/>
  </r>
  <r>
    <n v="2568"/>
    <s v="MyNameIs Ill"/>
    <d v="2022-07-10T11:15:41"/>
    <x v="67"/>
    <s v="no"/>
    <s v="no"/>
    <x v="2532"/>
    <s v="view comment"/>
  </r>
  <r>
    <n v="2569"/>
    <s v="Howie Tung"/>
    <d v="2022-07-10T11:17:10"/>
    <x v="67"/>
    <s v="no"/>
    <s v="no"/>
    <x v="2533"/>
    <s v="view comment"/>
  </r>
  <r>
    <n v="2570"/>
    <s v="B Nyob"/>
    <d v="2022-07-10T11:17:30"/>
    <x v="67"/>
    <s v="no"/>
    <s v="no"/>
    <x v="2534"/>
    <s v="view comment"/>
  </r>
  <r>
    <n v="2571"/>
    <s v="Riverx0x"/>
    <d v="2022-07-10T11:22:44"/>
    <x v="67"/>
    <s v="no"/>
    <s v="no"/>
    <x v="2535"/>
    <s v="view comment"/>
  </r>
  <r>
    <n v="2572"/>
    <s v="Kenyette Bellamy"/>
    <d v="2022-07-10T11:24:29"/>
    <x v="67"/>
    <s v="no"/>
    <s v="no"/>
    <x v="2536"/>
    <s v="view comment"/>
  </r>
  <r>
    <n v="2573"/>
    <s v="Gibran RJ"/>
    <d v="2022-07-10T11:24:51"/>
    <x v="67"/>
    <s v="no"/>
    <s v="no"/>
    <x v="2537"/>
    <s v="view comment"/>
  </r>
  <r>
    <n v="2574"/>
    <s v="Lucca C.A"/>
    <d v="2022-07-10T11:26:12"/>
    <x v="67"/>
    <s v="no"/>
    <s v="no"/>
    <x v="2538"/>
    <s v="view comment"/>
  </r>
  <r>
    <n v="2575"/>
    <s v="Cody Doxtater"/>
    <d v="2022-07-10T11:35:25"/>
    <x v="67"/>
    <s v="no"/>
    <s v="no"/>
    <x v="2539"/>
    <s v="view comment"/>
  </r>
  <r>
    <n v="2576"/>
    <s v="Joy More"/>
    <d v="2022-07-10T11:37:49"/>
    <x v="67"/>
    <s v="no"/>
    <s v="no"/>
    <x v="2540"/>
    <s v="view comment"/>
  </r>
  <r>
    <n v="2577"/>
    <s v="Francesco Kuias"/>
    <d v="2022-07-10T11:39:01"/>
    <x v="67"/>
    <s v="no"/>
    <s v="no"/>
    <x v="2541"/>
    <s v="view comment"/>
  </r>
  <r>
    <n v="2578"/>
    <s v="Mike Smith"/>
    <d v="2022-07-10T11:39:31"/>
    <x v="67"/>
    <s v="no"/>
    <s v="no"/>
    <x v="2542"/>
    <s v="view comment"/>
  </r>
  <r>
    <n v="2579"/>
    <s v="sam sam"/>
    <d v="2022-07-10T11:40:46"/>
    <x v="67"/>
    <s v="no"/>
    <s v="no"/>
    <x v="2543"/>
    <s v="view comment"/>
  </r>
  <r>
    <n v="2580"/>
    <s v="David V"/>
    <d v="2022-07-10T11:41:25"/>
    <x v="67"/>
    <s v="no"/>
    <s v="no"/>
    <x v="2544"/>
    <s v="view comment"/>
  </r>
  <r>
    <n v="2581"/>
    <s v="David V"/>
    <d v="2022-07-10T11:42:45"/>
    <x v="67"/>
    <s v="no"/>
    <s v="no"/>
    <x v="2545"/>
    <s v="view comment"/>
  </r>
  <r>
    <n v="2582"/>
    <s v="iamhushaine"/>
    <d v="2022-07-10T11:43:10"/>
    <x v="67"/>
    <s v="no"/>
    <s v="no"/>
    <x v="2546"/>
    <s v="view comment"/>
  </r>
  <r>
    <n v="2583"/>
    <s v="GAME BRAIN UK"/>
    <d v="2022-07-10T11:45:17"/>
    <x v="67"/>
    <s v="no"/>
    <s v="no"/>
    <x v="2547"/>
    <s v="view comment"/>
  </r>
  <r>
    <n v="2584"/>
    <s v="the truth hurt"/>
    <d v="2022-07-10T11:57:02"/>
    <x v="67"/>
    <s v="no"/>
    <s v="no"/>
    <x v="2548"/>
    <s v="view comment"/>
  </r>
  <r>
    <n v="2585"/>
    <s v="Chris J Productionz"/>
    <d v="2022-07-10T12:05:13"/>
    <x v="67"/>
    <s v="no"/>
    <s v="no"/>
    <x v="2549"/>
    <s v="view comment"/>
  </r>
  <r>
    <n v="2586"/>
    <s v="tubethis777"/>
    <d v="2022-07-10T12:06:31"/>
    <x v="67"/>
    <s v="no"/>
    <s v="no"/>
    <x v="2550"/>
    <s v="view comment"/>
  </r>
  <r>
    <n v="2587"/>
    <s v="Laquisha young"/>
    <d v="2022-07-10T12:20:15"/>
    <x v="67"/>
    <s v="no"/>
    <s v="no"/>
    <x v="2551"/>
    <s v="view comment"/>
  </r>
  <r>
    <n v="2588"/>
    <s v="ꨄ︎."/>
    <d v="2022-07-10T12:29:37"/>
    <x v="67"/>
    <s v="no"/>
    <s v="no"/>
    <x v="122"/>
    <s v="view comment"/>
  </r>
  <r>
    <n v="2589"/>
    <s v="Rolling Withthepunches"/>
    <d v="2022-07-10T12:31:25"/>
    <x v="67"/>
    <s v="no"/>
    <s v="no"/>
    <x v="2552"/>
    <s v="view comment"/>
  </r>
  <r>
    <n v="2590"/>
    <s v="BELL TUNNEL"/>
    <d v="2022-07-10T12:38:06"/>
    <x v="67"/>
    <s v="no"/>
    <s v="no"/>
    <x v="2553"/>
    <s v="view comment"/>
  </r>
  <r>
    <n v="2591"/>
    <s v="J Rambo"/>
    <d v="2022-07-10T12:38:14"/>
    <x v="67"/>
    <s v="no"/>
    <s v="no"/>
    <x v="2554"/>
    <s v="view comment"/>
  </r>
  <r>
    <n v="2592"/>
    <s v="BIG POOKIE"/>
    <d v="2022-07-10T12:38:26"/>
    <x v="67"/>
    <s v="no"/>
    <s v="no"/>
    <x v="2555"/>
    <s v="view comment"/>
  </r>
  <r>
    <n v="2593"/>
    <s v="Africa Is King"/>
    <d v="2022-07-10T12:39:55"/>
    <x v="67"/>
    <s v="no"/>
    <s v="no"/>
    <x v="2556"/>
    <s v="view comment"/>
  </r>
  <r>
    <n v="2594"/>
    <s v="Brandon Walton"/>
    <d v="2022-07-10T12:44:41"/>
    <x v="67"/>
    <s v="no"/>
    <s v="no"/>
    <x v="2557"/>
    <s v="view comment"/>
  </r>
  <r>
    <n v="2595"/>
    <s v="Caitlin Bailey"/>
    <d v="2022-07-10T12:50:22"/>
    <x v="67"/>
    <s v="no"/>
    <s v="no"/>
    <x v="2558"/>
    <s v="view comment"/>
  </r>
  <r>
    <n v="2596"/>
    <s v="NST Dreams"/>
    <d v="2022-07-10T12:53:21"/>
    <x v="67"/>
    <s v="no"/>
    <s v="no"/>
    <x v="2559"/>
    <s v="view comment"/>
  </r>
  <r>
    <n v="2597"/>
    <s v="Valeria Luna"/>
    <d v="2022-07-10T12:55:45"/>
    <x v="67"/>
    <s v="no"/>
    <s v="no"/>
    <x v="2560"/>
    <s v="view comment"/>
  </r>
  <r>
    <n v="2598"/>
    <s v="koosmangat"/>
    <d v="2022-07-10T12:56:19"/>
    <x v="67"/>
    <s v="no"/>
    <s v="no"/>
    <x v="2561"/>
    <s v="view comment"/>
  </r>
  <r>
    <n v="2599"/>
    <s v="The real Negan"/>
    <d v="2022-07-10T12:56:27"/>
    <x v="67"/>
    <s v="no"/>
    <s v="no"/>
    <x v="2562"/>
    <s v="view comment"/>
  </r>
  <r>
    <n v="2600"/>
    <s v="James Holt"/>
    <d v="2022-07-10T12:58:49"/>
    <x v="67"/>
    <s v="no"/>
    <s v="no"/>
    <x v="2563"/>
    <s v="view comment"/>
  </r>
  <r>
    <n v="2601"/>
    <s v="Blushing Angels Whimsy"/>
    <d v="2022-07-10T13:01:07"/>
    <x v="67"/>
    <s v="no"/>
    <s v="no"/>
    <x v="2564"/>
    <s v="view comment"/>
  </r>
  <r>
    <n v="2602"/>
    <s v="Shubham Bhowmick"/>
    <d v="2022-07-10T13:01:58"/>
    <x v="67"/>
    <s v="no"/>
    <s v="no"/>
    <x v="2565"/>
    <s v="view comment"/>
  </r>
  <r>
    <n v="2603"/>
    <s v="Rootless"/>
    <d v="2022-07-10T13:04:23"/>
    <x v="67"/>
    <s v="no"/>
    <s v="no"/>
    <x v="2566"/>
    <s v="view comment"/>
  </r>
  <r>
    <n v="2604"/>
    <s v="Chani Thav"/>
    <d v="2022-07-10T13:09:38"/>
    <x v="67"/>
    <s v="no"/>
    <s v="no"/>
    <x v="2567"/>
    <s v="view comment"/>
  </r>
  <r>
    <n v="2605"/>
    <s v="Turd Ferguson"/>
    <d v="2022-07-10T13:10:40"/>
    <x v="67"/>
    <s v="no"/>
    <s v="no"/>
    <x v="2568"/>
    <s v="view comment"/>
  </r>
  <r>
    <n v="2606"/>
    <s v="Chikita Witz"/>
    <d v="2022-07-10T13:11:20"/>
    <x v="67"/>
    <s v="no"/>
    <s v="no"/>
    <x v="2569"/>
    <s v="view comment"/>
  </r>
  <r>
    <n v="2607"/>
    <s v="Wilbert Martin"/>
    <d v="2022-07-10T13:13:59"/>
    <x v="67"/>
    <s v="no"/>
    <s v="no"/>
    <x v="2570"/>
    <s v="view comment"/>
  </r>
  <r>
    <n v="2608"/>
    <s v="KuonjiBaskerville"/>
    <d v="2022-07-10T13:15:30"/>
    <x v="67"/>
    <s v="no"/>
    <s v="no"/>
    <x v="908"/>
    <s v="view comment"/>
  </r>
  <r>
    <n v="2609"/>
    <s v="Jei Prat"/>
    <d v="2022-07-10T13:25:20"/>
    <x v="67"/>
    <s v="no"/>
    <s v="no"/>
    <x v="2571"/>
    <s v="view comment"/>
  </r>
  <r>
    <n v="2610"/>
    <s v="shanique joe"/>
    <d v="2022-07-10T13:27:23"/>
    <x v="67"/>
    <s v="no"/>
    <s v="no"/>
    <x v="2572"/>
    <s v="view comment"/>
  </r>
  <r>
    <n v="2611"/>
    <s v="Ishi Ishi"/>
    <d v="2022-07-10T13:30:16"/>
    <x v="67"/>
    <s v="no"/>
    <s v="no"/>
    <x v="2573"/>
    <s v="view comment"/>
  </r>
  <r>
    <n v="2612"/>
    <s v="Carolyn Cox"/>
    <d v="2022-07-10T13:35:30"/>
    <x v="67"/>
    <s v="no"/>
    <s v="no"/>
    <x v="2574"/>
    <s v="view comment"/>
  </r>
  <r>
    <n v="2613"/>
    <s v="SnappersCreations"/>
    <d v="2022-07-10T13:42:41"/>
    <x v="67"/>
    <s v="no"/>
    <s v="no"/>
    <x v="2575"/>
    <s v="view comment"/>
  </r>
  <r>
    <n v="2614"/>
    <s v="Francesco Balestrieri"/>
    <d v="2022-07-10T13:45:20"/>
    <x v="67"/>
    <s v="no"/>
    <s v="no"/>
    <x v="2576"/>
    <s v="view comment"/>
  </r>
  <r>
    <n v="2615"/>
    <s v="Satine Supernova"/>
    <d v="2022-07-10T13:46:21"/>
    <x v="67"/>
    <s v="no"/>
    <s v="no"/>
    <x v="2577"/>
    <s v="view comment"/>
  </r>
  <r>
    <n v="2616"/>
    <s v="A ^_^ A"/>
    <d v="2022-07-10T13:59:34"/>
    <x v="67"/>
    <s v="no"/>
    <s v="no"/>
    <x v="2578"/>
    <s v="view comment"/>
  </r>
  <r>
    <n v="2617"/>
    <s v="Jason Sumair"/>
    <d v="2022-07-10T14:00:41"/>
    <x v="67"/>
    <s v="no"/>
    <s v="no"/>
    <x v="122"/>
    <s v="view comment"/>
  </r>
  <r>
    <n v="2618"/>
    <s v="Allie R"/>
    <d v="2022-07-10T14:04:19"/>
    <x v="67"/>
    <s v="no"/>
    <s v="no"/>
    <x v="2579"/>
    <s v="view comment"/>
  </r>
  <r>
    <n v="2619"/>
    <s v="Hugo Garcia"/>
    <d v="2022-07-10T14:04:37"/>
    <x v="67"/>
    <s v="no"/>
    <s v="no"/>
    <x v="2580"/>
    <s v="view comment"/>
  </r>
  <r>
    <n v="2620"/>
    <s v="ÖLKAGGS MAGE UTE I ALPERNA"/>
    <d v="2022-07-10T14:04:42"/>
    <x v="67"/>
    <s v="no"/>
    <s v="no"/>
    <x v="2581"/>
    <s v="view comment"/>
  </r>
  <r>
    <n v="2621"/>
    <s v="Chris Rodriguez"/>
    <d v="2022-07-10T14:05:08"/>
    <x v="67"/>
    <s v="no"/>
    <s v="no"/>
    <x v="2582"/>
    <s v="view comment"/>
  </r>
  <r>
    <n v="2622"/>
    <s v="Here"/>
    <d v="2022-07-10T14:05:21"/>
    <x v="67"/>
    <s v="no"/>
    <s v="no"/>
    <x v="2583"/>
    <s v="view comment"/>
  </r>
  <r>
    <n v="2623"/>
    <s v="Bad Andy"/>
    <d v="2022-07-10T14:07:28"/>
    <x v="67"/>
    <s v="no"/>
    <s v="no"/>
    <x v="2584"/>
    <s v="view comment"/>
  </r>
  <r>
    <n v="2624"/>
    <s v="Lhamo Bhoe"/>
    <d v="2022-07-10T14:10:28"/>
    <x v="67"/>
    <s v="no"/>
    <s v="no"/>
    <x v="2585"/>
    <s v="view comment"/>
  </r>
  <r>
    <n v="2625"/>
    <s v="cosmo"/>
    <d v="2022-07-10T14:10:33"/>
    <x v="67"/>
    <s v="no"/>
    <s v="no"/>
    <x v="2586"/>
    <s v="view comment"/>
  </r>
  <r>
    <n v="2626"/>
    <s v="JO DI"/>
    <d v="2022-07-10T14:10:43"/>
    <x v="67"/>
    <s v="no"/>
    <s v="no"/>
    <x v="2587"/>
    <s v="view comment"/>
  </r>
  <r>
    <n v="2627"/>
    <s v="Aaron Juarbe"/>
    <d v="2022-07-10T14:13:15"/>
    <x v="67"/>
    <s v="no"/>
    <s v="no"/>
    <x v="2588"/>
    <s v="view comment"/>
  </r>
  <r>
    <n v="2628"/>
    <s v="beautiful life"/>
    <d v="2022-07-10T14:16:19"/>
    <x v="67"/>
    <s v="no"/>
    <s v="no"/>
    <x v="2589"/>
    <s v="view comment"/>
  </r>
  <r>
    <n v="2629"/>
    <s v="josh deane"/>
    <d v="2022-07-10T14:18:52"/>
    <x v="67"/>
    <s v="no"/>
    <s v="no"/>
    <x v="2590"/>
    <s v="view comment"/>
  </r>
  <r>
    <n v="2630"/>
    <s v="Candy Zamarripa"/>
    <d v="2022-07-10T14:23:10"/>
    <x v="67"/>
    <s v="no"/>
    <s v="no"/>
    <x v="2591"/>
    <s v="view comment"/>
  </r>
  <r>
    <n v="2631"/>
    <s v="Holly Smith"/>
    <d v="2022-07-10T14:23:15"/>
    <x v="67"/>
    <s v="no"/>
    <s v="no"/>
    <x v="2592"/>
    <s v="view comment"/>
  </r>
  <r>
    <n v="2632"/>
    <s v="Aaron Cagle"/>
    <d v="2022-07-10T14:25:43"/>
    <x v="67"/>
    <s v="no"/>
    <s v="no"/>
    <x v="2593"/>
    <s v="view comment"/>
  </r>
  <r>
    <n v="2633"/>
    <s v="Lorrie Molina"/>
    <d v="2022-07-10T14:28:00"/>
    <x v="67"/>
    <s v="no"/>
    <s v="no"/>
    <x v="2594"/>
    <s v="view comment"/>
  </r>
  <r>
    <n v="2634"/>
    <s v="Sally"/>
    <d v="2022-07-10T14:28:15"/>
    <x v="67"/>
    <s v="no"/>
    <s v="no"/>
    <x v="2595"/>
    <s v="view comment"/>
  </r>
  <r>
    <n v="2635"/>
    <s v="Gaming With Lee"/>
    <d v="2022-07-10T14:28:29"/>
    <x v="67"/>
    <s v="no"/>
    <s v="no"/>
    <x v="2596"/>
    <s v="view comment"/>
  </r>
  <r>
    <n v="2636"/>
    <s v="RARE MONEY"/>
    <d v="2022-07-10T14:33:56"/>
    <x v="67"/>
    <s v="no"/>
    <s v="no"/>
    <x v="2597"/>
    <s v="view comment"/>
  </r>
  <r>
    <n v="2637"/>
    <s v="RARE MONEY"/>
    <d v="2022-07-10T14:34:35"/>
    <x v="67"/>
    <s v="no"/>
    <s v="no"/>
    <x v="2598"/>
    <s v="view comment"/>
  </r>
  <r>
    <n v="2638"/>
    <s v="Xxdk5000xX"/>
    <d v="2022-07-10T14:37:32"/>
    <x v="67"/>
    <s v="no"/>
    <s v="no"/>
    <x v="2599"/>
    <s v="view comment"/>
  </r>
  <r>
    <n v="2639"/>
    <s v="Kadeem Kirkland"/>
    <d v="2022-07-10T14:37:44"/>
    <x v="67"/>
    <s v="no"/>
    <s v="no"/>
    <x v="2600"/>
    <s v="view comment"/>
  </r>
  <r>
    <n v="2640"/>
    <s v="Eggo_Edits"/>
    <d v="2022-07-10T14:40:17"/>
    <x v="67"/>
    <s v="no"/>
    <s v="no"/>
    <x v="2601"/>
    <s v="view comment"/>
  </r>
  <r>
    <n v="2641"/>
    <s v="william Rizzo"/>
    <d v="2022-07-10T14:41:27"/>
    <x v="67"/>
    <s v="no"/>
    <s v="no"/>
    <x v="2602"/>
    <s v="view comment"/>
  </r>
  <r>
    <n v="2642"/>
    <s v="CitrusLord34"/>
    <d v="2022-07-10T14:43:02"/>
    <x v="67"/>
    <s v="no"/>
    <s v="no"/>
    <x v="2603"/>
    <s v="view comment"/>
  </r>
  <r>
    <n v="2643"/>
    <s v="Sally"/>
    <d v="2022-07-10T14:43:29"/>
    <x v="67"/>
    <s v="no"/>
    <s v="no"/>
    <x v="2604"/>
    <s v="view comment"/>
  </r>
  <r>
    <n v="2644"/>
    <s v="JG"/>
    <d v="2022-07-10T14:44:47"/>
    <x v="67"/>
    <s v="no"/>
    <s v="no"/>
    <x v="2605"/>
    <s v="view comment"/>
  </r>
  <r>
    <n v="2645"/>
    <s v="Fire wolf"/>
    <d v="2022-07-10T14:47:07"/>
    <x v="67"/>
    <s v="no"/>
    <s v="no"/>
    <x v="2606"/>
    <s v="view comment"/>
  </r>
  <r>
    <n v="2646"/>
    <s v="james dilworth"/>
    <d v="2022-07-10T14:52:18"/>
    <x v="67"/>
    <s v="no"/>
    <s v="no"/>
    <x v="2607"/>
    <s v="view comment"/>
  </r>
  <r>
    <n v="2647"/>
    <s v="james dilworth"/>
    <d v="2022-07-10T14:52:56"/>
    <x v="67"/>
    <s v="no"/>
    <s v="no"/>
    <x v="2608"/>
    <s v="view comment"/>
  </r>
  <r>
    <n v="2648"/>
    <s v="Marc Hayburn"/>
    <d v="2022-07-10T14:58:51"/>
    <x v="67"/>
    <s v="no"/>
    <s v="no"/>
    <x v="2609"/>
    <s v="view comment"/>
  </r>
  <r>
    <n v="2649"/>
    <s v="Dismal"/>
    <d v="2022-07-10T15:02:40"/>
    <x v="67"/>
    <s v="no"/>
    <s v="no"/>
    <x v="2610"/>
    <s v="view comment"/>
  </r>
  <r>
    <n v="2650"/>
    <s v="ashwini dombale"/>
    <d v="2022-07-10T15:03:13"/>
    <x v="67"/>
    <s v="no"/>
    <s v="no"/>
    <x v="2611"/>
    <s v="view comment"/>
  </r>
  <r>
    <n v="2651"/>
    <s v="Regina Gamel"/>
    <d v="2022-07-10T15:04:59"/>
    <x v="67"/>
    <s v="no"/>
    <s v="no"/>
    <x v="2612"/>
    <s v="view comment"/>
  </r>
  <r>
    <n v="2652"/>
    <s v="Chance Gauge Ryan"/>
    <d v="2022-07-10T15:07:10"/>
    <x v="67"/>
    <s v="no"/>
    <s v="no"/>
    <x v="2613"/>
    <s v="view comment"/>
  </r>
  <r>
    <n v="2653"/>
    <s v="Shannon Hill"/>
    <d v="2022-07-10T15:09:57"/>
    <x v="67"/>
    <s v="no"/>
    <s v="no"/>
    <x v="2614"/>
    <s v="view comment"/>
  </r>
  <r>
    <n v="2654"/>
    <s v="Internal Combustion"/>
    <d v="2022-07-10T15:11:58"/>
    <x v="67"/>
    <s v="no"/>
    <s v="no"/>
    <x v="2615"/>
    <s v="view comment"/>
  </r>
  <r>
    <n v="2655"/>
    <s v="Daphney P"/>
    <d v="2022-07-10T15:16:56"/>
    <x v="67"/>
    <s v="no"/>
    <s v="no"/>
    <x v="2616"/>
    <s v="view comment"/>
  </r>
  <r>
    <n v="2656"/>
    <s v="SevenDeMagnus"/>
    <d v="2022-07-10T15:23:01"/>
    <x v="67"/>
    <s v="no"/>
    <s v="no"/>
    <x v="2617"/>
    <s v="view comment"/>
  </r>
  <r>
    <n v="2657"/>
    <s v="You Break I Fix"/>
    <d v="2022-07-10T15:26:01"/>
    <x v="67"/>
    <s v="no"/>
    <s v="no"/>
    <x v="2618"/>
    <s v="view comment"/>
  </r>
  <r>
    <n v="2658"/>
    <s v="Haley Bryan"/>
    <d v="2022-07-10T15:26:36"/>
    <x v="67"/>
    <s v="no"/>
    <s v="no"/>
    <x v="2619"/>
    <s v="view comment"/>
  </r>
  <r>
    <n v="2659"/>
    <s v="Olivia R"/>
    <d v="2022-07-10T15:34:17"/>
    <x v="67"/>
    <s v="no"/>
    <s v="no"/>
    <x v="2620"/>
    <s v="view comment"/>
  </r>
  <r>
    <n v="2660"/>
    <s v="D212"/>
    <d v="2022-07-10T15:41:19"/>
    <x v="67"/>
    <s v="no"/>
    <s v="no"/>
    <x v="2621"/>
    <s v="view comment"/>
  </r>
  <r>
    <n v="2661"/>
    <s v="Mariama Ba"/>
    <d v="2022-07-10T15:41:56"/>
    <x v="67"/>
    <s v="no"/>
    <s v="no"/>
    <x v="2622"/>
    <s v="view comment"/>
  </r>
  <r>
    <n v="2662"/>
    <s v="Meow Meow"/>
    <d v="2022-07-10T15:45:35"/>
    <x v="67"/>
    <s v="no"/>
    <s v="no"/>
    <x v="2623"/>
    <s v="view comment"/>
  </r>
  <r>
    <n v="2663"/>
    <s v="train_go_boom2065"/>
    <d v="2022-07-10T15:50:15"/>
    <x v="67"/>
    <s v="no"/>
    <s v="no"/>
    <x v="2624"/>
    <s v="view comment"/>
  </r>
  <r>
    <n v="2664"/>
    <s v="Cori C"/>
    <d v="2022-07-10T15:50:28"/>
    <x v="67"/>
    <s v="no"/>
    <s v="no"/>
    <x v="2625"/>
    <s v="view comment"/>
  </r>
  <r>
    <n v="2665"/>
    <s v="Carmencita Davis"/>
    <d v="2022-07-10T15:52:23"/>
    <x v="67"/>
    <s v="no"/>
    <s v="no"/>
    <x v="2626"/>
    <s v="view comment"/>
  </r>
  <r>
    <n v="2666"/>
    <s v="Sub_ToHavenYT"/>
    <d v="2022-07-10T15:56:56"/>
    <x v="67"/>
    <s v="no"/>
    <s v="no"/>
    <x v="2627"/>
    <s v="view comment"/>
  </r>
  <r>
    <n v="2667"/>
    <s v="Daisy Flower"/>
    <d v="2022-07-10T15:59:05"/>
    <x v="67"/>
    <s v="no"/>
    <s v="no"/>
    <x v="2628"/>
    <s v="view comment"/>
  </r>
  <r>
    <n v="2668"/>
    <s v="Kitchen skills"/>
    <d v="2022-07-10T16:00:19"/>
    <x v="67"/>
    <s v="no"/>
    <s v="no"/>
    <x v="2629"/>
    <s v="view comment"/>
  </r>
  <r>
    <n v="2669"/>
    <s v="Jennifer Valencia"/>
    <d v="2022-07-10T16:06:01"/>
    <x v="67"/>
    <s v="no"/>
    <s v="no"/>
    <x v="2630"/>
    <s v="view comment"/>
  </r>
  <r>
    <n v="2670"/>
    <s v="Rigussy"/>
    <d v="2022-07-10T16:11:34"/>
    <x v="67"/>
    <s v="no"/>
    <s v="no"/>
    <x v="2631"/>
    <s v="view comment"/>
  </r>
  <r>
    <n v="2671"/>
    <s v="Rusty"/>
    <d v="2022-07-10T16:21:31"/>
    <x v="67"/>
    <s v="no"/>
    <s v="no"/>
    <x v="2632"/>
    <s v="view comment"/>
  </r>
  <r>
    <n v="2672"/>
    <s v="doe john"/>
    <d v="2022-07-10T16:44:24"/>
    <x v="67"/>
    <s v="no"/>
    <s v="no"/>
    <x v="2633"/>
    <s v="view comment"/>
  </r>
  <r>
    <n v="2673"/>
    <s v="spanky 1.8.7"/>
    <d v="2022-07-10T16:46:33"/>
    <x v="67"/>
    <s v="no"/>
    <s v="no"/>
    <x v="2634"/>
    <s v="view comment"/>
  </r>
  <r>
    <n v="2674"/>
    <s v="spanky 1.8.7"/>
    <d v="2022-07-10T16:46:40"/>
    <x v="67"/>
    <s v="no"/>
    <s v="no"/>
    <x v="2635"/>
    <s v="view comment"/>
  </r>
  <r>
    <n v="2675"/>
    <s v="Robert Griffiths"/>
    <d v="2022-07-10T16:50:58"/>
    <x v="67"/>
    <s v="no"/>
    <s v="no"/>
    <x v="2636"/>
    <s v="view comment"/>
  </r>
  <r>
    <n v="2676"/>
    <s v="Dennis D"/>
    <d v="2022-07-10T16:51:39"/>
    <x v="67"/>
    <s v="no"/>
    <s v="no"/>
    <x v="2637"/>
    <s v="view comment"/>
  </r>
  <r>
    <n v="2677"/>
    <s v="PAPERROUTEP"/>
    <d v="2022-07-10T16:55:36"/>
    <x v="67"/>
    <s v="no"/>
    <s v="no"/>
    <x v="2638"/>
    <s v="view comment"/>
  </r>
  <r>
    <n v="2678"/>
    <s v="Axel"/>
    <d v="2022-07-10T17:07:48"/>
    <x v="67"/>
    <s v="no"/>
    <s v="no"/>
    <x v="2639"/>
    <s v="view comment"/>
  </r>
  <r>
    <n v="2679"/>
    <s v="Ace Hole"/>
    <d v="2022-07-10T17:15:43"/>
    <x v="67"/>
    <s v="no"/>
    <s v="no"/>
    <x v="2640"/>
    <s v="view comment"/>
  </r>
  <r>
    <n v="2680"/>
    <s v="Robert Gardner"/>
    <d v="2022-07-10T17:23:46"/>
    <x v="67"/>
    <s v="no"/>
    <s v="no"/>
    <x v="2641"/>
    <s v="view comment"/>
  </r>
  <r>
    <n v="2681"/>
    <s v="Phanuel"/>
    <d v="2022-07-10T17:24:26"/>
    <x v="67"/>
    <s v="no"/>
    <s v="no"/>
    <x v="2642"/>
    <s v="view comment"/>
  </r>
  <r>
    <n v="2682"/>
    <s v="Tuhin Das"/>
    <d v="2022-07-10T17:32:36"/>
    <x v="67"/>
    <s v="no"/>
    <s v="no"/>
    <x v="2643"/>
    <s v="view comment"/>
  </r>
  <r>
    <n v="2683"/>
    <s v="vagurl84"/>
    <d v="2022-07-10T17:33:45"/>
    <x v="67"/>
    <s v="no"/>
    <s v="no"/>
    <x v="2644"/>
    <s v="view comment"/>
  </r>
  <r>
    <n v="2684"/>
    <s v="Manica Bawse"/>
    <d v="2022-07-10T17:34:11"/>
    <x v="67"/>
    <s v="no"/>
    <s v="no"/>
    <x v="2645"/>
    <s v="view comment"/>
  </r>
  <r>
    <n v="2685"/>
    <s v="Mark Molinari"/>
    <d v="2022-07-10T17:40:22"/>
    <x v="67"/>
    <s v="no"/>
    <s v="no"/>
    <x v="2646"/>
    <s v="view comment"/>
  </r>
  <r>
    <n v="2686"/>
    <s v="Zero Alpha"/>
    <d v="2022-07-10T17:43:30"/>
    <x v="67"/>
    <s v="no"/>
    <s v="no"/>
    <x v="2647"/>
    <s v="view comment"/>
  </r>
  <r>
    <n v="2687"/>
    <s v="Steve K"/>
    <d v="2022-07-10T17:48:04"/>
    <x v="67"/>
    <s v="no"/>
    <s v="no"/>
    <x v="2648"/>
    <s v="view comment"/>
  </r>
  <r>
    <n v="2688"/>
    <s v="Kaioken Kamikaze"/>
    <d v="2022-07-10T17:48:38"/>
    <x v="67"/>
    <s v="no"/>
    <s v="no"/>
    <x v="2649"/>
    <s v="view comment"/>
  </r>
  <r>
    <n v="2689"/>
    <s v="Mike Fearn"/>
    <d v="2022-07-10T17:49:31"/>
    <x v="67"/>
    <s v="no"/>
    <s v="no"/>
    <x v="2650"/>
    <s v="view comment"/>
  </r>
  <r>
    <n v="2690"/>
    <s v="Troy"/>
    <d v="2022-07-10T17:53:22"/>
    <x v="67"/>
    <s v="no"/>
    <s v="no"/>
    <x v="2651"/>
    <s v="view comment"/>
  </r>
  <r>
    <n v="2691"/>
    <s v="DWES ENTERPRISE"/>
    <d v="2022-07-10T18:00:02"/>
    <x v="67"/>
    <s v="no"/>
    <s v="no"/>
    <x v="2652"/>
    <s v="view comment"/>
  </r>
  <r>
    <n v="2692"/>
    <s v="Sweetspill101"/>
    <d v="2022-07-10T18:13:07"/>
    <x v="67"/>
    <s v="no"/>
    <s v="no"/>
    <x v="2653"/>
    <s v="view comment"/>
  </r>
  <r>
    <n v="2693"/>
    <s v="Deebo"/>
    <d v="2022-07-10T18:16:44"/>
    <x v="67"/>
    <s v="no"/>
    <s v="no"/>
    <x v="2654"/>
    <s v="view comment"/>
  </r>
  <r>
    <n v="2694"/>
    <s v="OblivionMike"/>
    <d v="2022-07-10T18:17:28"/>
    <x v="67"/>
    <s v="no"/>
    <s v="no"/>
    <x v="2655"/>
    <s v="view comment"/>
  </r>
  <r>
    <n v="2695"/>
    <s v="oiMixcreation Dj Up"/>
    <d v="2022-07-10T18:28:07"/>
    <x v="67"/>
    <s v="no"/>
    <s v="no"/>
    <x v="2656"/>
    <s v="view comment"/>
  </r>
  <r>
    <n v="2696"/>
    <s v="Antonia Duarte"/>
    <d v="2022-07-10T18:28:23"/>
    <x v="67"/>
    <s v="no"/>
    <s v="no"/>
    <x v="2657"/>
    <s v="view comment"/>
  </r>
  <r>
    <n v="2697"/>
    <s v="Mi'Audre Harris"/>
    <d v="2022-07-10T18:38:04"/>
    <x v="67"/>
    <s v="no"/>
    <s v="no"/>
    <x v="2658"/>
    <s v="view comment"/>
  </r>
  <r>
    <n v="2698"/>
    <s v="Billy Batson"/>
    <d v="2022-07-10T18:41:52"/>
    <x v="67"/>
    <s v="no"/>
    <s v="no"/>
    <x v="2659"/>
    <s v="view comment"/>
  </r>
  <r>
    <n v="2699"/>
    <s v="BelieveOnJesus Yeshua"/>
    <d v="2022-07-10T18:42:02"/>
    <x v="67"/>
    <s v="no"/>
    <s v="no"/>
    <x v="2660"/>
    <s v="view comment"/>
  </r>
  <r>
    <n v="2700"/>
    <s v="Holoceneheart"/>
    <d v="2022-07-10T18:46:13"/>
    <x v="67"/>
    <s v="no"/>
    <s v="no"/>
    <x v="2661"/>
    <s v="view comment"/>
  </r>
  <r>
    <n v="2701"/>
    <s v="Chris Monjelo"/>
    <d v="2022-07-10T18:47:23"/>
    <x v="67"/>
    <s v="no"/>
    <s v="no"/>
    <x v="2662"/>
    <s v="view comment"/>
  </r>
  <r>
    <n v="2702"/>
    <s v="Robert Ferreiro"/>
    <d v="2022-07-10T18:47:56"/>
    <x v="67"/>
    <s v="no"/>
    <s v="no"/>
    <x v="2663"/>
    <s v="view comment"/>
  </r>
  <r>
    <n v="2703"/>
    <s v="Red Pikmin 01"/>
    <d v="2022-07-10T18:49:44"/>
    <x v="67"/>
    <s v="no"/>
    <s v="no"/>
    <x v="2664"/>
    <s v="view comment"/>
  </r>
  <r>
    <n v="2704"/>
    <s v="SWFCite 1981"/>
    <d v="2022-07-10T18:52:09"/>
    <x v="67"/>
    <s v="no"/>
    <s v="no"/>
    <x v="2665"/>
    <s v="view comment"/>
  </r>
  <r>
    <n v="2705"/>
    <s v="Scvngr Barblls"/>
    <d v="2022-07-10T19:43:27"/>
    <x v="67"/>
    <s v="no"/>
    <s v="no"/>
    <x v="2666"/>
    <s v="view comment"/>
  </r>
  <r>
    <n v="2706"/>
    <s v="A3Xzombies"/>
    <d v="2022-07-10T19:43:37"/>
    <x v="67"/>
    <s v="no"/>
    <s v="no"/>
    <x v="2667"/>
    <s v="view comment"/>
  </r>
  <r>
    <n v="2707"/>
    <s v="Scvngr Barblls"/>
    <d v="2022-07-10T19:44:18"/>
    <x v="67"/>
    <s v="no"/>
    <s v="no"/>
    <x v="2668"/>
    <s v="view comment"/>
  </r>
  <r>
    <n v="2708"/>
    <s v="Scvngr Barblls"/>
    <d v="2022-07-10T19:44:45"/>
    <x v="67"/>
    <s v="no"/>
    <s v="no"/>
    <x v="2669"/>
    <s v="view comment"/>
  </r>
  <r>
    <n v="2709"/>
    <s v="Scvngr Barblls"/>
    <d v="2022-07-10T19:45:30"/>
    <x v="67"/>
    <s v="no"/>
    <s v="no"/>
    <x v="2670"/>
    <s v="view comment"/>
  </r>
  <r>
    <n v="2710"/>
    <s v="Eddie"/>
    <d v="2022-07-10T19:46:03"/>
    <x v="67"/>
    <s v="no"/>
    <s v="no"/>
    <x v="2671"/>
    <s v="view comment"/>
  </r>
  <r>
    <n v="2711"/>
    <s v="Jinjin  b"/>
    <d v="2022-07-10T19:46:16"/>
    <x v="67"/>
    <s v="no"/>
    <s v="no"/>
    <x v="2672"/>
    <s v="view comment"/>
  </r>
  <r>
    <n v="2712"/>
    <s v="Cablefellow"/>
    <d v="2022-07-10T19:47:36"/>
    <x v="67"/>
    <s v="no"/>
    <s v="no"/>
    <x v="2673"/>
    <s v="view comment"/>
  </r>
  <r>
    <n v="2713"/>
    <s v="Arafat"/>
    <d v="2022-07-10T19:52:24"/>
    <x v="67"/>
    <s v="no"/>
    <s v="no"/>
    <x v="772"/>
    <s v="view comment"/>
  </r>
  <r>
    <n v="2714"/>
    <s v="professional 😺 eater"/>
    <d v="2022-07-10T19:53:58"/>
    <x v="67"/>
    <s v="no"/>
    <s v="no"/>
    <x v="2674"/>
    <s v="view comment"/>
  </r>
  <r>
    <n v="2715"/>
    <s v="Shelley Gibbons"/>
    <d v="2022-07-10T19:57:33"/>
    <x v="67"/>
    <s v="no"/>
    <s v="no"/>
    <x v="2675"/>
    <s v="view comment"/>
  </r>
  <r>
    <n v="2716"/>
    <s v="TM Williamson"/>
    <d v="2022-07-10T19:57:45"/>
    <x v="67"/>
    <s v="no"/>
    <s v="no"/>
    <x v="2676"/>
    <s v="view comment"/>
  </r>
  <r>
    <n v="2717"/>
    <s v="Poppy83"/>
    <d v="2022-07-10T19:58:26"/>
    <x v="67"/>
    <s v="no"/>
    <s v="no"/>
    <x v="2677"/>
    <s v="view comment"/>
  </r>
  <r>
    <n v="2718"/>
    <s v="Occasion Nully"/>
    <d v="2022-07-10T20:01:45"/>
    <x v="67"/>
    <s v="no"/>
    <s v="no"/>
    <x v="2678"/>
    <s v="view comment"/>
  </r>
  <r>
    <n v="2719"/>
    <s v="armeniansdoitbetter"/>
    <d v="2022-07-10T20:02:37"/>
    <x v="67"/>
    <s v="no"/>
    <s v="no"/>
    <x v="2679"/>
    <s v="view comment"/>
  </r>
  <r>
    <n v="2720"/>
    <s v="Baby  Nieve"/>
    <d v="2022-07-10T20:04:15"/>
    <x v="67"/>
    <s v="no"/>
    <s v="no"/>
    <x v="2680"/>
    <s v="view comment"/>
  </r>
  <r>
    <n v="2721"/>
    <s v="Shellie DeJesus"/>
    <d v="2022-07-10T20:09:22"/>
    <x v="67"/>
    <s v="no"/>
    <s v="no"/>
    <x v="2681"/>
    <s v="view comment"/>
  </r>
  <r>
    <n v="2722"/>
    <s v="Liam Godinez"/>
    <d v="2022-07-10T20:09:49"/>
    <x v="67"/>
    <s v="no"/>
    <s v="no"/>
    <x v="2682"/>
    <s v="view comment"/>
  </r>
  <r>
    <n v="2723"/>
    <s v="Space Spade"/>
    <d v="2022-07-10T20:15:28"/>
    <x v="67"/>
    <s v="no"/>
    <s v="no"/>
    <x v="2683"/>
    <s v="view comment"/>
  </r>
  <r>
    <n v="2724"/>
    <s v="diniito toom"/>
    <d v="2022-07-10T20:16:32"/>
    <x v="67"/>
    <s v="no"/>
    <s v="no"/>
    <x v="2684"/>
    <s v="view comment"/>
  </r>
  <r>
    <n v="2725"/>
    <s v="Dlgajrf Foasfh"/>
    <d v="2022-07-10T20:18:38"/>
    <x v="67"/>
    <s v="no"/>
    <s v="no"/>
    <x v="2685"/>
    <s v="view comment"/>
  </r>
  <r>
    <n v="2726"/>
    <s v="RealShit760"/>
    <d v="2022-07-10T20:22:49"/>
    <x v="67"/>
    <s v="no"/>
    <s v="no"/>
    <x v="2686"/>
    <s v="view comment"/>
  </r>
  <r>
    <n v="2727"/>
    <s v="TalkTruth TV"/>
    <d v="2022-07-10T20:24:41"/>
    <x v="67"/>
    <s v="no"/>
    <s v="no"/>
    <x v="2687"/>
    <s v="view comment"/>
  </r>
  <r>
    <n v="2728"/>
    <s v="garyr7646"/>
    <d v="2022-07-10T20:27:10"/>
    <x v="67"/>
    <s v="no"/>
    <s v="no"/>
    <x v="2688"/>
    <s v="view comment"/>
  </r>
  <r>
    <n v="2729"/>
    <s v="Moosa"/>
    <d v="2022-07-10T20:31:15"/>
    <x v="67"/>
    <s v="no"/>
    <s v="no"/>
    <x v="2689"/>
    <s v="view comment"/>
  </r>
  <r>
    <n v="2730"/>
    <s v="Tijuana Mitchell"/>
    <d v="2022-07-10T20:32:10"/>
    <x v="67"/>
    <s v="no"/>
    <s v="no"/>
    <x v="2690"/>
    <s v="view comment"/>
  </r>
  <r>
    <n v="2731"/>
    <s v="Enn Vee"/>
    <d v="2022-07-10T20:34:34"/>
    <x v="67"/>
    <s v="no"/>
    <s v="no"/>
    <x v="2691"/>
    <s v="view comment"/>
  </r>
  <r>
    <n v="2732"/>
    <s v="LV"/>
    <d v="2022-07-10T20:34:44"/>
    <x v="67"/>
    <s v="no"/>
    <s v="no"/>
    <x v="2692"/>
    <s v="view comment"/>
  </r>
  <r>
    <n v="2733"/>
    <s v="Corrie Hordyk"/>
    <d v="2022-07-10T20:40:52"/>
    <x v="67"/>
    <s v="no"/>
    <s v="no"/>
    <x v="2693"/>
    <s v="view comment"/>
  </r>
  <r>
    <n v="2734"/>
    <s v="Breaking Bad Enterprise"/>
    <d v="2022-07-10T20:46:00"/>
    <x v="67"/>
    <s v="no"/>
    <s v="no"/>
    <x v="2694"/>
    <s v="view comment"/>
  </r>
  <r>
    <n v="2735"/>
    <s v="Mari Red"/>
    <d v="2022-07-10T20:46:12"/>
    <x v="67"/>
    <s v="no"/>
    <s v="no"/>
    <x v="2695"/>
    <s v="view comment"/>
  </r>
  <r>
    <n v="2736"/>
    <s v="DontAsk ForMyName"/>
    <d v="2022-07-10T20:47:00"/>
    <x v="67"/>
    <s v="no"/>
    <s v="no"/>
    <x v="2696"/>
    <s v="view comment"/>
  </r>
  <r>
    <n v="2737"/>
    <s v="Ssemugera Teddy"/>
    <d v="2022-07-10T20:47:43"/>
    <x v="67"/>
    <s v="no"/>
    <s v="no"/>
    <x v="2697"/>
    <s v="view comment"/>
  </r>
  <r>
    <n v="2738"/>
    <s v="Cuate Sanz"/>
    <d v="2022-07-10T20:50:21"/>
    <x v="67"/>
    <s v="no"/>
    <s v="no"/>
    <x v="2698"/>
    <s v="view comment"/>
  </r>
  <r>
    <n v="2739"/>
    <s v="Yvnglex 05"/>
    <d v="2022-07-10T20:52:30"/>
    <x v="67"/>
    <s v="no"/>
    <s v="no"/>
    <x v="2699"/>
    <s v="view comment"/>
  </r>
  <r>
    <n v="2740"/>
    <s v="Michael"/>
    <d v="2022-07-10T20:53:33"/>
    <x v="67"/>
    <s v="no"/>
    <s v="no"/>
    <x v="2700"/>
    <s v="view comment"/>
  </r>
  <r>
    <n v="2741"/>
    <s v="Brayan Martinez"/>
    <d v="2022-07-10T20:56:00"/>
    <x v="67"/>
    <s v="no"/>
    <s v="no"/>
    <x v="2701"/>
    <s v="view comment"/>
  </r>
  <r>
    <n v="2742"/>
    <s v="NYC 1Ts"/>
    <d v="2022-07-10T21:07:26"/>
    <x v="67"/>
    <s v="no"/>
    <s v="no"/>
    <x v="2702"/>
    <s v="view comment"/>
  </r>
  <r>
    <n v="2743"/>
    <s v="Unimportant"/>
    <d v="2022-07-10T21:13:51"/>
    <x v="67"/>
    <s v="no"/>
    <s v="no"/>
    <x v="2703"/>
    <s v="view comment"/>
  </r>
  <r>
    <n v="2744"/>
    <s v="Cecilia Dale"/>
    <d v="2022-07-10T21:14:02"/>
    <x v="67"/>
    <s v="no"/>
    <s v="no"/>
    <x v="2704"/>
    <s v="view comment"/>
  </r>
  <r>
    <n v="2745"/>
    <s v="agenda 21"/>
    <d v="2022-07-10T21:15:13"/>
    <x v="67"/>
    <s v="no"/>
    <s v="no"/>
    <x v="2705"/>
    <s v="view comment"/>
  </r>
  <r>
    <n v="2746"/>
    <s v="#LEGENDS"/>
    <d v="2022-07-10T21:17:53"/>
    <x v="67"/>
    <s v="no"/>
    <s v="no"/>
    <x v="2706"/>
    <s v="view comment"/>
  </r>
  <r>
    <n v="2747"/>
    <s v="GiantsJets718"/>
    <d v="2022-07-10T21:18:55"/>
    <x v="67"/>
    <s v="no"/>
    <s v="no"/>
    <x v="2707"/>
    <s v="view comment"/>
  </r>
  <r>
    <n v="2748"/>
    <s v="Chris Katz"/>
    <d v="2022-07-10T21:23:11"/>
    <x v="67"/>
    <s v="no"/>
    <s v="no"/>
    <x v="2708"/>
    <s v="view comment"/>
  </r>
  <r>
    <n v="2749"/>
    <s v="Peter Philips"/>
    <d v="2022-07-10T21:30:32"/>
    <x v="67"/>
    <s v="no"/>
    <s v="no"/>
    <x v="2709"/>
    <s v="view comment"/>
  </r>
  <r>
    <n v="2750"/>
    <s v="GeoQuest"/>
    <d v="2022-07-10T21:30:56"/>
    <x v="67"/>
    <s v="no"/>
    <s v="no"/>
    <x v="2710"/>
    <s v="view comment"/>
  </r>
  <r>
    <n v="2751"/>
    <s v="Buck Ó Donnghaile"/>
    <d v="2022-07-10T21:31:17"/>
    <x v="67"/>
    <s v="no"/>
    <s v="no"/>
    <x v="2711"/>
    <s v="view comment"/>
  </r>
  <r>
    <n v="2752"/>
    <s v="Vera schweber"/>
    <d v="2022-07-10T21:34:30"/>
    <x v="67"/>
    <s v="no"/>
    <s v="no"/>
    <x v="2712"/>
    <s v="view comment"/>
  </r>
  <r>
    <n v="2753"/>
    <s v="Christian C"/>
    <d v="2022-07-10T21:36:45"/>
    <x v="67"/>
    <s v="no"/>
    <s v="no"/>
    <x v="2713"/>
    <s v="view comment"/>
  </r>
  <r>
    <n v="2754"/>
    <s v="Idaho Trump Dog"/>
    <d v="2022-07-10T21:38:19"/>
    <x v="67"/>
    <s v="no"/>
    <s v="no"/>
    <x v="2714"/>
    <s v="view comment"/>
  </r>
  <r>
    <n v="2755"/>
    <s v="Avril Stacy"/>
    <d v="2022-07-10T21:38:30"/>
    <x v="67"/>
    <s v="no"/>
    <s v="no"/>
    <x v="2715"/>
    <s v="view comment"/>
  </r>
  <r>
    <n v="2756"/>
    <s v="neverbrokeagainmoneygangtakeoff"/>
    <d v="2022-07-10T21:40:18"/>
    <x v="67"/>
    <s v="no"/>
    <s v="no"/>
    <x v="2716"/>
    <s v="view comment"/>
  </r>
  <r>
    <n v="2757"/>
    <s v="Brenda"/>
    <d v="2022-07-10T21:43:33"/>
    <x v="67"/>
    <s v="no"/>
    <s v="no"/>
    <x v="2717"/>
    <s v="view comment"/>
  </r>
  <r>
    <n v="2758"/>
    <s v="whatthebleep"/>
    <d v="2022-07-10T21:45:41"/>
    <x v="67"/>
    <s v="no"/>
    <s v="no"/>
    <x v="2718"/>
    <s v="view comment"/>
  </r>
  <r>
    <n v="2759"/>
    <s v="Samael"/>
    <d v="2022-07-10T21:55:14"/>
    <x v="67"/>
    <s v="no"/>
    <s v="no"/>
    <x v="2719"/>
    <s v="view comment"/>
  </r>
  <r>
    <n v="2760"/>
    <s v="Anthony Todd"/>
    <d v="2022-07-10T21:59:33"/>
    <x v="67"/>
    <s v="no"/>
    <s v="no"/>
    <x v="2720"/>
    <s v="view comment"/>
  </r>
  <r>
    <n v="2761"/>
    <s v="Huey Freeman 🌠"/>
    <d v="2022-07-10T21:59:51"/>
    <x v="67"/>
    <s v="no"/>
    <s v="no"/>
    <x v="2721"/>
    <s v="view comment"/>
  </r>
  <r>
    <n v="2762"/>
    <s v="bears 25"/>
    <d v="2022-07-10T22:01:50"/>
    <x v="67"/>
    <s v="no"/>
    <s v="no"/>
    <x v="2722"/>
    <s v="view comment"/>
  </r>
  <r>
    <n v="2763"/>
    <s v="Marcus Train Guy"/>
    <d v="2022-07-10T22:05:30"/>
    <x v="67"/>
    <s v="no"/>
    <s v="no"/>
    <x v="2723"/>
    <s v="view comment"/>
  </r>
  <r>
    <n v="2764"/>
    <s v="The Crowned One From the Church in the woods"/>
    <d v="2022-07-10T22:11:23"/>
    <x v="67"/>
    <s v="no"/>
    <s v="no"/>
    <x v="2724"/>
    <s v="view comment"/>
  </r>
  <r>
    <n v="2765"/>
    <s v="Steffen"/>
    <d v="2022-07-10T22:11:47"/>
    <x v="67"/>
    <s v="no"/>
    <s v="no"/>
    <x v="2725"/>
    <s v="view comment"/>
  </r>
  <r>
    <n v="2766"/>
    <s v="Renee Poling"/>
    <d v="2022-07-10T22:13:57"/>
    <x v="67"/>
    <s v="no"/>
    <s v="no"/>
    <x v="2726"/>
    <s v="view comment"/>
  </r>
  <r>
    <n v="2767"/>
    <s v="Akow"/>
    <d v="2022-07-10T22:19:36"/>
    <x v="67"/>
    <s v="no"/>
    <s v="no"/>
    <x v="2727"/>
    <s v="view comment"/>
  </r>
  <r>
    <n v="2768"/>
    <s v="Sylvia Tin"/>
    <d v="2022-07-10T22:19:46"/>
    <x v="67"/>
    <s v="no"/>
    <s v="no"/>
    <x v="2728"/>
    <s v="view comment"/>
  </r>
  <r>
    <n v="2769"/>
    <s v="James Sedlacek"/>
    <d v="2022-07-10T22:23:50"/>
    <x v="67"/>
    <s v="no"/>
    <s v="no"/>
    <x v="2729"/>
    <s v="view comment"/>
  </r>
  <r>
    <n v="2770"/>
    <s v="Debby Brew Sherr"/>
    <d v="2022-07-10T22:37:13"/>
    <x v="67"/>
    <s v="no"/>
    <s v="no"/>
    <x v="2730"/>
    <s v="view comment"/>
  </r>
  <r>
    <n v="2771"/>
    <s v="Morganite ZZZ Pippapip"/>
    <d v="2022-07-10T22:39:46"/>
    <x v="67"/>
    <s v="no"/>
    <s v="no"/>
    <x v="2731"/>
    <s v="view comment"/>
  </r>
  <r>
    <n v="2772"/>
    <s v="Andi"/>
    <d v="2022-07-10T22:41:35"/>
    <x v="67"/>
    <s v="no"/>
    <s v="no"/>
    <x v="2732"/>
    <s v="view comment"/>
  </r>
  <r>
    <n v="2773"/>
    <s v="Mattias Yerkey"/>
    <d v="2022-07-10T22:43:13"/>
    <x v="67"/>
    <s v="no"/>
    <s v="no"/>
    <x v="2733"/>
    <s v="view comment"/>
  </r>
  <r>
    <n v="2774"/>
    <s v="P.L.W"/>
    <d v="2022-07-10T22:46:03"/>
    <x v="67"/>
    <s v="no"/>
    <s v="no"/>
    <x v="2734"/>
    <s v="view comment"/>
  </r>
  <r>
    <n v="2775"/>
    <s v="Keven MD"/>
    <d v="2022-07-10T22:48:04"/>
    <x v="67"/>
    <s v="no"/>
    <s v="no"/>
    <x v="2735"/>
    <s v="view comment"/>
  </r>
  <r>
    <n v="2776"/>
    <s v="Paige M"/>
    <d v="2022-07-10T22:50:09"/>
    <x v="67"/>
    <s v="no"/>
    <s v="no"/>
    <x v="2736"/>
    <s v="view comment"/>
  </r>
  <r>
    <n v="2777"/>
    <s v="Ava"/>
    <d v="2022-07-10T22:51:17"/>
    <x v="67"/>
    <s v="no"/>
    <s v="no"/>
    <x v="2737"/>
    <s v="view comment"/>
  </r>
  <r>
    <n v="2778"/>
    <s v="John Daley"/>
    <d v="2022-07-10T22:52:59"/>
    <x v="67"/>
    <s v="no"/>
    <s v="no"/>
    <x v="2738"/>
    <s v="view comment"/>
  </r>
  <r>
    <n v="2779"/>
    <s v="mark smith"/>
    <d v="2022-07-10T23:00:09"/>
    <x v="67"/>
    <s v="no"/>
    <s v="no"/>
    <x v="2739"/>
    <s v="view comment"/>
  </r>
  <r>
    <n v="2780"/>
    <s v="Robyn Vann"/>
    <d v="2022-07-10T23:00:18"/>
    <x v="67"/>
    <s v="no"/>
    <s v="no"/>
    <x v="2740"/>
    <s v="view comment"/>
  </r>
  <r>
    <n v="2781"/>
    <s v="Ernest Weaver"/>
    <d v="2022-07-10T23:06:07"/>
    <x v="67"/>
    <s v="no"/>
    <s v="no"/>
    <x v="2741"/>
    <s v="view comment"/>
  </r>
  <r>
    <n v="2782"/>
    <s v="Kiki Dejean"/>
    <d v="2022-07-10T23:09:20"/>
    <x v="67"/>
    <s v="no"/>
    <s v="no"/>
    <x v="2742"/>
    <s v="view comment"/>
  </r>
  <r>
    <n v="2783"/>
    <s v="Dani"/>
    <d v="2022-07-10T23:09:23"/>
    <x v="67"/>
    <s v="no"/>
    <s v="no"/>
    <x v="2743"/>
    <s v="view comment"/>
  </r>
  <r>
    <n v="2784"/>
    <s v="Noticks"/>
    <d v="2022-07-10T23:10:12"/>
    <x v="67"/>
    <s v="no"/>
    <s v="no"/>
    <x v="2744"/>
    <s v="view comment"/>
  </r>
  <r>
    <n v="2785"/>
    <s v="Larsson"/>
    <d v="2022-07-10T23:10:49"/>
    <x v="67"/>
    <s v="no"/>
    <s v="no"/>
    <x v="2745"/>
    <s v="view comment"/>
  </r>
  <r>
    <n v="2786"/>
    <s v="Anthony Ohlson"/>
    <d v="2022-07-10T23:13:59"/>
    <x v="67"/>
    <s v="no"/>
    <s v="no"/>
    <x v="2746"/>
    <s v="view comment"/>
  </r>
  <r>
    <n v="2787"/>
    <s v="CS YT"/>
    <d v="2022-07-10T23:15:09"/>
    <x v="67"/>
    <s v="no"/>
    <s v="no"/>
    <x v="2747"/>
    <s v="view comment"/>
  </r>
  <r>
    <n v="2788"/>
    <s v="Jipsu mies"/>
    <d v="2022-07-10T23:16:54"/>
    <x v="67"/>
    <s v="no"/>
    <s v="no"/>
    <x v="2008"/>
    <s v="view comment"/>
  </r>
  <r>
    <n v="2789"/>
    <s v="Linda GaGa"/>
    <d v="2022-07-10T23:17:34"/>
    <x v="67"/>
    <s v="no"/>
    <s v="no"/>
    <x v="2748"/>
    <s v="view comment"/>
  </r>
  <r>
    <n v="2790"/>
    <s v="Zaid"/>
    <d v="2022-07-10T23:21:52"/>
    <x v="67"/>
    <s v="no"/>
    <s v="no"/>
    <x v="2749"/>
    <s v="view comment"/>
  </r>
  <r>
    <n v="2791"/>
    <s v="C.W."/>
    <d v="2022-07-10T23:27:33"/>
    <x v="67"/>
    <s v="no"/>
    <s v="no"/>
    <x v="2750"/>
    <s v="view comment"/>
  </r>
  <r>
    <n v="2792"/>
    <s v="thor992000"/>
    <d v="2022-07-10T23:32:27"/>
    <x v="67"/>
    <s v="no"/>
    <s v="no"/>
    <x v="2751"/>
    <s v="view comment"/>
  </r>
  <r>
    <n v="2793"/>
    <s v="JZ Gringo"/>
    <d v="2022-07-10T23:36:51"/>
    <x v="67"/>
    <s v="no"/>
    <s v="no"/>
    <x v="2752"/>
    <s v="view comment"/>
  </r>
  <r>
    <n v="2794"/>
    <s v="Chizzel"/>
    <d v="2022-07-10T23:39:11"/>
    <x v="67"/>
    <s v="no"/>
    <s v="no"/>
    <x v="2753"/>
    <s v="view comment"/>
  </r>
  <r>
    <n v="2795"/>
    <s v="AMG Entertainment"/>
    <d v="2022-07-10T23:40:29"/>
    <x v="67"/>
    <s v="no"/>
    <s v="no"/>
    <x v="2754"/>
    <s v="view comment"/>
  </r>
  <r>
    <n v="2796"/>
    <s v="cl"/>
    <d v="2022-07-10T23:43:55"/>
    <x v="67"/>
    <s v="no"/>
    <s v="no"/>
    <x v="2755"/>
    <s v="view comment"/>
  </r>
  <r>
    <n v="2797"/>
    <s v="Luz María"/>
    <d v="2022-07-10T23:45:09"/>
    <x v="67"/>
    <s v="no"/>
    <s v="no"/>
    <x v="2756"/>
    <s v="view comment"/>
  </r>
  <r>
    <n v="2798"/>
    <s v="MadMajima"/>
    <d v="2022-07-10T23:46:48"/>
    <x v="67"/>
    <s v="no"/>
    <s v="no"/>
    <x v="908"/>
    <s v="view comment"/>
  </r>
  <r>
    <n v="2799"/>
    <s v="Jsmes Rahming"/>
    <d v="2022-07-10T23:46:56"/>
    <x v="67"/>
    <s v="no"/>
    <s v="no"/>
    <x v="2757"/>
    <s v="view comment"/>
  </r>
  <r>
    <n v="2800"/>
    <s v="Lucky Clover"/>
    <d v="2022-07-10T23:47:17"/>
    <x v="67"/>
    <s v="no"/>
    <s v="no"/>
    <x v="2758"/>
    <s v="view comment"/>
  </r>
  <r>
    <n v="2801"/>
    <s v="Juan Rosales"/>
    <d v="2022-07-10T23:48:02"/>
    <x v="67"/>
    <s v="no"/>
    <s v="no"/>
    <x v="2759"/>
    <s v="view comment"/>
  </r>
  <r>
    <n v="2802"/>
    <s v="Scott wayne"/>
    <d v="2022-07-10T23:49:07"/>
    <x v="67"/>
    <s v="no"/>
    <s v="no"/>
    <x v="2760"/>
    <s v="view comment"/>
  </r>
  <r>
    <n v="2803"/>
    <s v="Kyrah Marquez"/>
    <d v="2022-07-10T23:51:41"/>
    <x v="67"/>
    <s v="no"/>
    <s v="no"/>
    <x v="2761"/>
    <s v="view comment"/>
  </r>
  <r>
    <n v="2804"/>
    <s v="Private One"/>
    <d v="2022-07-10T23:54:54"/>
    <x v="67"/>
    <s v="no"/>
    <s v="no"/>
    <x v="2762"/>
    <s v="view comment"/>
  </r>
  <r>
    <n v="2805"/>
    <s v="Gabo Lujan"/>
    <d v="2022-07-10T23:56:31"/>
    <x v="67"/>
    <s v="no"/>
    <s v="no"/>
    <x v="2763"/>
    <s v="view comment"/>
  </r>
  <r>
    <n v="2806"/>
    <s v="A Narrow Path"/>
    <d v="2022-07-10T23:57:30"/>
    <x v="67"/>
    <s v="no"/>
    <s v="no"/>
    <x v="2764"/>
    <s v="view comment"/>
  </r>
  <r>
    <n v="2807"/>
    <s v="In Plain Sight Sports Entertainment of America "/>
    <d v="2022-07-10T23:58:23"/>
    <x v="67"/>
    <s v="no"/>
    <s v="no"/>
    <x v="2765"/>
    <s v="view comment"/>
  </r>
  <r>
    <n v="2808"/>
    <s v="The Pacifier"/>
    <d v="2022-07-11T00:01:45"/>
    <x v="67"/>
    <s v="no"/>
    <s v="no"/>
    <x v="2766"/>
    <s v="view comment"/>
  </r>
  <r>
    <n v="2809"/>
    <s v="G P"/>
    <d v="2022-07-11T00:11:19"/>
    <x v="67"/>
    <s v="no"/>
    <s v="no"/>
    <x v="2767"/>
    <s v="view comment"/>
  </r>
  <r>
    <n v="2810"/>
    <s v="Daniel sanzo"/>
    <d v="2022-07-11T00:12:15"/>
    <x v="67"/>
    <s v="no"/>
    <s v="no"/>
    <x v="2768"/>
    <s v="view comment"/>
  </r>
  <r>
    <n v="2811"/>
    <s v="elon • 13 years ago"/>
    <d v="2022-07-11T00:20:09"/>
    <x v="67"/>
    <s v="no"/>
    <s v="no"/>
    <x v="2769"/>
    <s v="view comment"/>
  </r>
  <r>
    <n v="2812"/>
    <s v="Alley Watson"/>
    <d v="2022-07-11T00:29:19"/>
    <x v="67"/>
    <s v="no"/>
    <s v="no"/>
    <x v="2770"/>
    <s v="view comment"/>
  </r>
  <r>
    <n v="2813"/>
    <s v="Tyler Welch"/>
    <d v="2022-07-11T00:31:49"/>
    <x v="67"/>
    <s v="no"/>
    <s v="no"/>
    <x v="2771"/>
    <s v="view comment"/>
  </r>
  <r>
    <n v="2814"/>
    <s v="M. Saleh"/>
    <d v="2022-07-11T00:35:54"/>
    <x v="67"/>
    <s v="no"/>
    <s v="no"/>
    <x v="2772"/>
    <s v="view comment"/>
  </r>
  <r>
    <n v="2815"/>
    <s v="LeighAnne Stephenson"/>
    <d v="2022-07-11T00:41:21"/>
    <x v="67"/>
    <s v="no"/>
    <s v="no"/>
    <x v="2773"/>
    <s v="view comment"/>
  </r>
  <r>
    <n v="2816"/>
    <s v="Vance hopper"/>
    <d v="2022-07-11T00:41:40"/>
    <x v="67"/>
    <s v="no"/>
    <s v="no"/>
    <x v="2774"/>
    <s v="view comment"/>
  </r>
  <r>
    <n v="2817"/>
    <s v="PirateoftheCareBayin"/>
    <d v="2022-07-11T01:02:10"/>
    <x v="67"/>
    <s v="no"/>
    <s v="no"/>
    <x v="2775"/>
    <s v="view comment"/>
  </r>
  <r>
    <n v="2818"/>
    <s v="Matthew Carpenter"/>
    <d v="2022-07-11T01:10:14"/>
    <x v="67"/>
    <s v="no"/>
    <s v="no"/>
    <x v="2776"/>
    <s v="view comment"/>
  </r>
  <r>
    <n v="2819"/>
    <s v="SamH"/>
    <d v="2022-07-11T01:12:45"/>
    <x v="67"/>
    <s v="no"/>
    <s v="no"/>
    <x v="2777"/>
    <s v="view comment"/>
  </r>
  <r>
    <n v="2820"/>
    <s v="Jordan Vegas"/>
    <d v="2022-07-11T01:22:40"/>
    <x v="67"/>
    <s v="no"/>
    <s v="no"/>
    <x v="2778"/>
    <s v="view comment"/>
  </r>
  <r>
    <n v="2821"/>
    <s v="lisa benam"/>
    <d v="2022-07-11T01:30:21"/>
    <x v="67"/>
    <s v="no"/>
    <s v="no"/>
    <x v="2779"/>
    <s v="view comment"/>
  </r>
  <r>
    <n v="2822"/>
    <s v="Yamil Munzon"/>
    <d v="2022-07-11T01:37:18"/>
    <x v="67"/>
    <s v="no"/>
    <s v="no"/>
    <x v="2780"/>
    <s v="view comment"/>
  </r>
  <r>
    <n v="2823"/>
    <s v="Yellow Devil"/>
    <d v="2022-07-11T01:39:25"/>
    <x v="67"/>
    <s v="no"/>
    <s v="no"/>
    <x v="2781"/>
    <s v="view comment"/>
  </r>
  <r>
    <n v="2824"/>
    <s v="Enigma The Gray Man"/>
    <d v="2022-07-11T01:47:54"/>
    <x v="67"/>
    <s v="no"/>
    <s v="no"/>
    <x v="2782"/>
    <s v="view comment"/>
  </r>
  <r>
    <n v="2825"/>
    <s v="C Ewe"/>
    <d v="2022-07-11T01:58:21"/>
    <x v="67"/>
    <s v="no"/>
    <s v="no"/>
    <x v="2783"/>
    <s v="view comment"/>
  </r>
  <r>
    <n v="2826"/>
    <s v="KASHKID77"/>
    <d v="2022-07-11T01:59:13"/>
    <x v="67"/>
    <s v="no"/>
    <s v="no"/>
    <x v="700"/>
    <s v="view comment"/>
  </r>
  <r>
    <n v="2827"/>
    <s v="listen quitely"/>
    <d v="2022-07-11T02:06:56"/>
    <x v="67"/>
    <s v="no"/>
    <s v="no"/>
    <x v="2784"/>
    <s v="view comment"/>
  </r>
  <r>
    <n v="2828"/>
    <s v="v jk"/>
    <d v="2022-07-11T02:07:43"/>
    <x v="67"/>
    <s v="no"/>
    <s v="no"/>
    <x v="2785"/>
    <s v="view comment"/>
  </r>
  <r>
    <n v="2829"/>
    <s v="Aithyn Zandt"/>
    <d v="2022-07-11T02:10:10"/>
    <x v="67"/>
    <s v="no"/>
    <s v="no"/>
    <x v="2786"/>
    <s v="view comment"/>
  </r>
  <r>
    <n v="2830"/>
    <s v="CAP"/>
    <d v="2022-07-11T02:27:02"/>
    <x v="67"/>
    <s v="no"/>
    <s v="no"/>
    <x v="2787"/>
    <s v="view comment"/>
  </r>
  <r>
    <n v="2831"/>
    <s v="TRUESF"/>
    <d v="2022-07-11T02:30:04"/>
    <x v="67"/>
    <s v="no"/>
    <s v="no"/>
    <x v="2788"/>
    <s v="view comment"/>
  </r>
  <r>
    <n v="2832"/>
    <s v="VIVIANNE Nieves"/>
    <d v="2022-07-11T02:30:18"/>
    <x v="67"/>
    <s v="no"/>
    <s v="no"/>
    <x v="2789"/>
    <s v="view comment"/>
  </r>
  <r>
    <n v="2833"/>
    <s v="Shawolbabe"/>
    <d v="2022-07-11T02:30:39"/>
    <x v="67"/>
    <s v="no"/>
    <s v="no"/>
    <x v="2790"/>
    <s v="view comment"/>
  </r>
  <r>
    <n v="2834"/>
    <s v="CarolinaChris 26"/>
    <d v="2022-07-11T02:34:41"/>
    <x v="67"/>
    <s v="no"/>
    <s v="no"/>
    <x v="2791"/>
    <s v="view comment"/>
  </r>
  <r>
    <n v="2835"/>
    <s v="Aldo Arredondo"/>
    <d v="2022-07-11T02:35:42"/>
    <x v="67"/>
    <s v="no"/>
    <s v="no"/>
    <x v="2792"/>
    <s v="view comment"/>
  </r>
  <r>
    <n v="2836"/>
    <s v="RIM Galaxy Beats"/>
    <d v="2022-07-11T02:41:42"/>
    <x v="67"/>
    <s v="no"/>
    <s v="no"/>
    <x v="2793"/>
    <s v="view comment"/>
  </r>
  <r>
    <n v="2837"/>
    <s v="Ding Dong"/>
    <d v="2022-07-11T02:45:44"/>
    <x v="67"/>
    <s v="no"/>
    <s v="no"/>
    <x v="2794"/>
    <s v="view comment"/>
  </r>
  <r>
    <n v="2838"/>
    <s v="Denise Gay"/>
    <d v="2022-07-11T02:47:33"/>
    <x v="67"/>
    <s v="no"/>
    <s v="no"/>
    <x v="2795"/>
    <s v="view comment"/>
  </r>
  <r>
    <n v="2839"/>
    <s v="Samantha and Charlotte"/>
    <d v="2022-07-11T02:54:05"/>
    <x v="67"/>
    <s v="no"/>
    <s v="no"/>
    <x v="2796"/>
    <s v="view comment"/>
  </r>
  <r>
    <n v="2840"/>
    <s v="pamela Carter"/>
    <d v="2022-07-11T02:56:38"/>
    <x v="67"/>
    <s v="no"/>
    <s v="no"/>
    <x v="2797"/>
    <s v="view comment"/>
  </r>
  <r>
    <n v="2841"/>
    <s v="brenesha magic hand"/>
    <d v="2022-07-11T02:58:54"/>
    <x v="67"/>
    <s v="no"/>
    <s v="no"/>
    <x v="2798"/>
    <s v="view comment"/>
  </r>
  <r>
    <n v="2842"/>
    <s v="Carl Kelly"/>
    <d v="2022-07-11T03:00:18"/>
    <x v="67"/>
    <s v="no"/>
    <s v="no"/>
    <x v="2799"/>
    <s v="view comment"/>
  </r>
  <r>
    <n v="2843"/>
    <s v="Jessica"/>
    <d v="2022-07-11T03:11:56"/>
    <x v="67"/>
    <s v="no"/>
    <s v="no"/>
    <x v="2800"/>
    <s v="view comment"/>
  </r>
  <r>
    <n v="2844"/>
    <s v="TheSnowFoxParty"/>
    <d v="2022-07-11T03:14:01"/>
    <x v="67"/>
    <s v="no"/>
    <s v="no"/>
    <x v="2801"/>
    <s v="view comment"/>
  </r>
  <r>
    <n v="2845"/>
    <s v="GRAHAMSTATION 76"/>
    <d v="2022-07-11T03:18:27"/>
    <x v="67"/>
    <s v="no"/>
    <s v="no"/>
    <x v="2802"/>
    <s v="view comment"/>
  </r>
  <r>
    <n v="2846"/>
    <s v="Amber Ridley"/>
    <d v="2022-07-11T03:19:46"/>
    <x v="67"/>
    <s v="no"/>
    <s v="no"/>
    <x v="2803"/>
    <s v="view comment"/>
  </r>
  <r>
    <n v="2847"/>
    <s v="D B"/>
    <d v="2022-07-11T03:19:54"/>
    <x v="67"/>
    <s v="no"/>
    <s v="no"/>
    <x v="2804"/>
    <s v="view comment"/>
  </r>
  <r>
    <n v="2848"/>
    <s v="Wesley Harris"/>
    <d v="2022-07-11T03:19:59"/>
    <x v="67"/>
    <s v="no"/>
    <s v="no"/>
    <x v="2805"/>
    <s v="view comment"/>
  </r>
  <r>
    <n v="2849"/>
    <s v="AF"/>
    <d v="2022-07-11T03:24:20"/>
    <x v="67"/>
    <s v="no"/>
    <s v="no"/>
    <x v="2806"/>
    <s v="view comment"/>
  </r>
  <r>
    <n v="2850"/>
    <s v="aesthetic_wolf15"/>
    <d v="2022-07-11T03:30:57"/>
    <x v="67"/>
    <s v="no"/>
    <s v="no"/>
    <x v="2807"/>
    <s v="view comment"/>
  </r>
  <r>
    <n v="2851"/>
    <s v="Radames R"/>
    <d v="2022-07-11T03:36:50"/>
    <x v="67"/>
    <s v="no"/>
    <s v="no"/>
    <x v="2808"/>
    <s v="view comment"/>
  </r>
  <r>
    <n v="2852"/>
    <s v="nota word"/>
    <d v="2022-07-11T03:44:00"/>
    <x v="67"/>
    <s v="no"/>
    <s v="no"/>
    <x v="2809"/>
    <s v="view comment"/>
  </r>
  <r>
    <n v="2853"/>
    <s v="Rock Lobster"/>
    <d v="2022-07-11T03:53:50"/>
    <x v="67"/>
    <s v="no"/>
    <s v="no"/>
    <x v="2810"/>
    <s v="view comment"/>
  </r>
  <r>
    <n v="2854"/>
    <s v="Derek V"/>
    <d v="2022-07-11T04:04:13"/>
    <x v="67"/>
    <s v="no"/>
    <s v="no"/>
    <x v="2811"/>
    <s v="view comment"/>
  </r>
  <r>
    <n v="2855"/>
    <s v="Orom086"/>
    <d v="2022-07-11T04:11:21"/>
    <x v="67"/>
    <s v="no"/>
    <s v="no"/>
    <x v="2812"/>
    <s v="view comment"/>
  </r>
  <r>
    <n v="2856"/>
    <s v="dericmitchell46"/>
    <d v="2022-07-11T04:11:48"/>
    <x v="67"/>
    <s v="no"/>
    <s v="no"/>
    <x v="2813"/>
    <s v="view comment"/>
  </r>
  <r>
    <n v="2857"/>
    <s v="yours truly, charlotte ♡︎"/>
    <d v="2022-07-11T04:16:19"/>
    <x v="67"/>
    <s v="no"/>
    <s v="no"/>
    <x v="2814"/>
    <s v="view comment"/>
  </r>
  <r>
    <n v="2858"/>
    <s v="Carletta Robinette"/>
    <d v="2022-07-11T04:33:19"/>
    <x v="67"/>
    <s v="no"/>
    <s v="no"/>
    <x v="2815"/>
    <s v="view comment"/>
  </r>
  <r>
    <n v="2859"/>
    <s v="ravensgyrl"/>
    <d v="2022-07-11T04:44:37"/>
    <x v="67"/>
    <s v="no"/>
    <s v="no"/>
    <x v="2816"/>
    <s v="view comment"/>
  </r>
  <r>
    <n v="2860"/>
    <s v="Sarah Blanco"/>
    <d v="2022-07-11T04:51:03"/>
    <x v="67"/>
    <s v="no"/>
    <s v="no"/>
    <x v="2817"/>
    <s v="view comment"/>
  </r>
  <r>
    <n v="2861"/>
    <s v="Dominic Brogsdale"/>
    <d v="2022-07-11T04:52:08"/>
    <x v="67"/>
    <s v="no"/>
    <s v="no"/>
    <x v="2818"/>
    <s v="view comment"/>
  </r>
  <r>
    <n v="2862"/>
    <s v="Salimatou Kamara"/>
    <d v="2022-07-11T05:10:00"/>
    <x v="67"/>
    <s v="no"/>
    <s v="no"/>
    <x v="2819"/>
    <s v="view comment"/>
  </r>
  <r>
    <n v="2863"/>
    <s v="Demarcus Q"/>
    <d v="2022-07-11T05:24:18"/>
    <x v="67"/>
    <s v="no"/>
    <s v="no"/>
    <x v="2820"/>
    <s v="view comment"/>
  </r>
  <r>
    <n v="2864"/>
    <s v="Positif Genre"/>
    <d v="2022-07-11T05:32:23"/>
    <x v="67"/>
    <s v="no"/>
    <s v="no"/>
    <x v="2821"/>
    <s v="view comment"/>
  </r>
  <r>
    <n v="2865"/>
    <s v="Gabrielle W."/>
    <d v="2022-07-11T05:37:17"/>
    <x v="67"/>
    <s v="no"/>
    <s v="no"/>
    <x v="2822"/>
    <s v="view comment"/>
  </r>
  <r>
    <n v="2866"/>
    <s v="Love I*****-***e"/>
    <d v="2022-07-11T05:39:07"/>
    <x v="67"/>
    <s v="no"/>
    <s v="no"/>
    <x v="2823"/>
    <s v="view comment"/>
  </r>
  <r>
    <n v="2867"/>
    <s v="Bluelight Gaming"/>
    <d v="2022-07-11T05:44:04"/>
    <x v="67"/>
    <s v="no"/>
    <s v="no"/>
    <x v="2824"/>
    <s v="view comment"/>
  </r>
  <r>
    <n v="2868"/>
    <s v="Ali Maisam"/>
    <d v="2022-07-11T05:47:19"/>
    <x v="67"/>
    <s v="no"/>
    <s v="no"/>
    <x v="2825"/>
    <s v="view comment"/>
  </r>
  <r>
    <n v="2869"/>
    <s v="L8 Nite Vibe"/>
    <d v="2022-07-11T05:55:42"/>
    <x v="67"/>
    <s v="no"/>
    <s v="no"/>
    <x v="2826"/>
    <s v="view comment"/>
  </r>
  <r>
    <n v="2870"/>
    <s v="Darindrippin"/>
    <d v="2022-07-11T05:58:42"/>
    <x v="67"/>
    <s v="no"/>
    <s v="no"/>
    <x v="2827"/>
    <s v="view comment"/>
  </r>
  <r>
    <n v="2871"/>
    <s v="Carlos Pasos"/>
    <d v="2022-07-11T06:02:35"/>
    <x v="67"/>
    <s v="no"/>
    <s v="no"/>
    <x v="2828"/>
    <s v="view comment"/>
  </r>
  <r>
    <n v="2872"/>
    <s v="Comp Dave"/>
    <d v="2022-07-11T06:04:47"/>
    <x v="67"/>
    <s v="no"/>
    <s v="no"/>
    <x v="2829"/>
    <s v="view comment"/>
  </r>
  <r>
    <n v="2873"/>
    <s v="Edouard"/>
    <d v="2022-07-11T06:06:38"/>
    <x v="67"/>
    <s v="no"/>
    <s v="no"/>
    <x v="2830"/>
    <s v="view comment"/>
  </r>
  <r>
    <n v="2874"/>
    <s v="4% p/m p/m"/>
    <d v="2022-07-11T06:10:48"/>
    <x v="67"/>
    <s v="no"/>
    <s v="no"/>
    <x v="2831"/>
    <s v="view comment"/>
  </r>
  <r>
    <n v="2875"/>
    <s v="andrew"/>
    <d v="2022-07-11T06:26:20"/>
    <x v="67"/>
    <s v="no"/>
    <s v="no"/>
    <x v="2832"/>
    <s v="view comment"/>
  </r>
  <r>
    <n v="2876"/>
    <s v="GoldenNuget"/>
    <d v="2022-07-11T06:29:59"/>
    <x v="67"/>
    <s v="no"/>
    <s v="no"/>
    <x v="2833"/>
    <s v="view comment"/>
  </r>
  <r>
    <n v="2877"/>
    <s v="yu"/>
    <d v="2022-07-11T06:30:32"/>
    <x v="67"/>
    <s v="no"/>
    <s v="no"/>
    <x v="2834"/>
    <s v="view comment"/>
  </r>
  <r>
    <n v="2878"/>
    <s v="condorX2"/>
    <d v="2022-07-11T06:31:20"/>
    <x v="67"/>
    <s v="no"/>
    <s v="no"/>
    <x v="2835"/>
    <s v="view comment"/>
  </r>
  <r>
    <n v="2879"/>
    <s v="Kai Dyer"/>
    <d v="2022-07-11T06:45:56"/>
    <x v="67"/>
    <s v="no"/>
    <s v="no"/>
    <x v="2836"/>
    <s v="view comment"/>
  </r>
  <r>
    <n v="2880"/>
    <s v="codedxxx"/>
    <d v="2022-07-11T06:46:27"/>
    <x v="67"/>
    <s v="no"/>
    <s v="no"/>
    <x v="2837"/>
    <s v="view comment"/>
  </r>
  <r>
    <n v="2881"/>
    <s v="XxNecromancerxX"/>
    <d v="2022-07-11T06:46:36"/>
    <x v="67"/>
    <s v="no"/>
    <s v="no"/>
    <x v="2838"/>
    <s v="view comment"/>
  </r>
  <r>
    <n v="2882"/>
    <s v="Whisper"/>
    <d v="2022-07-11T06:51:12"/>
    <x v="67"/>
    <s v="no"/>
    <s v="no"/>
    <x v="2839"/>
    <s v="view comment"/>
  </r>
  <r>
    <n v="2883"/>
    <s v="Andrew Howard"/>
    <d v="2022-07-11T06:53:43"/>
    <x v="67"/>
    <s v="no"/>
    <s v="no"/>
    <x v="2840"/>
    <s v="view comment"/>
  </r>
  <r>
    <n v="2884"/>
    <s v="Polar Jet"/>
    <d v="2022-07-11T06:56:17"/>
    <x v="67"/>
    <s v="no"/>
    <s v="no"/>
    <x v="2841"/>
    <s v="view comment"/>
  </r>
  <r>
    <n v="2885"/>
    <s v="JAMIL"/>
    <d v="2022-07-11T07:03:25"/>
    <x v="67"/>
    <s v="no"/>
    <s v="no"/>
    <x v="2842"/>
    <s v="view comment"/>
  </r>
  <r>
    <n v="2886"/>
    <s v="p0llenp0ny"/>
    <d v="2022-07-11T07:04:32"/>
    <x v="67"/>
    <s v="no"/>
    <s v="no"/>
    <x v="2843"/>
    <s v="view comment"/>
  </r>
  <r>
    <n v="2887"/>
    <s v="heathernalan sullivan"/>
    <d v="2022-07-11T07:06:51"/>
    <x v="67"/>
    <s v="no"/>
    <s v="no"/>
    <x v="2844"/>
    <s v="view comment"/>
  </r>
  <r>
    <n v="2888"/>
    <s v="Uma Ma"/>
    <d v="2022-07-11T07:08:53"/>
    <x v="67"/>
    <s v="no"/>
    <s v="no"/>
    <x v="2845"/>
    <s v="view comment"/>
  </r>
  <r>
    <n v="2889"/>
    <s v="Crucifix"/>
    <d v="2022-07-11T07:21:04"/>
    <x v="67"/>
    <s v="no"/>
    <s v="no"/>
    <x v="2846"/>
    <s v="view comment"/>
  </r>
  <r>
    <n v="2890"/>
    <s v="John Labry"/>
    <d v="2022-07-11T07:39:56"/>
    <x v="67"/>
    <s v="no"/>
    <s v="no"/>
    <x v="2847"/>
    <s v="view comment"/>
  </r>
  <r>
    <n v="2891"/>
    <s v="Starfam"/>
    <d v="2022-07-11T07:48:02"/>
    <x v="67"/>
    <s v="no"/>
    <s v="no"/>
    <x v="2848"/>
    <s v="view comment"/>
  </r>
  <r>
    <n v="2892"/>
    <s v="Spyro"/>
    <d v="2022-07-11T08:05:52"/>
    <x v="67"/>
    <s v="no"/>
    <s v="no"/>
    <x v="2849"/>
    <s v="view comment"/>
  </r>
  <r>
    <n v="2893"/>
    <s v="TYRANT"/>
    <d v="2022-07-11T08:07:14"/>
    <x v="67"/>
    <s v="no"/>
    <s v="no"/>
    <x v="2850"/>
    <s v="view comment"/>
  </r>
  <r>
    <n v="2894"/>
    <s v="TYRANT"/>
    <d v="2022-07-11T08:07:57"/>
    <x v="67"/>
    <s v="no"/>
    <s v="no"/>
    <x v="2851"/>
    <s v="view comment"/>
  </r>
  <r>
    <n v="2895"/>
    <s v="Kidddas 7545"/>
    <d v="2022-07-11T08:09:25"/>
    <x v="67"/>
    <s v="no"/>
    <s v="no"/>
    <x v="2852"/>
    <s v="view comment"/>
  </r>
  <r>
    <n v="2896"/>
    <s v="DumbCatcher"/>
    <d v="2022-07-11T08:10:08"/>
    <x v="67"/>
    <s v="no"/>
    <s v="no"/>
    <x v="2853"/>
    <s v="view comment"/>
  </r>
  <r>
    <n v="2897"/>
    <s v="Nikki D"/>
    <d v="2022-07-11T08:10:18"/>
    <x v="67"/>
    <s v="no"/>
    <s v="no"/>
    <x v="2854"/>
    <s v="view comment"/>
  </r>
  <r>
    <n v="2898"/>
    <s v="Ger -"/>
    <d v="2022-07-11T08:12:32"/>
    <x v="67"/>
    <s v="no"/>
    <s v="no"/>
    <x v="2855"/>
    <s v="view comment"/>
  </r>
  <r>
    <n v="2899"/>
    <s v="CHACHI"/>
    <d v="2022-07-11T08:12:48"/>
    <x v="67"/>
    <s v="no"/>
    <s v="no"/>
    <x v="2856"/>
    <s v="view comment"/>
  </r>
  <r>
    <n v="2900"/>
    <s v="Ger -"/>
    <d v="2022-07-11T08:13:25"/>
    <x v="67"/>
    <s v="no"/>
    <s v="no"/>
    <x v="2857"/>
    <s v="view comment"/>
  </r>
  <r>
    <n v="2901"/>
    <s v="CHACHI"/>
    <d v="2022-07-11T08:17:54"/>
    <x v="67"/>
    <s v="no"/>
    <s v="no"/>
    <x v="2858"/>
    <s v="view comment"/>
  </r>
  <r>
    <n v="2902"/>
    <s v="Ger -"/>
    <d v="2022-07-11T08:18:42"/>
    <x v="67"/>
    <s v="no"/>
    <s v="no"/>
    <x v="2859"/>
    <s v="view comment"/>
  </r>
  <r>
    <n v="2903"/>
    <s v="Anonemesis"/>
    <d v="2022-07-11T08:34:22"/>
    <x v="67"/>
    <s v="no"/>
    <s v="no"/>
    <x v="2860"/>
    <s v="view comment"/>
  </r>
  <r>
    <n v="2904"/>
    <s v="Paul Redner"/>
    <d v="2022-07-11T08:48:29"/>
    <x v="67"/>
    <s v="no"/>
    <s v="no"/>
    <x v="121"/>
    <s v="view comment"/>
  </r>
  <r>
    <n v="2905"/>
    <s v="Stephen Lambert"/>
    <d v="2022-07-11T09:29:07"/>
    <x v="67"/>
    <s v="no"/>
    <s v="no"/>
    <x v="2861"/>
    <s v="view comment"/>
  </r>
  <r>
    <n v="2906"/>
    <s v="Marwan Al Nassry"/>
    <d v="2022-07-11T09:32:03"/>
    <x v="67"/>
    <s v="no"/>
    <s v="no"/>
    <x v="2862"/>
    <s v="view comment"/>
  </r>
  <r>
    <n v="2907"/>
    <s v="Eric Paris"/>
    <d v="2022-07-11T09:38:07"/>
    <x v="67"/>
    <s v="no"/>
    <s v="no"/>
    <x v="2863"/>
    <s v="view comment"/>
  </r>
  <r>
    <n v="2908"/>
    <s v="Beatrix Mikasa"/>
    <d v="2022-07-11T09:39:09"/>
    <x v="67"/>
    <s v="no"/>
    <s v="no"/>
    <x v="2864"/>
    <s v="view comment"/>
  </r>
  <r>
    <n v="2909"/>
    <s v="Jeff Parkinson"/>
    <d v="2022-07-11T09:48:59"/>
    <x v="67"/>
    <s v="no"/>
    <s v="no"/>
    <x v="2865"/>
    <s v="view comment"/>
  </r>
  <r>
    <n v="2910"/>
    <s v="Stoneforth"/>
    <d v="2022-07-11T09:56:29"/>
    <x v="67"/>
    <s v="no"/>
    <s v="no"/>
    <x v="2866"/>
    <s v="view comment"/>
  </r>
  <r>
    <n v="2911"/>
    <s v="Billz Y"/>
    <d v="2022-07-11T10:01:05"/>
    <x v="67"/>
    <s v="no"/>
    <s v="no"/>
    <x v="2867"/>
    <s v="view comment"/>
  </r>
  <r>
    <n v="2912"/>
    <s v="AnimalShorts"/>
    <d v="2022-07-11T10:02:23"/>
    <x v="67"/>
    <s v="no"/>
    <s v="no"/>
    <x v="2868"/>
    <s v="view comment"/>
  </r>
  <r>
    <n v="2913"/>
    <s v="Technique"/>
    <d v="2022-07-11T10:08:25"/>
    <x v="67"/>
    <s v="no"/>
    <s v="no"/>
    <x v="2869"/>
    <s v="view comment"/>
  </r>
  <r>
    <n v="2914"/>
    <s v="Sara Wilkie"/>
    <d v="2022-07-11T10:08:32"/>
    <x v="67"/>
    <s v="no"/>
    <s v="no"/>
    <x v="2870"/>
    <s v="view comment"/>
  </r>
  <r>
    <n v="2915"/>
    <s v="KP"/>
    <d v="2022-07-11T10:08:43"/>
    <x v="67"/>
    <s v="no"/>
    <s v="no"/>
    <x v="2871"/>
    <s v="view comment"/>
  </r>
  <r>
    <n v="2916"/>
    <s v="LateNightCable"/>
    <d v="2022-07-11T10:17:36"/>
    <x v="67"/>
    <s v="no"/>
    <s v="no"/>
    <x v="2872"/>
    <s v="view comment"/>
  </r>
  <r>
    <n v="2917"/>
    <s v="Hazy Girl247 🏴‍☠️"/>
    <d v="2022-07-11T10:18:37"/>
    <x v="67"/>
    <s v="no"/>
    <s v="no"/>
    <x v="2873"/>
    <s v="view comment"/>
  </r>
  <r>
    <n v="2918"/>
    <s v="Elhan Behluli"/>
    <d v="2022-07-11T10:43:00"/>
    <x v="67"/>
    <s v="no"/>
    <s v="no"/>
    <x v="2874"/>
    <s v="view comment"/>
  </r>
  <r>
    <n v="2919"/>
    <s v="Jisselle N"/>
    <d v="2022-07-11T11:11:46"/>
    <x v="67"/>
    <s v="no"/>
    <s v="no"/>
    <x v="2875"/>
    <s v="view comment"/>
  </r>
  <r>
    <n v="2920"/>
    <s v="Gabby Gallenstein"/>
    <d v="2022-07-11T11:15:45"/>
    <x v="67"/>
    <s v="no"/>
    <s v="no"/>
    <x v="2876"/>
    <s v="view comment"/>
  </r>
  <r>
    <n v="2921"/>
    <s v="Pokii"/>
    <d v="2022-07-11T11:16:02"/>
    <x v="67"/>
    <s v="no"/>
    <s v="no"/>
    <x v="2877"/>
    <s v="view comment"/>
  </r>
  <r>
    <n v="2922"/>
    <s v="master paine"/>
    <d v="2022-07-11T11:30:49"/>
    <x v="67"/>
    <s v="no"/>
    <s v="no"/>
    <x v="2878"/>
    <s v="view comment"/>
  </r>
  <r>
    <n v="2923"/>
    <s v="Link918"/>
    <d v="2022-07-11T11:38:00"/>
    <x v="67"/>
    <s v="no"/>
    <s v="no"/>
    <x v="2879"/>
    <s v="view comment"/>
  </r>
  <r>
    <n v="2924"/>
    <s v="Andrews Abrokwa"/>
    <d v="2022-07-11T11:39:19"/>
    <x v="67"/>
    <s v="no"/>
    <s v="no"/>
    <x v="2880"/>
    <s v="view comment"/>
  </r>
  <r>
    <n v="2925"/>
    <s v="David White"/>
    <d v="2022-07-11T11:40:19"/>
    <x v="67"/>
    <s v="no"/>
    <s v="no"/>
    <x v="2881"/>
    <s v="view comment"/>
  </r>
  <r>
    <n v="2926"/>
    <s v="Legend"/>
    <d v="2022-07-11T11:42:55"/>
    <x v="67"/>
    <s v="no"/>
    <s v="no"/>
    <x v="2882"/>
    <s v="view comment"/>
  </r>
  <r>
    <n v="2927"/>
    <s v="Lucy's mom"/>
    <d v="2022-07-11T11:44:11"/>
    <x v="67"/>
    <s v="no"/>
    <s v="no"/>
    <x v="2883"/>
    <s v="view comment"/>
  </r>
  <r>
    <n v="2928"/>
    <s v="Karen Miul"/>
    <d v="2022-07-11T11:49:50"/>
    <x v="67"/>
    <s v="no"/>
    <s v="no"/>
    <x v="2884"/>
    <s v="view comment"/>
  </r>
  <r>
    <n v="2929"/>
    <s v="Danny orozco"/>
    <d v="2022-07-11T11:54:56"/>
    <x v="67"/>
    <s v="no"/>
    <s v="no"/>
    <x v="2885"/>
    <s v="view comment"/>
  </r>
  <r>
    <n v="2930"/>
    <s v="Platinum Dragonslayer"/>
    <d v="2022-07-11T11:59:18"/>
    <x v="67"/>
    <s v="no"/>
    <s v="no"/>
    <x v="2886"/>
    <s v="view comment"/>
  </r>
  <r>
    <n v="2931"/>
    <s v="Julie Cunningham"/>
    <d v="2022-07-11T12:02:00"/>
    <x v="67"/>
    <s v="no"/>
    <s v="no"/>
    <x v="2887"/>
    <s v="view comment"/>
  </r>
  <r>
    <n v="2932"/>
    <s v="Cell Chaos"/>
    <d v="2022-07-11T12:09:26"/>
    <x v="67"/>
    <s v="no"/>
    <s v="no"/>
    <x v="2888"/>
    <s v="view comment"/>
  </r>
  <r>
    <n v="2933"/>
    <s v="James Mckay"/>
    <d v="2022-07-11T12:12:04"/>
    <x v="67"/>
    <s v="no"/>
    <s v="no"/>
    <x v="2889"/>
    <s v="view comment"/>
  </r>
  <r>
    <n v="2934"/>
    <s v="Arlequin"/>
    <d v="2022-07-11T12:27:29"/>
    <x v="67"/>
    <s v="no"/>
    <s v="no"/>
    <x v="2890"/>
    <s v="view comment"/>
  </r>
  <r>
    <n v="2935"/>
    <s v="BTS Mochimi"/>
    <d v="2022-07-11T12:28:43"/>
    <x v="67"/>
    <s v="no"/>
    <s v="no"/>
    <x v="2891"/>
    <s v="view comment"/>
  </r>
  <r>
    <n v="2936"/>
    <s v="The Samurai"/>
    <d v="2022-07-11T12:38:46"/>
    <x v="67"/>
    <s v="no"/>
    <s v="no"/>
    <x v="2892"/>
    <s v="view comment"/>
  </r>
  <r>
    <n v="2937"/>
    <s v="Mike Coxlong"/>
    <d v="2022-07-11T12:45:54"/>
    <x v="67"/>
    <s v="no"/>
    <s v="no"/>
    <x v="2893"/>
    <s v="view comment"/>
  </r>
  <r>
    <n v="2938"/>
    <s v="FirstGentleman1"/>
    <d v="2022-07-11T12:53:17"/>
    <x v="67"/>
    <s v="no"/>
    <s v="no"/>
    <x v="2894"/>
    <s v="view comment"/>
  </r>
  <r>
    <n v="2939"/>
    <s v="Katherine .km1"/>
    <d v="2022-07-11T13:04:47"/>
    <x v="67"/>
    <s v="no"/>
    <s v="no"/>
    <x v="2895"/>
    <s v="view comment"/>
  </r>
  <r>
    <n v="2940"/>
    <s v="Andrew Choi"/>
    <d v="2022-07-11T13:09:33"/>
    <x v="67"/>
    <s v="no"/>
    <s v="no"/>
    <x v="2896"/>
    <s v="view comment"/>
  </r>
  <r>
    <n v="2941"/>
    <s v="Brett Gordon"/>
    <d v="2022-07-11T13:18:33"/>
    <x v="67"/>
    <s v="no"/>
    <s v="no"/>
    <x v="2897"/>
    <s v="view comment"/>
  </r>
  <r>
    <n v="2942"/>
    <s v="Bored Panduh"/>
    <d v="2022-07-11T13:30:39"/>
    <x v="67"/>
    <s v="no"/>
    <s v="no"/>
    <x v="2898"/>
    <s v="view comment"/>
  </r>
  <r>
    <n v="2943"/>
    <s v="N0ᛖᚣD"/>
    <d v="2022-07-11T13:33:18"/>
    <x v="67"/>
    <s v="no"/>
    <s v="no"/>
    <x v="499"/>
    <s v="view comment"/>
  </r>
  <r>
    <n v="2944"/>
    <s v="360 Life Solutions"/>
    <d v="2022-07-11T13:50:32"/>
    <x v="67"/>
    <s v="no"/>
    <s v="no"/>
    <x v="2899"/>
    <s v="view comment"/>
  </r>
  <r>
    <n v="2945"/>
    <s v="Easy Go"/>
    <d v="2022-07-11T13:56:53"/>
    <x v="67"/>
    <s v="no"/>
    <s v="no"/>
    <x v="908"/>
    <s v="view comment"/>
  </r>
  <r>
    <n v="2946"/>
    <s v="Devilsaur"/>
    <d v="2022-07-11T14:01:55"/>
    <x v="67"/>
    <s v="no"/>
    <s v="no"/>
    <x v="2900"/>
    <s v="view comment"/>
  </r>
  <r>
    <n v="2947"/>
    <s v="Jamie Hatcher"/>
    <d v="2022-07-11T14:08:58"/>
    <x v="67"/>
    <s v="no"/>
    <s v="no"/>
    <x v="2901"/>
    <s v="view comment"/>
  </r>
  <r>
    <n v="2948"/>
    <s v="Zylix Evade"/>
    <d v="2022-07-11T14:10:23"/>
    <x v="67"/>
    <s v="no"/>
    <s v="no"/>
    <x v="2902"/>
    <s v="view comment"/>
  </r>
  <r>
    <n v="2949"/>
    <s v="C Y"/>
    <d v="2022-07-11T14:11:03"/>
    <x v="67"/>
    <s v="no"/>
    <s v="no"/>
    <x v="2903"/>
    <s v="view comment"/>
  </r>
  <r>
    <n v="2950"/>
    <s v="ishida"/>
    <d v="2022-07-11T14:15:41"/>
    <x v="67"/>
    <s v="no"/>
    <s v="no"/>
    <x v="2904"/>
    <s v="view comment"/>
  </r>
  <r>
    <n v="2951"/>
    <s v="quitaulla 1"/>
    <d v="2022-07-11T14:25:57"/>
    <x v="67"/>
    <s v="no"/>
    <s v="no"/>
    <x v="2905"/>
    <s v="view comment"/>
  </r>
  <r>
    <n v="2952"/>
    <s v="Save America"/>
    <d v="2022-07-11T14:41:07"/>
    <x v="67"/>
    <s v="no"/>
    <s v="no"/>
    <x v="2906"/>
    <s v="view comment"/>
  </r>
  <r>
    <n v="2953"/>
    <s v="Landon Hudson"/>
    <d v="2022-07-11T15:01:50"/>
    <x v="67"/>
    <s v="no"/>
    <s v="no"/>
    <x v="2907"/>
    <s v="view comment"/>
  </r>
  <r>
    <n v="2954"/>
    <s v="cypresspuz"/>
    <d v="2022-07-11T15:19:41"/>
    <x v="67"/>
    <s v="no"/>
    <s v="no"/>
    <x v="2908"/>
    <s v="view comment"/>
  </r>
  <r>
    <n v="2955"/>
    <s v="Anisha Otoole"/>
    <d v="2022-07-11T15:27:09"/>
    <x v="67"/>
    <s v="no"/>
    <s v="no"/>
    <x v="2909"/>
    <s v="view comment"/>
  </r>
  <r>
    <n v="2956"/>
    <s v="Sherry Anderson"/>
    <d v="2022-07-11T15:32:31"/>
    <x v="67"/>
    <s v="no"/>
    <s v="no"/>
    <x v="2910"/>
    <s v="view comment"/>
  </r>
  <r>
    <n v="2957"/>
    <s v="Shadey Lady"/>
    <d v="2022-07-11T15:33:30"/>
    <x v="67"/>
    <s v="no"/>
    <s v="no"/>
    <x v="2911"/>
    <s v="view comment"/>
  </r>
  <r>
    <n v="2958"/>
    <s v="NoorRougeLewis"/>
    <d v="2022-07-11T15:50:12"/>
    <x v="67"/>
    <s v="no"/>
    <s v="no"/>
    <x v="2912"/>
    <s v="view comment"/>
  </r>
  <r>
    <n v="2959"/>
    <s v="Zach Norman"/>
    <d v="2022-07-11T16:02:38"/>
    <x v="67"/>
    <s v="no"/>
    <s v="no"/>
    <x v="2913"/>
    <s v="view comment"/>
  </r>
  <r>
    <n v="2960"/>
    <s v="Lady Diaspora"/>
    <d v="2022-07-11T16:11:16"/>
    <x v="67"/>
    <s v="no"/>
    <s v="no"/>
    <x v="2914"/>
    <s v="view comment"/>
  </r>
  <r>
    <n v="2961"/>
    <s v="Begood D’rest"/>
    <d v="2022-07-11T16:12:42"/>
    <x v="67"/>
    <s v="no"/>
    <s v="no"/>
    <x v="2915"/>
    <s v="view comment"/>
  </r>
  <r>
    <n v="2962"/>
    <s v="It's Sunny"/>
    <d v="2022-07-11T16:17:32"/>
    <x v="67"/>
    <s v="no"/>
    <s v="no"/>
    <x v="2916"/>
    <s v="view comment"/>
  </r>
  <r>
    <n v="2963"/>
    <s v="It's Sunny"/>
    <d v="2022-07-11T16:19:05"/>
    <x v="67"/>
    <s v="no"/>
    <s v="no"/>
    <x v="2917"/>
    <s v="view comment"/>
  </r>
  <r>
    <n v="2964"/>
    <s v="Christopher Crawford"/>
    <d v="2022-07-11T16:29:20"/>
    <x v="67"/>
    <s v="no"/>
    <s v="no"/>
    <x v="2918"/>
    <s v="view comment"/>
  </r>
  <r>
    <n v="2965"/>
    <s v="Bill Role"/>
    <d v="2022-07-11T16:30:17"/>
    <x v="67"/>
    <s v="no"/>
    <s v="no"/>
    <x v="2919"/>
    <s v="view comment"/>
  </r>
  <r>
    <n v="2966"/>
    <s v="Safire"/>
    <d v="2022-07-11T16:32:53"/>
    <x v="67"/>
    <s v="no"/>
    <s v="no"/>
    <x v="2920"/>
    <s v="view comment"/>
  </r>
  <r>
    <n v="2967"/>
    <s v="Aceistic"/>
    <d v="2022-07-11T16:34:38"/>
    <x v="67"/>
    <s v="no"/>
    <s v="no"/>
    <x v="2921"/>
    <s v="view comment"/>
  </r>
  <r>
    <n v="2968"/>
    <s v="Narciso Veloz"/>
    <d v="2022-07-11T16:40:13"/>
    <x v="67"/>
    <s v="no"/>
    <s v="no"/>
    <x v="2922"/>
    <s v="view comment"/>
  </r>
  <r>
    <n v="2969"/>
    <s v="Lil Liver Cheese"/>
    <d v="2022-07-11T16:40:18"/>
    <x v="67"/>
    <s v="no"/>
    <s v="no"/>
    <x v="2923"/>
    <s v="view comment"/>
  </r>
  <r>
    <n v="2970"/>
    <s v="Warzone"/>
    <d v="2022-07-11T16:44:08"/>
    <x v="67"/>
    <s v="no"/>
    <s v="no"/>
    <x v="2924"/>
    <s v="view comment"/>
  </r>
  <r>
    <n v="2971"/>
    <s v="alltime great"/>
    <d v="2022-07-11T16:44:22"/>
    <x v="67"/>
    <s v="no"/>
    <s v="no"/>
    <x v="2925"/>
    <s v="view comment"/>
  </r>
  <r>
    <n v="2972"/>
    <s v="Vajugal"/>
    <d v="2022-07-11T16:55:23"/>
    <x v="67"/>
    <s v="no"/>
    <s v="no"/>
    <x v="2926"/>
    <s v="view comment"/>
  </r>
  <r>
    <n v="2973"/>
    <s v="elizabeth lane"/>
    <d v="2022-07-11T16:57:27"/>
    <x v="67"/>
    <s v="no"/>
    <s v="no"/>
    <x v="2927"/>
    <s v="view comment"/>
  </r>
  <r>
    <n v="2974"/>
    <s v="Malaya Anderson"/>
    <d v="2022-07-11T17:03:24"/>
    <x v="67"/>
    <s v="no"/>
    <s v="no"/>
    <x v="2928"/>
    <s v="view comment"/>
  </r>
  <r>
    <n v="2975"/>
    <s v="Indigo"/>
    <d v="2022-07-11T17:09:18"/>
    <x v="67"/>
    <s v="no"/>
    <s v="no"/>
    <x v="2929"/>
    <s v="view comment"/>
  </r>
  <r>
    <n v="2976"/>
    <s v="Indigo"/>
    <d v="2022-07-11T17:10:09"/>
    <x v="67"/>
    <s v="no"/>
    <s v="no"/>
    <x v="2930"/>
    <s v="view comment"/>
  </r>
  <r>
    <n v="2977"/>
    <s v="up's and downs"/>
    <d v="2022-07-11T17:21:52"/>
    <x v="67"/>
    <s v="no"/>
    <s v="no"/>
    <x v="2931"/>
    <s v="view comment"/>
  </r>
  <r>
    <n v="2978"/>
    <s v="Victor ...... ;D"/>
    <d v="2022-07-11T17:26:15"/>
    <x v="67"/>
    <s v="no"/>
    <s v="no"/>
    <x v="2932"/>
    <s v="view comment"/>
  </r>
  <r>
    <n v="2979"/>
    <s v="Corey"/>
    <d v="2022-07-11T17:26:53"/>
    <x v="67"/>
    <s v="no"/>
    <s v="no"/>
    <x v="197"/>
    <s v="view comment"/>
  </r>
  <r>
    <n v="2980"/>
    <s v="Douglas B"/>
    <d v="2022-07-11T17:33:52"/>
    <x v="67"/>
    <s v="no"/>
    <s v="no"/>
    <x v="2933"/>
    <s v="view comment"/>
  </r>
  <r>
    <n v="2981"/>
    <s v="fivethree yearolds"/>
    <d v="2022-07-11T17:36:22"/>
    <x v="67"/>
    <s v="no"/>
    <s v="no"/>
    <x v="2934"/>
    <s v="view comment"/>
  </r>
  <r>
    <n v="2982"/>
    <s v="SpanishLittleBird ZAPATA"/>
    <d v="2022-07-11T17:44:21"/>
    <x v="67"/>
    <s v="no"/>
    <s v="no"/>
    <x v="2935"/>
    <s v="view comment"/>
  </r>
  <r>
    <n v="2983"/>
    <s v="Miguel Beretta"/>
    <d v="2022-07-11T17:53:27"/>
    <x v="67"/>
    <s v="no"/>
    <s v="no"/>
    <x v="2936"/>
    <s v="view comment"/>
  </r>
  <r>
    <n v="2984"/>
    <s v="Siobhan 1Disneyfan"/>
    <d v="2022-07-11T18:09:43"/>
    <x v="67"/>
    <s v="no"/>
    <s v="no"/>
    <x v="2937"/>
    <s v="view comment"/>
  </r>
  <r>
    <n v="2985"/>
    <s v="kitsune_ma"/>
    <d v="2022-07-11T18:12:49"/>
    <x v="67"/>
    <s v="no"/>
    <s v="no"/>
    <x v="2938"/>
    <s v="view comment"/>
  </r>
  <r>
    <n v="2986"/>
    <s v="Brandon Verdugo"/>
    <d v="2022-07-11T18:24:32"/>
    <x v="67"/>
    <s v="no"/>
    <s v="no"/>
    <x v="2939"/>
    <s v="view comment"/>
  </r>
  <r>
    <n v="2987"/>
    <s v="Shepherd Ministry"/>
    <d v="2022-07-11T18:29:41"/>
    <x v="67"/>
    <s v="no"/>
    <s v="no"/>
    <x v="2940"/>
    <s v="view comment"/>
  </r>
  <r>
    <n v="2988"/>
    <s v="Sunny Min"/>
    <d v="2022-07-11T18:38:28"/>
    <x v="67"/>
    <s v="no"/>
    <s v="no"/>
    <x v="2941"/>
    <s v="view comment"/>
  </r>
  <r>
    <n v="2989"/>
    <s v="carolinalady"/>
    <d v="2022-07-11T18:51:58"/>
    <x v="67"/>
    <s v="no"/>
    <s v="no"/>
    <x v="2942"/>
    <s v="view comment"/>
  </r>
  <r>
    <n v="2990"/>
    <s v="WarTiger Brian"/>
    <d v="2022-07-11T19:11:49"/>
    <x v="67"/>
    <s v="no"/>
    <s v="no"/>
    <x v="2943"/>
    <s v="view comment"/>
  </r>
  <r>
    <n v="2991"/>
    <s v="Ayyxo Jackson"/>
    <d v="2022-07-11T19:17:34"/>
    <x v="67"/>
    <s v="no"/>
    <s v="no"/>
    <x v="2944"/>
    <s v="view comment"/>
  </r>
  <r>
    <n v="2992"/>
    <s v="Trisha M"/>
    <d v="2022-07-11T19:32:08"/>
    <x v="67"/>
    <s v="no"/>
    <s v="no"/>
    <x v="2945"/>
    <s v="view comment"/>
  </r>
  <r>
    <n v="2993"/>
    <s v="Kitty Kat"/>
    <d v="2022-07-11T19:33:51"/>
    <x v="67"/>
    <s v="no"/>
    <s v="no"/>
    <x v="2946"/>
    <s v="view comment"/>
  </r>
  <r>
    <n v="2994"/>
    <s v="Suzanne Evelyn"/>
    <d v="2022-07-11T19:38:16"/>
    <x v="67"/>
    <s v="no"/>
    <s v="no"/>
    <x v="2947"/>
    <s v="view comment"/>
  </r>
  <r>
    <n v="2995"/>
    <s v="Francis King"/>
    <d v="2022-07-11T20:00:27"/>
    <x v="67"/>
    <s v="no"/>
    <s v="no"/>
    <x v="2948"/>
    <s v="view comment"/>
  </r>
  <r>
    <n v="2996"/>
    <s v="P L"/>
    <d v="2022-07-11T20:05:16"/>
    <x v="67"/>
    <s v="no"/>
    <s v="no"/>
    <x v="2949"/>
    <s v="view comment"/>
  </r>
  <r>
    <n v="2997"/>
    <s v="Talks At Noon"/>
    <d v="2022-07-11T20:09:10"/>
    <x v="67"/>
    <s v="no"/>
    <s v="no"/>
    <x v="2950"/>
    <s v="view comment"/>
  </r>
  <r>
    <n v="2998"/>
    <s v="Heather Sha"/>
    <d v="2022-07-11T20:25:02"/>
    <x v="67"/>
    <s v="no"/>
    <s v="no"/>
    <x v="2951"/>
    <s v="view comment"/>
  </r>
  <r>
    <n v="2999"/>
    <s v="You Need Jesus"/>
    <d v="2022-07-11T20:37:18"/>
    <x v="67"/>
    <s v="no"/>
    <s v="no"/>
    <x v="2952"/>
    <s v="view comment"/>
  </r>
  <r>
    <n v="3000"/>
    <s v="Alicia Prescott"/>
    <d v="2022-07-11T20:47:25"/>
    <x v="67"/>
    <s v="no"/>
    <s v="no"/>
    <x v="2953"/>
    <s v="view comment"/>
  </r>
  <r>
    <n v="3001"/>
    <s v="Ruby margarita Is"/>
    <d v="2022-07-11T20:54:18"/>
    <x v="67"/>
    <s v="no"/>
    <s v="no"/>
    <x v="2954"/>
    <s v="view comment"/>
  </r>
  <r>
    <n v="3002"/>
    <s v="Mark"/>
    <d v="2022-07-11T20:57:02"/>
    <x v="67"/>
    <s v="no"/>
    <s v="no"/>
    <x v="2955"/>
    <s v="view comment"/>
  </r>
  <r>
    <n v="3003"/>
    <s v="Nalexandreee"/>
    <d v="2022-07-11T21:17:23"/>
    <x v="67"/>
    <s v="no"/>
    <s v="no"/>
    <x v="2956"/>
    <s v="view comment"/>
  </r>
  <r>
    <n v="3004"/>
    <s v="Ryan O'neal"/>
    <d v="2022-07-11T21:21:50"/>
    <x v="67"/>
    <s v="no"/>
    <s v="no"/>
    <x v="2957"/>
    <s v="view comment"/>
  </r>
  <r>
    <n v="3005"/>
    <s v="RIP lee russell you will never be forgotten"/>
    <d v="2022-07-11T21:32:31"/>
    <x v="67"/>
    <s v="no"/>
    <s v="no"/>
    <x v="2958"/>
    <s v="view comment"/>
  </r>
  <r>
    <n v="3006"/>
    <s v="Matt Meyer"/>
    <d v="2022-07-11T21:36:53"/>
    <x v="67"/>
    <s v="no"/>
    <s v="no"/>
    <x v="2959"/>
    <s v="view comment"/>
  </r>
  <r>
    <n v="3007"/>
    <s v="hi 💿"/>
    <d v="2022-07-11T21:37:05"/>
    <x v="67"/>
    <s v="no"/>
    <s v="no"/>
    <x v="2960"/>
    <s v="view comment"/>
  </r>
  <r>
    <n v="3008"/>
    <s v="NoctLightCloud"/>
    <d v="2022-07-11T21:51:42"/>
    <x v="67"/>
    <s v="no"/>
    <s v="no"/>
    <x v="122"/>
    <s v="view comment"/>
  </r>
  <r>
    <n v="3009"/>
    <s v="Jessica Helther "/>
    <d v="2022-07-11T22:02:18"/>
    <x v="67"/>
    <s v="no"/>
    <s v="no"/>
    <x v="2961"/>
    <s v="view comment"/>
  </r>
  <r>
    <n v="3010"/>
    <s v="Swags79"/>
    <d v="2022-07-11T22:15:31"/>
    <x v="67"/>
    <s v="no"/>
    <s v="no"/>
    <x v="2962"/>
    <s v="view comment"/>
  </r>
  <r>
    <n v="3011"/>
    <s v="katietheponylover91💕"/>
    <d v="2022-07-11T22:16:21"/>
    <x v="67"/>
    <s v="no"/>
    <s v="no"/>
    <x v="2963"/>
    <s v="view comment"/>
  </r>
  <r>
    <n v="3012"/>
    <s v="🌹Southern Mistress🌹"/>
    <d v="2022-07-11T22:29:52"/>
    <x v="67"/>
    <s v="no"/>
    <s v="no"/>
    <x v="2964"/>
    <s v="view comment"/>
  </r>
  <r>
    <n v="3013"/>
    <s v="dumpling"/>
    <d v="2022-07-11T22:39:04"/>
    <x v="67"/>
    <s v="no"/>
    <s v="no"/>
    <x v="2965"/>
    <s v="view comment"/>
  </r>
  <r>
    <n v="3014"/>
    <s v="Mr. Smokey Loko.."/>
    <d v="2022-07-11T22:39:57"/>
    <x v="67"/>
    <s v="no"/>
    <s v="no"/>
    <x v="2966"/>
    <s v="view comment"/>
  </r>
  <r>
    <n v="3015"/>
    <s v="askapk"/>
    <d v="2022-07-11T22:42:31"/>
    <x v="67"/>
    <s v="no"/>
    <s v="no"/>
    <x v="2967"/>
    <s v="view comment"/>
  </r>
  <r>
    <n v="3016"/>
    <s v="Johann sebastianelli"/>
    <d v="2022-07-11T22:43:31"/>
    <x v="67"/>
    <s v="no"/>
    <s v="no"/>
    <x v="2968"/>
    <s v="view comment"/>
  </r>
  <r>
    <n v="3017"/>
    <s v="XXXDomtacion McBean"/>
    <d v="2022-07-11T23:01:35"/>
    <x v="67"/>
    <s v="no"/>
    <s v="no"/>
    <x v="2969"/>
    <s v="view comment"/>
  </r>
  <r>
    <n v="3018"/>
    <s v="on1peemex"/>
    <d v="2022-07-11T23:04:19"/>
    <x v="67"/>
    <s v="no"/>
    <s v="no"/>
    <x v="2970"/>
    <s v="view comment"/>
  </r>
  <r>
    <n v="3019"/>
    <s v="einfach nur Leo"/>
    <d v="2022-07-11T23:14:31"/>
    <x v="67"/>
    <s v="no"/>
    <s v="no"/>
    <x v="2971"/>
    <s v="view comment"/>
  </r>
  <r>
    <n v="3020"/>
    <s v="Weddell Seal"/>
    <d v="2022-07-11T23:20:47"/>
    <x v="67"/>
    <s v="no"/>
    <s v="no"/>
    <x v="2972"/>
    <s v="view comment"/>
  </r>
  <r>
    <n v="3021"/>
    <s v="AAA"/>
    <d v="2022-07-11T23:21:09"/>
    <x v="67"/>
    <s v="no"/>
    <s v="no"/>
    <x v="2973"/>
    <s v="view comment"/>
  </r>
  <r>
    <n v="3022"/>
    <s v="Cheyanne :3"/>
    <d v="2022-07-11T23:21:13"/>
    <x v="67"/>
    <s v="no"/>
    <s v="no"/>
    <x v="2974"/>
    <s v="view comment"/>
  </r>
  <r>
    <n v="3023"/>
    <s v="John Leerssen"/>
    <d v="2022-07-11T23:34:17"/>
    <x v="67"/>
    <s v="no"/>
    <s v="no"/>
    <x v="2975"/>
    <s v="view comment"/>
  </r>
  <r>
    <n v="3024"/>
    <s v="fredwilliams420"/>
    <d v="2022-07-11T23:38:38"/>
    <x v="67"/>
    <s v="no"/>
    <s v="no"/>
    <x v="2976"/>
    <s v="view comment"/>
  </r>
  <r>
    <n v="3025"/>
    <s v="Ricky Joe Hand"/>
    <d v="2022-07-11T23:40:09"/>
    <x v="67"/>
    <s v="no"/>
    <s v="no"/>
    <x v="1891"/>
    <s v="view comment"/>
  </r>
  <r>
    <n v="3026"/>
    <s v="J Potato"/>
    <d v="2022-07-11T23:43:28"/>
    <x v="67"/>
    <s v="no"/>
    <s v="no"/>
    <x v="2977"/>
    <s v="view comment"/>
  </r>
  <r>
    <n v="3027"/>
    <s v="Elle Belle"/>
    <d v="2022-07-11T23:46:58"/>
    <x v="67"/>
    <s v="no"/>
    <s v="no"/>
    <x v="2978"/>
    <s v="view comment"/>
  </r>
  <r>
    <n v="3028"/>
    <s v="SMOKE"/>
    <d v="2022-07-11T23:50:24"/>
    <x v="67"/>
    <s v="no"/>
    <s v="no"/>
    <x v="2979"/>
    <s v="view comment"/>
  </r>
  <r>
    <n v="3029"/>
    <s v="Body Guard"/>
    <d v="2022-07-11T23:59:09"/>
    <x v="67"/>
    <s v="no"/>
    <s v="no"/>
    <x v="2980"/>
    <s v="view comment"/>
  </r>
  <r>
    <n v="3030"/>
    <s v="JamesCora Simmons"/>
    <d v="2022-07-12T00:00:19"/>
    <x v="67"/>
    <s v="no"/>
    <s v="no"/>
    <x v="2981"/>
    <s v="view comment"/>
  </r>
  <r>
    <n v="3031"/>
    <s v="Jrock 13"/>
    <d v="2022-07-12T00:00:56"/>
    <x v="67"/>
    <s v="no"/>
    <s v="no"/>
    <x v="2982"/>
    <s v="view comment"/>
  </r>
  <r>
    <n v="3032"/>
    <s v="Word on the street"/>
    <d v="2022-07-12T00:13:12"/>
    <x v="67"/>
    <s v="no"/>
    <s v="no"/>
    <x v="2983"/>
    <s v="view comment"/>
  </r>
  <r>
    <n v="3033"/>
    <s v="2K_VEGA"/>
    <d v="2022-07-12T00:19:00"/>
    <x v="67"/>
    <s v="no"/>
    <s v="no"/>
    <x v="2984"/>
    <s v="view comment"/>
  </r>
  <r>
    <n v="3034"/>
    <s v="iheartkiya"/>
    <d v="2022-07-12T00:20:21"/>
    <x v="67"/>
    <s v="no"/>
    <s v="no"/>
    <x v="1886"/>
    <s v="view comment"/>
  </r>
  <r>
    <n v="3035"/>
    <s v="2K_VEGA"/>
    <d v="2022-07-12T00:20:27"/>
    <x v="67"/>
    <s v="no"/>
    <s v="no"/>
    <x v="2985"/>
    <s v="view comment"/>
  </r>
  <r>
    <n v="3036"/>
    <s v="J.Azcarate"/>
    <d v="2022-07-12T00:22:59"/>
    <x v="67"/>
    <s v="no"/>
    <s v="no"/>
    <x v="2986"/>
    <s v="view comment"/>
  </r>
  <r>
    <n v="3037"/>
    <s v="Jace Hawkins"/>
    <d v="2022-07-12T00:31:30"/>
    <x v="67"/>
    <s v="no"/>
    <s v="no"/>
    <x v="2987"/>
    <s v="view comment"/>
  </r>
  <r>
    <n v="3038"/>
    <s v="Christina Therrien"/>
    <d v="2022-07-12T00:31:53"/>
    <x v="67"/>
    <s v="no"/>
    <s v="no"/>
    <x v="2988"/>
    <s v="view comment"/>
  </r>
  <r>
    <n v="3039"/>
    <s v="GiGi"/>
    <d v="2022-07-12T00:38:46"/>
    <x v="67"/>
    <s v="no"/>
    <s v="no"/>
    <x v="2989"/>
    <s v="view comment"/>
  </r>
  <r>
    <n v="3040"/>
    <s v="Sandra R"/>
    <d v="2022-07-12T00:40:30"/>
    <x v="67"/>
    <s v="no"/>
    <s v="no"/>
    <x v="2990"/>
    <s v="view comment"/>
  </r>
  <r>
    <n v="3041"/>
    <s v="sweet pea"/>
    <d v="2022-07-12T00:44:46"/>
    <x v="67"/>
    <s v="no"/>
    <s v="no"/>
    <x v="2991"/>
    <s v="view comment"/>
  </r>
  <r>
    <n v="3042"/>
    <s v="Kell "/>
    <d v="2022-07-12T00:46:45"/>
    <x v="67"/>
    <s v="no"/>
    <s v="no"/>
    <x v="2992"/>
    <s v="view comment"/>
  </r>
  <r>
    <n v="3043"/>
    <s v="Catherine Thorstenberg"/>
    <d v="2022-07-12T01:00:41"/>
    <x v="67"/>
    <s v="no"/>
    <s v="no"/>
    <x v="2993"/>
    <s v="view comment"/>
  </r>
  <r>
    <n v="3044"/>
    <s v="awkwardly Amy"/>
    <d v="2022-07-12T01:18:54"/>
    <x v="67"/>
    <s v="no"/>
    <s v="no"/>
    <x v="2994"/>
    <s v="view comment"/>
  </r>
  <r>
    <n v="3045"/>
    <s v="Greg B"/>
    <d v="2022-07-12T01:22:18"/>
    <x v="67"/>
    <s v="no"/>
    <s v="no"/>
    <x v="2995"/>
    <s v="view comment"/>
  </r>
  <r>
    <n v="3046"/>
    <s v="Peter C"/>
    <d v="2022-07-12T01:28:36"/>
    <x v="67"/>
    <s v="no"/>
    <s v="no"/>
    <x v="2996"/>
    <s v="view comment"/>
  </r>
  <r>
    <n v="3047"/>
    <s v="surname037"/>
    <d v="2022-07-12T01:30:12"/>
    <x v="67"/>
    <s v="no"/>
    <s v="no"/>
    <x v="2997"/>
    <s v="view comment"/>
  </r>
  <r>
    <n v="3048"/>
    <s v="F them All"/>
    <d v="2022-07-12T01:41:24"/>
    <x v="67"/>
    <s v="no"/>
    <s v="no"/>
    <x v="2998"/>
    <s v="view comment"/>
  </r>
  <r>
    <n v="3049"/>
    <s v="Rainy c"/>
    <d v="2022-07-12T01:43:00"/>
    <x v="67"/>
    <s v="no"/>
    <s v="no"/>
    <x v="2999"/>
    <s v="view comment"/>
  </r>
  <r>
    <n v="3050"/>
    <s v="Bone Headed"/>
    <d v="2022-07-12T01:52:36"/>
    <x v="67"/>
    <s v="no"/>
    <s v="no"/>
    <x v="3000"/>
    <s v="view comment"/>
  </r>
  <r>
    <n v="3051"/>
    <s v="Lil Bolex"/>
    <d v="2022-07-12T02:06:25"/>
    <x v="67"/>
    <s v="no"/>
    <s v="no"/>
    <x v="3001"/>
    <s v="view comment"/>
  </r>
  <r>
    <n v="3052"/>
    <s v="Anthony Santellana"/>
    <d v="2022-07-12T02:08:41"/>
    <x v="67"/>
    <s v="no"/>
    <s v="no"/>
    <x v="3002"/>
    <s v="view comment"/>
  </r>
  <r>
    <n v="3053"/>
    <s v="Maria Kulasa"/>
    <d v="2022-07-12T02:10:19"/>
    <x v="67"/>
    <s v="no"/>
    <s v="no"/>
    <x v="3003"/>
    <s v="view comment"/>
  </r>
  <r>
    <n v="3054"/>
    <s v="BlueMonkey100"/>
    <d v="2022-07-12T02:13:03"/>
    <x v="67"/>
    <s v="no"/>
    <s v="no"/>
    <x v="3004"/>
    <s v="view comment"/>
  </r>
  <r>
    <n v="3055"/>
    <s v="UltraBall Studios"/>
    <d v="2022-07-12T02:13:35"/>
    <x v="67"/>
    <s v="no"/>
    <s v="no"/>
    <x v="3005"/>
    <s v="view comment"/>
  </r>
  <r>
    <n v="3056"/>
    <s v="Lord"/>
    <d v="2022-07-12T02:18:38"/>
    <x v="67"/>
    <s v="no"/>
    <s v="no"/>
    <x v="3006"/>
    <s v="view comment"/>
  </r>
  <r>
    <n v="3057"/>
    <s v="Captain Hemmingsworth"/>
    <d v="2022-07-12T02:29:33"/>
    <x v="67"/>
    <s v="no"/>
    <s v="no"/>
    <x v="3007"/>
    <s v="view comment"/>
  </r>
  <r>
    <n v="3058"/>
    <s v="Comedy and Fun"/>
    <d v="2022-07-12T02:31:58"/>
    <x v="67"/>
    <s v="no"/>
    <s v="no"/>
    <x v="3008"/>
    <s v="view comment"/>
  </r>
  <r>
    <n v="3059"/>
    <s v="China doll"/>
    <d v="2022-07-12T02:38:06"/>
    <x v="67"/>
    <s v="no"/>
    <s v="no"/>
    <x v="3009"/>
    <s v="view comment"/>
  </r>
  <r>
    <n v="3060"/>
    <s v="Chelsiejadexx"/>
    <d v="2022-07-12T02:47:05"/>
    <x v="67"/>
    <s v="no"/>
    <s v="no"/>
    <x v="3010"/>
    <s v="view comment"/>
  </r>
  <r>
    <n v="3061"/>
    <s v="Daniel Guitron"/>
    <d v="2022-07-12T02:47:20"/>
    <x v="67"/>
    <s v="no"/>
    <s v="no"/>
    <x v="3011"/>
    <s v="view comment"/>
  </r>
  <r>
    <n v="3062"/>
    <s v="Andy holiman"/>
    <d v="2022-07-12T02:57:00"/>
    <x v="67"/>
    <s v="no"/>
    <s v="no"/>
    <x v="3012"/>
    <s v="view comment"/>
  </r>
  <r>
    <n v="3063"/>
    <s v="Courtney Aaliyah"/>
    <d v="2022-07-12T03:03:22"/>
    <x v="67"/>
    <s v="no"/>
    <s v="no"/>
    <x v="3013"/>
    <s v="view comment"/>
  </r>
  <r>
    <n v="3064"/>
    <s v="adam bahriz"/>
    <d v="2022-07-12T03:14:09"/>
    <x v="67"/>
    <s v="no"/>
    <s v="no"/>
    <x v="3014"/>
    <s v="view comment"/>
  </r>
  <r>
    <n v="3065"/>
    <s v="Ernan's Life"/>
    <d v="2022-07-12T03:16:34"/>
    <x v="67"/>
    <s v="no"/>
    <s v="no"/>
    <x v="3015"/>
    <s v="view comment"/>
  </r>
  <r>
    <n v="3066"/>
    <s v="C.C."/>
    <d v="2022-07-12T03:22:35"/>
    <x v="67"/>
    <s v="no"/>
    <s v="no"/>
    <x v="3016"/>
    <s v="view comment"/>
  </r>
  <r>
    <n v="3067"/>
    <s v="M. L"/>
    <d v="2022-07-12T03:26:39"/>
    <x v="67"/>
    <s v="no"/>
    <s v="no"/>
    <x v="3017"/>
    <s v="view comment"/>
  </r>
  <r>
    <n v="3068"/>
    <s v="Sally"/>
    <d v="2022-07-12T03:27:32"/>
    <x v="67"/>
    <s v="no"/>
    <s v="no"/>
    <x v="3018"/>
    <s v="view comment"/>
  </r>
  <r>
    <n v="3069"/>
    <s v="JeffGoes pewpew"/>
    <d v="2022-07-12T03:27:52"/>
    <x v="67"/>
    <s v="no"/>
    <s v="no"/>
    <x v="3019"/>
    <s v="view comment"/>
  </r>
  <r>
    <n v="3070"/>
    <s v="curoseba"/>
    <d v="2022-07-12T04:10:53"/>
    <x v="67"/>
    <s v="no"/>
    <s v="no"/>
    <x v="3020"/>
    <s v="view comment"/>
  </r>
  <r>
    <n v="3071"/>
    <s v="MI3R'S MUSICWORLD"/>
    <d v="2022-07-12T04:16:38"/>
    <x v="67"/>
    <s v="no"/>
    <s v="no"/>
    <x v="3021"/>
    <s v="view comment"/>
  </r>
  <r>
    <n v="3072"/>
    <s v="Matt Horton"/>
    <d v="2022-07-12T04:23:38"/>
    <x v="67"/>
    <s v="no"/>
    <s v="no"/>
    <x v="3022"/>
    <s v="view comment"/>
  </r>
  <r>
    <n v="3073"/>
    <s v="ljvue"/>
    <d v="2022-07-12T04:24:56"/>
    <x v="67"/>
    <s v="no"/>
    <s v="no"/>
    <x v="3023"/>
    <s v="view comment"/>
  </r>
  <r>
    <n v="3074"/>
    <s v="metromelody18"/>
    <d v="2022-07-12T04:33:11"/>
    <x v="67"/>
    <s v="no"/>
    <s v="no"/>
    <x v="3024"/>
    <s v="view comment"/>
  </r>
  <r>
    <n v="3075"/>
    <s v="Grayce White"/>
    <d v="2022-07-12T04:43:59"/>
    <x v="67"/>
    <s v="no"/>
    <s v="no"/>
    <x v="3025"/>
    <s v="view comment"/>
  </r>
  <r>
    <n v="3076"/>
    <s v="Salvatore Cusumano"/>
    <d v="2022-07-12T04:45:16"/>
    <x v="67"/>
    <s v="no"/>
    <s v="no"/>
    <x v="3026"/>
    <s v="view comment"/>
  </r>
  <r>
    <n v="3077"/>
    <s v="Nick DalBianco"/>
    <d v="2022-07-12T05:04:38"/>
    <x v="67"/>
    <s v="no"/>
    <s v="no"/>
    <x v="3027"/>
    <s v="view comment"/>
  </r>
  <r>
    <n v="3078"/>
    <s v="The Cozy Canary"/>
    <d v="2022-07-12T05:45:16"/>
    <x v="67"/>
    <s v="no"/>
    <s v="no"/>
    <x v="3028"/>
    <s v="view comment"/>
  </r>
  <r>
    <n v="3079"/>
    <s v="DaniDesi P"/>
    <d v="2022-07-12T06:16:50"/>
    <x v="67"/>
    <s v="no"/>
    <s v="no"/>
    <x v="3029"/>
    <s v="view comment"/>
  </r>
  <r>
    <n v="3080"/>
    <s v="Simply_Juliee was Alicxiin ✩ TYSM for 140 subs!"/>
    <d v="2022-07-12T06:17:52"/>
    <x v="67"/>
    <s v="no"/>
    <s v="no"/>
    <x v="3030"/>
    <s v="view comment"/>
  </r>
  <r>
    <n v="3081"/>
    <s v="ClockworkCat93 CatsKill"/>
    <d v="2022-07-12T06:26:10"/>
    <x v="67"/>
    <s v="no"/>
    <s v="no"/>
    <x v="3031"/>
    <s v="view comment"/>
  </r>
  <r>
    <n v="3082"/>
    <s v="Brandon Kilpatrick"/>
    <d v="2022-07-12T06:41:25"/>
    <x v="67"/>
    <s v="no"/>
    <s v="no"/>
    <x v="3032"/>
    <s v="view comment"/>
  </r>
  <r>
    <n v="3083"/>
    <s v="Geo H"/>
    <d v="2022-07-12T06:53:14"/>
    <x v="67"/>
    <s v="no"/>
    <s v="no"/>
    <x v="3033"/>
    <s v="view comment"/>
  </r>
  <r>
    <n v="3084"/>
    <s v="GearrahHereMan"/>
    <d v="2022-07-12T07:06:21"/>
    <x v="67"/>
    <s v="no"/>
    <s v="no"/>
    <x v="3034"/>
    <s v="view comment"/>
  </r>
  <r>
    <n v="3085"/>
    <s v="RealNyeTheScienceGuy"/>
    <d v="2022-07-12T07:15:47"/>
    <x v="67"/>
    <s v="no"/>
    <s v="no"/>
    <x v="3035"/>
    <s v="view comment"/>
  </r>
  <r>
    <n v="3086"/>
    <s v="Jason Snow"/>
    <d v="2022-07-12T07:21:34"/>
    <x v="67"/>
    <s v="no"/>
    <s v="no"/>
    <x v="3036"/>
    <s v="view comment"/>
  </r>
  <r>
    <n v="3087"/>
    <s v="Chris Cross"/>
    <d v="2022-07-12T07:27:02"/>
    <x v="67"/>
    <s v="no"/>
    <s v="no"/>
    <x v="3037"/>
    <s v="view comment"/>
  </r>
  <r>
    <n v="3088"/>
    <s v="Christian M"/>
    <d v="2022-07-12T07:28:57"/>
    <x v="67"/>
    <s v="no"/>
    <s v="no"/>
    <x v="3038"/>
    <s v="view comment"/>
  </r>
  <r>
    <n v="3089"/>
    <s v="G"/>
    <d v="2022-07-12T07:30:39"/>
    <x v="67"/>
    <s v="no"/>
    <s v="no"/>
    <x v="3039"/>
    <s v="view comment"/>
  </r>
  <r>
    <n v="3090"/>
    <s v="Lance Cahill"/>
    <d v="2022-07-12T07:31:44"/>
    <x v="67"/>
    <s v="no"/>
    <s v="no"/>
    <x v="3040"/>
    <s v="view comment"/>
  </r>
  <r>
    <n v="3091"/>
    <s v="Al Bu"/>
    <d v="2022-07-12T07:36:08"/>
    <x v="67"/>
    <s v="no"/>
    <s v="no"/>
    <x v="3041"/>
    <s v="view comment"/>
  </r>
  <r>
    <n v="3092"/>
    <s v="Levi ___"/>
    <d v="2022-07-12T07:40:53"/>
    <x v="67"/>
    <s v="no"/>
    <s v="no"/>
    <x v="3042"/>
    <s v="view comment"/>
  </r>
  <r>
    <n v="3093"/>
    <s v="dave rush"/>
    <d v="2022-07-12T08:02:15"/>
    <x v="67"/>
    <s v="no"/>
    <s v="no"/>
    <x v="3043"/>
    <s v="view comment"/>
  </r>
  <r>
    <n v="3094"/>
    <s v="D Witt"/>
    <d v="2022-07-12T08:03:25"/>
    <x v="67"/>
    <s v="no"/>
    <s v="no"/>
    <x v="3044"/>
    <s v="view comment"/>
  </r>
  <r>
    <n v="3095"/>
    <s v="DarrianCZE"/>
    <d v="2022-07-12T08:14:56"/>
    <x v="67"/>
    <s v="no"/>
    <s v="no"/>
    <x v="3045"/>
    <s v="view comment"/>
  </r>
  <r>
    <n v="3096"/>
    <s v="arwa muflahi"/>
    <d v="2022-07-12T08:17:16"/>
    <x v="67"/>
    <s v="no"/>
    <s v="no"/>
    <x v="1886"/>
    <s v="view comment"/>
  </r>
  <r>
    <n v="3097"/>
    <s v="Zholk"/>
    <d v="2022-07-12T08:26:47"/>
    <x v="67"/>
    <s v="no"/>
    <s v="no"/>
    <x v="3046"/>
    <s v="view comment"/>
  </r>
  <r>
    <n v="3098"/>
    <s v="Bu Venom"/>
    <d v="2022-07-12T08:28:45"/>
    <x v="67"/>
    <s v="no"/>
    <s v="no"/>
    <x v="3047"/>
    <s v="view comment"/>
  </r>
  <r>
    <n v="3099"/>
    <s v="MONEY &amp; MUSCLES"/>
    <d v="2022-07-12T08:39:31"/>
    <x v="67"/>
    <s v="no"/>
    <s v="no"/>
    <x v="3048"/>
    <s v="view comment"/>
  </r>
  <r>
    <n v="3100"/>
    <s v="Stephen A"/>
    <d v="2022-07-12T08:53:51"/>
    <x v="67"/>
    <s v="no"/>
    <s v="no"/>
    <x v="3049"/>
    <s v="view comment"/>
  </r>
  <r>
    <n v="3101"/>
    <s v="Everyday Apple User"/>
    <d v="2022-07-12T08:56:18"/>
    <x v="67"/>
    <s v="no"/>
    <s v="no"/>
    <x v="1301"/>
    <s v="view comment"/>
  </r>
  <r>
    <n v="3102"/>
    <s v="Michelley X"/>
    <d v="2022-07-12T09:01:19"/>
    <x v="67"/>
    <s v="no"/>
    <s v="no"/>
    <x v="3050"/>
    <s v="view comment"/>
  </r>
  <r>
    <n v="3103"/>
    <s v="cate curl"/>
    <d v="2022-07-12T09:01:52"/>
    <x v="67"/>
    <s v="no"/>
    <s v="no"/>
    <x v="3051"/>
    <s v="view comment"/>
  </r>
  <r>
    <n v="3104"/>
    <s v="William Lee"/>
    <d v="2022-07-12T09:09:56"/>
    <x v="67"/>
    <s v="no"/>
    <s v="no"/>
    <x v="3052"/>
    <s v="view comment"/>
  </r>
  <r>
    <n v="3105"/>
    <s v="Cynthia"/>
    <d v="2022-07-12T09:16:00"/>
    <x v="67"/>
    <s v="no"/>
    <s v="no"/>
    <x v="3053"/>
    <s v="view comment"/>
  </r>
  <r>
    <n v="3106"/>
    <s v="Amirul Hakimi [#Fuckcancer]"/>
    <d v="2022-07-12T09:59:31"/>
    <x v="67"/>
    <s v="no"/>
    <s v="no"/>
    <x v="1407"/>
    <s v="view comment"/>
  </r>
  <r>
    <n v="3107"/>
    <s v="Have a nice Dave"/>
    <d v="2022-07-12T10:13:38"/>
    <x v="67"/>
    <s v="no"/>
    <s v="no"/>
    <x v="3054"/>
    <s v="view comment"/>
  </r>
  <r>
    <n v="3108"/>
    <s v="Brent Thunder"/>
    <d v="2022-07-12T10:27:03"/>
    <x v="67"/>
    <s v="no"/>
    <s v="no"/>
    <x v="3055"/>
    <s v="view comment"/>
  </r>
  <r>
    <n v="3109"/>
    <s v="who me"/>
    <d v="2022-07-12T11:48:22"/>
    <x v="67"/>
    <s v="no"/>
    <s v="no"/>
    <x v="3056"/>
    <s v="view comment"/>
  </r>
  <r>
    <n v="3110"/>
    <s v="Laura Sainz"/>
    <d v="2022-07-12T12:04:00"/>
    <x v="67"/>
    <s v="no"/>
    <s v="no"/>
    <x v="3057"/>
    <s v="view comment"/>
  </r>
  <r>
    <n v="3111"/>
    <s v="Marco Polo"/>
    <d v="2022-07-12T12:07:35"/>
    <x v="67"/>
    <s v="no"/>
    <s v="no"/>
    <x v="3058"/>
    <s v="view comment"/>
  </r>
  <r>
    <n v="3112"/>
    <s v="Not in use"/>
    <d v="2022-07-12T12:18:13"/>
    <x v="67"/>
    <s v="no"/>
    <s v="no"/>
    <x v="3059"/>
    <s v="view comment"/>
  </r>
  <r>
    <n v="3113"/>
    <s v="Claud"/>
    <d v="2022-07-12T12:28:26"/>
    <x v="67"/>
    <s v="no"/>
    <s v="no"/>
    <x v="3060"/>
    <s v="view comment"/>
  </r>
  <r>
    <n v="3114"/>
    <s v="Amexican12"/>
    <d v="2022-07-12T12:48:45"/>
    <x v="67"/>
    <s v="no"/>
    <s v="no"/>
    <x v="3061"/>
    <s v="view comment"/>
  </r>
  <r>
    <n v="3115"/>
    <s v="KatieKay"/>
    <d v="2022-07-12T12:50:01"/>
    <x v="67"/>
    <s v="no"/>
    <s v="no"/>
    <x v="3062"/>
    <s v="view comment"/>
  </r>
  <r>
    <n v="3116"/>
    <s v="jurj"/>
    <d v="2022-07-12T12:55:40"/>
    <x v="67"/>
    <s v="no"/>
    <s v="no"/>
    <x v="3063"/>
    <s v="view comment"/>
  </r>
  <r>
    <n v="3117"/>
    <s v="sdbeagle10"/>
    <d v="2022-07-12T13:04:29"/>
    <x v="67"/>
    <s v="no"/>
    <s v="no"/>
    <x v="3064"/>
    <s v="view comment"/>
  </r>
  <r>
    <n v="3118"/>
    <s v="Weigner Leigner"/>
    <d v="2022-07-12T13:30:27"/>
    <x v="67"/>
    <s v="no"/>
    <s v="no"/>
    <x v="3065"/>
    <s v="view comment"/>
  </r>
  <r>
    <n v="3119"/>
    <s v="Ricardo barry"/>
    <d v="2022-07-12T13:33:29"/>
    <x v="67"/>
    <s v="no"/>
    <s v="no"/>
    <x v="3066"/>
    <s v="view comment"/>
  </r>
  <r>
    <n v="3120"/>
    <s v="Taxtro"/>
    <d v="2022-07-12T13:40:57"/>
    <x v="67"/>
    <s v="no"/>
    <s v="no"/>
    <x v="3067"/>
    <s v="view comment"/>
  </r>
  <r>
    <n v="3121"/>
    <s v="TheRedGlint4427"/>
    <d v="2022-07-12T13:41:43"/>
    <x v="67"/>
    <s v="no"/>
    <s v="no"/>
    <x v="3068"/>
    <s v="view comment"/>
  </r>
  <r>
    <n v="3122"/>
    <s v="REIGN SUPREMEx13x"/>
    <d v="2022-07-12T14:48:39"/>
    <x v="67"/>
    <s v="no"/>
    <s v="no"/>
    <x v="3069"/>
    <s v="view comment"/>
  </r>
  <r>
    <n v="3123"/>
    <s v="Justin Smolik"/>
    <d v="2022-07-12T14:52:04"/>
    <x v="67"/>
    <s v="no"/>
    <s v="no"/>
    <x v="3070"/>
    <s v="view comment"/>
  </r>
  <r>
    <n v="3124"/>
    <s v="Tony Valverde"/>
    <d v="2022-07-12T14:59:31"/>
    <x v="67"/>
    <s v="no"/>
    <s v="no"/>
    <x v="3071"/>
    <s v="view comment"/>
  </r>
  <r>
    <n v="3125"/>
    <s v="Howard Lovecraft"/>
    <d v="2022-07-12T14:59:50"/>
    <x v="67"/>
    <s v="no"/>
    <s v="no"/>
    <x v="3072"/>
    <s v="view comment"/>
  </r>
  <r>
    <n v="3126"/>
    <s v="Pyrolight"/>
    <d v="2022-07-12T15:10:27"/>
    <x v="67"/>
    <s v="no"/>
    <s v="no"/>
    <x v="3073"/>
    <s v="view comment"/>
  </r>
  <r>
    <n v="3127"/>
    <s v="Spiritual Divine"/>
    <d v="2022-07-12T15:13:04"/>
    <x v="67"/>
    <s v="no"/>
    <s v="no"/>
    <x v="3074"/>
    <s v="view comment"/>
  </r>
  <r>
    <n v="3128"/>
    <s v="specialty k"/>
    <d v="2022-07-12T15:25:52"/>
    <x v="67"/>
    <s v="no"/>
    <s v="no"/>
    <x v="3075"/>
    <s v="view comment"/>
  </r>
  <r>
    <n v="3129"/>
    <s v="Maya"/>
    <d v="2022-07-12T15:30:38"/>
    <x v="67"/>
    <s v="no"/>
    <s v="no"/>
    <x v="908"/>
    <s v="view comment"/>
  </r>
  <r>
    <n v="3130"/>
    <s v="Alyssa Rivas"/>
    <d v="2022-07-12T15:47:27"/>
    <x v="67"/>
    <s v="no"/>
    <s v="no"/>
    <x v="3076"/>
    <s v="view comment"/>
  </r>
  <r>
    <n v="3131"/>
    <s v="Cryodon"/>
    <d v="2022-07-12T15:49:04"/>
    <x v="67"/>
    <s v="no"/>
    <s v="no"/>
    <x v="3077"/>
    <s v="view comment"/>
  </r>
  <r>
    <n v="3132"/>
    <s v="Chimp Wimp"/>
    <d v="2022-07-12T15:55:23"/>
    <x v="67"/>
    <s v="no"/>
    <s v="no"/>
    <x v="3078"/>
    <s v="view comment"/>
  </r>
  <r>
    <n v="3133"/>
    <s v="Chuck Gunn"/>
    <d v="2022-07-12T15:55:37"/>
    <x v="67"/>
    <s v="no"/>
    <s v="no"/>
    <x v="3079"/>
    <s v="view comment"/>
  </r>
  <r>
    <n v="3134"/>
    <s v="Crowbar"/>
    <d v="2022-07-12T16:06:56"/>
    <x v="67"/>
    <s v="no"/>
    <s v="no"/>
    <x v="3080"/>
    <s v="view comment"/>
  </r>
  <r>
    <n v="3135"/>
    <s v="Sam ch"/>
    <d v="2022-07-12T16:08:23"/>
    <x v="67"/>
    <s v="no"/>
    <s v="no"/>
    <x v="3081"/>
    <s v="view comment"/>
  </r>
  <r>
    <n v="3136"/>
    <s v="Holly Won't"/>
    <d v="2022-07-12T16:19:26"/>
    <x v="67"/>
    <s v="no"/>
    <s v="no"/>
    <x v="3082"/>
    <s v="view comment"/>
  </r>
  <r>
    <n v="3137"/>
    <s v="SPB SPB"/>
    <d v="2022-07-12T16:36:04"/>
    <x v="67"/>
    <s v="no"/>
    <s v="no"/>
    <x v="3083"/>
    <s v="view comment"/>
  </r>
  <r>
    <n v="3138"/>
    <s v="Chinmoy Kalita"/>
    <d v="2022-07-12T16:45:45"/>
    <x v="67"/>
    <s v="no"/>
    <s v="no"/>
    <x v="3084"/>
    <s v="view comment"/>
  </r>
  <r>
    <n v="3139"/>
    <s v="Bella143"/>
    <d v="2022-07-12T16:48:58"/>
    <x v="67"/>
    <s v="no"/>
    <s v="no"/>
    <x v="3085"/>
    <s v="view comment"/>
  </r>
  <r>
    <n v="3140"/>
    <s v="Sra. Rivas"/>
    <d v="2022-07-12T16:51:33"/>
    <x v="67"/>
    <s v="no"/>
    <s v="no"/>
    <x v="3086"/>
    <s v="view comment"/>
  </r>
  <r>
    <n v="3141"/>
    <s v="Trent Engine Fan"/>
    <d v="2022-07-12T16:58:14"/>
    <x v="67"/>
    <s v="no"/>
    <s v="no"/>
    <x v="3087"/>
    <s v="view comment"/>
  </r>
  <r>
    <n v="3142"/>
    <s v="Judson Cooper"/>
    <d v="2022-07-12T17:04:45"/>
    <x v="67"/>
    <s v="no"/>
    <s v="no"/>
    <x v="3088"/>
    <s v="view comment"/>
  </r>
  <r>
    <n v="3143"/>
    <s v="Constantine Joseph"/>
    <d v="2022-07-12T17:09:56"/>
    <x v="67"/>
    <s v="no"/>
    <s v="no"/>
    <x v="3089"/>
    <s v="view comment"/>
  </r>
  <r>
    <n v="3144"/>
    <s v="devilhimself1974"/>
    <d v="2022-07-12T17:12:58"/>
    <x v="67"/>
    <s v="no"/>
    <s v="no"/>
    <x v="3090"/>
    <s v="view comment"/>
  </r>
  <r>
    <n v="3145"/>
    <s v="H."/>
    <d v="2022-07-12T17:13:27"/>
    <x v="67"/>
    <s v="no"/>
    <s v="no"/>
    <x v="3091"/>
    <s v="view comment"/>
  </r>
  <r>
    <n v="3146"/>
    <s v="jd88gtr 1"/>
    <d v="2022-07-12T17:17:12"/>
    <x v="67"/>
    <s v="no"/>
    <s v="no"/>
    <x v="3092"/>
    <s v="view comment"/>
  </r>
  <r>
    <n v="3147"/>
    <s v="Mark Alvarez"/>
    <d v="2022-07-12T17:25:33"/>
    <x v="67"/>
    <s v="no"/>
    <s v="no"/>
    <x v="3093"/>
    <s v="view comment"/>
  </r>
  <r>
    <n v="3148"/>
    <s v="The anxious catechist"/>
    <d v="2022-07-12T17:27:37"/>
    <x v="67"/>
    <s v="no"/>
    <s v="no"/>
    <x v="3094"/>
    <s v="view comment"/>
  </r>
  <r>
    <n v="3149"/>
    <s v="Audreynaline Rush"/>
    <d v="2022-07-12T17:58:24"/>
    <x v="67"/>
    <s v="no"/>
    <s v="no"/>
    <x v="3095"/>
    <s v="view comment"/>
  </r>
  <r>
    <n v="3150"/>
    <s v="I got the milk 🥛"/>
    <d v="2022-07-12T18:04:54"/>
    <x v="67"/>
    <s v="no"/>
    <s v="no"/>
    <x v="3096"/>
    <s v="view comment"/>
  </r>
  <r>
    <n v="3151"/>
    <s v="Pooj Xavier"/>
    <d v="2022-07-12T18:15:43"/>
    <x v="67"/>
    <s v="no"/>
    <s v="no"/>
    <x v="3097"/>
    <s v="view comment"/>
  </r>
  <r>
    <n v="3152"/>
    <s v="michael stead"/>
    <d v="2022-07-12T18:31:33"/>
    <x v="67"/>
    <s v="no"/>
    <s v="no"/>
    <x v="3098"/>
    <s v="view comment"/>
  </r>
  <r>
    <n v="3153"/>
    <s v="IF Carvalho"/>
    <d v="2022-07-12T18:33:17"/>
    <x v="67"/>
    <s v="no"/>
    <s v="no"/>
    <x v="3099"/>
    <s v="view comment"/>
  </r>
  <r>
    <n v="3154"/>
    <s v="Cindy Romsa"/>
    <d v="2022-07-12T18:36:43"/>
    <x v="67"/>
    <s v="no"/>
    <s v="no"/>
    <x v="3100"/>
    <s v="view comment"/>
  </r>
  <r>
    <n v="3155"/>
    <s v="Pepper Sprout"/>
    <d v="2022-07-12T18:39:49"/>
    <x v="67"/>
    <s v="no"/>
    <s v="no"/>
    <x v="3101"/>
    <s v="view comment"/>
  </r>
  <r>
    <n v="3156"/>
    <s v="Michael Kim"/>
    <d v="2022-07-12T18:47:16"/>
    <x v="67"/>
    <s v="no"/>
    <s v="no"/>
    <x v="3102"/>
    <s v="view comment"/>
  </r>
  <r>
    <n v="3157"/>
    <s v="Queen Nashoba👑"/>
    <d v="2022-07-12T18:49:20"/>
    <x v="67"/>
    <s v="no"/>
    <s v="no"/>
    <x v="3103"/>
    <s v="view comment"/>
  </r>
  <r>
    <n v="3158"/>
    <s v="Kusatta shitai"/>
    <d v="2022-07-12T18:54:05"/>
    <x v="67"/>
    <s v="no"/>
    <s v="no"/>
    <x v="3104"/>
    <s v="view comment"/>
  </r>
  <r>
    <n v="3159"/>
    <s v="Ghost Rider"/>
    <d v="2022-07-12T18:55:24"/>
    <x v="67"/>
    <s v="no"/>
    <s v="no"/>
    <x v="3105"/>
    <s v="view comment"/>
  </r>
  <r>
    <n v="3160"/>
    <s v="Dumb Kid"/>
    <d v="2022-07-12T18:56:05"/>
    <x v="67"/>
    <s v="no"/>
    <s v="no"/>
    <x v="3106"/>
    <s v="view comment"/>
  </r>
  <r>
    <n v="3161"/>
    <s v="Csompó Empire Rooms Airbnb"/>
    <d v="2022-07-12T18:58:28"/>
    <x v="67"/>
    <s v="no"/>
    <s v="no"/>
    <x v="3107"/>
    <s v="view comment"/>
  </r>
  <r>
    <n v="3162"/>
    <s v="yadvendra singh"/>
    <d v="2022-07-12T18:58:37"/>
    <x v="67"/>
    <s v="no"/>
    <s v="no"/>
    <x v="3108"/>
    <s v="view comment"/>
  </r>
  <r>
    <n v="3163"/>
    <s v="Spectator Sport"/>
    <d v="2022-07-12T18:58:44"/>
    <x v="67"/>
    <s v="no"/>
    <s v="no"/>
    <x v="3109"/>
    <s v="view comment"/>
  </r>
  <r>
    <n v="3164"/>
    <s v="tony"/>
    <d v="2022-07-12T19:04:17"/>
    <x v="67"/>
    <s v="no"/>
    <s v="no"/>
    <x v="3110"/>
    <s v="view comment"/>
  </r>
  <r>
    <n v="3165"/>
    <s v="Fitness Euphoria"/>
    <d v="2022-07-12T19:12:44"/>
    <x v="67"/>
    <s v="no"/>
    <s v="no"/>
    <x v="3111"/>
    <s v="view comment"/>
  </r>
  <r>
    <n v="3166"/>
    <s v="Breanaca Ferguson"/>
    <d v="2022-07-12T19:18:06"/>
    <x v="67"/>
    <s v="no"/>
    <s v="no"/>
    <x v="3112"/>
    <s v="view comment"/>
  </r>
  <r>
    <n v="3167"/>
    <s v="GMar"/>
    <d v="2022-07-12T19:25:04"/>
    <x v="67"/>
    <s v="no"/>
    <s v="no"/>
    <x v="3113"/>
    <s v="view comment"/>
  </r>
  <r>
    <n v="3168"/>
    <s v="Byunniq"/>
    <d v="2022-07-12T19:25:25"/>
    <x v="67"/>
    <s v="no"/>
    <s v="no"/>
    <x v="3114"/>
    <s v="view comment"/>
  </r>
  <r>
    <n v="3169"/>
    <s v="adam waldron"/>
    <d v="2022-07-12T19:37:49"/>
    <x v="67"/>
    <s v="no"/>
    <s v="no"/>
    <x v="3115"/>
    <s v="view comment"/>
  </r>
  <r>
    <n v="3170"/>
    <s v="mio 😜"/>
    <d v="2022-07-12T19:49:56"/>
    <x v="67"/>
    <s v="no"/>
    <s v="no"/>
    <x v="3116"/>
    <s v="view comment"/>
  </r>
  <r>
    <n v="3171"/>
    <s v="Lizzies_ 2012"/>
    <d v="2022-07-12T19:54:12"/>
    <x v="67"/>
    <s v="no"/>
    <s v="no"/>
    <x v="3117"/>
    <s v="view comment"/>
  </r>
  <r>
    <n v="3172"/>
    <s v="Esther Hwang"/>
    <d v="2022-07-12T20:11:08"/>
    <x v="67"/>
    <s v="no"/>
    <s v="no"/>
    <x v="3118"/>
    <s v="view comment"/>
  </r>
  <r>
    <n v="3173"/>
    <s v="Craig Shelton"/>
    <d v="2022-07-12T20:20:50"/>
    <x v="67"/>
    <s v="no"/>
    <s v="no"/>
    <x v="3119"/>
    <s v="view comment"/>
  </r>
  <r>
    <n v="3174"/>
    <s v="Jacob Mellberg"/>
    <d v="2022-07-12T20:48:55"/>
    <x v="67"/>
    <s v="no"/>
    <s v="no"/>
    <x v="3120"/>
    <s v="view comment"/>
  </r>
  <r>
    <n v="3175"/>
    <s v="Dante Phoenix"/>
    <d v="2022-07-12T20:58:06"/>
    <x v="67"/>
    <s v="no"/>
    <s v="no"/>
    <x v="3121"/>
    <s v="view comment"/>
  </r>
  <r>
    <n v="3176"/>
    <s v="Kevin Rybinsky"/>
    <d v="2022-07-12T21:27:02"/>
    <x v="67"/>
    <s v="no"/>
    <s v="no"/>
    <x v="3122"/>
    <s v="view comment"/>
  </r>
  <r>
    <n v="3177"/>
    <s v="Fuckuinu"/>
    <d v="2022-07-12T21:53:33"/>
    <x v="67"/>
    <s v="no"/>
    <s v="no"/>
    <x v="3123"/>
    <s v="view comment"/>
  </r>
  <r>
    <n v="3178"/>
    <s v="bandana man"/>
    <d v="2022-07-12T22:09:34"/>
    <x v="67"/>
    <s v="no"/>
    <s v="no"/>
    <x v="3124"/>
    <s v="view comment"/>
  </r>
  <r>
    <n v="3179"/>
    <s v="Stacie Shaw"/>
    <d v="2022-07-12T22:30:46"/>
    <x v="67"/>
    <s v="no"/>
    <s v="no"/>
    <x v="3125"/>
    <s v="view comment"/>
  </r>
  <r>
    <n v="3180"/>
    <s v="I,Kayla,stabbed someone when I was 5"/>
    <d v="2022-07-12T22:38:30"/>
    <x v="67"/>
    <s v="no"/>
    <s v="no"/>
    <x v="3126"/>
    <s v="view comment"/>
  </r>
  <r>
    <n v="3181"/>
    <s v="I,Kayla,stabbed someone when I was 5"/>
    <d v="2022-07-12T22:38:43"/>
    <x v="67"/>
    <s v="no"/>
    <s v="no"/>
    <x v="3127"/>
    <s v="view comment"/>
  </r>
  <r>
    <n v="3182"/>
    <s v="I,Kayla,stabbed someone when I was 5"/>
    <d v="2022-07-12T22:38:52"/>
    <x v="67"/>
    <s v="no"/>
    <s v="no"/>
    <x v="3128"/>
    <s v="view comment"/>
  </r>
  <r>
    <n v="3183"/>
    <s v="Lisa Buckley"/>
    <d v="2022-07-12T22:39:31"/>
    <x v="67"/>
    <s v="no"/>
    <s v="no"/>
    <x v="3129"/>
    <s v="view comment"/>
  </r>
  <r>
    <n v="3184"/>
    <s v="I,Kayla,stabbed someone when I was 5"/>
    <d v="2022-07-12T22:40:10"/>
    <x v="67"/>
    <s v="no"/>
    <s v="no"/>
    <x v="3130"/>
    <s v="view comment"/>
  </r>
  <r>
    <n v="3185"/>
    <s v="Rumsha Jafry"/>
    <d v="2022-07-12T22:46:24"/>
    <x v="67"/>
    <s v="no"/>
    <s v="no"/>
    <x v="3131"/>
    <s v="view comment"/>
  </r>
  <r>
    <n v="3186"/>
    <s v="El Martillo"/>
    <d v="2022-07-12T22:57:46"/>
    <x v="67"/>
    <s v="no"/>
    <s v="no"/>
    <x v="3132"/>
    <s v="view comment"/>
  </r>
  <r>
    <n v="3187"/>
    <s v="ed go"/>
    <d v="2022-07-12T23:07:53"/>
    <x v="67"/>
    <s v="no"/>
    <s v="no"/>
    <x v="3133"/>
    <s v="view comment"/>
  </r>
  <r>
    <n v="3188"/>
    <s v="Cassandra Robins"/>
    <d v="2022-07-12T23:08:03"/>
    <x v="67"/>
    <s v="no"/>
    <s v="no"/>
    <x v="3134"/>
    <s v="view comment"/>
  </r>
  <r>
    <n v="3189"/>
    <s v="Lori Stewart"/>
    <d v="2022-07-12T23:10:59"/>
    <x v="67"/>
    <s v="no"/>
    <s v="no"/>
    <x v="3135"/>
    <s v="view comment"/>
  </r>
  <r>
    <n v="3190"/>
    <s v="Repent and believe in Jesus Christ"/>
    <d v="2022-07-12T23:13:18"/>
    <x v="67"/>
    <s v="no"/>
    <s v="no"/>
    <x v="3136"/>
    <s v="view comment"/>
  </r>
  <r>
    <n v="3191"/>
    <s v="Rumsha Jafry"/>
    <d v="2022-07-12T23:21:27"/>
    <x v="67"/>
    <s v="no"/>
    <s v="no"/>
    <x v="3137"/>
    <s v="view comment"/>
  </r>
  <r>
    <n v="3192"/>
    <s v="Skip Brewer"/>
    <d v="2022-07-12T23:43:03"/>
    <x v="67"/>
    <s v="no"/>
    <s v="no"/>
    <x v="3138"/>
    <s v="view comment"/>
  </r>
  <r>
    <n v="3193"/>
    <s v="Alex Franco"/>
    <d v="2022-07-12T23:55:59"/>
    <x v="67"/>
    <s v="no"/>
    <s v="no"/>
    <x v="3139"/>
    <s v="view comment"/>
  </r>
  <r>
    <n v="3194"/>
    <s v="Catherine’s Passions🙏✝️"/>
    <d v="2022-07-13T00:28:29"/>
    <x v="67"/>
    <s v="no"/>
    <s v="no"/>
    <x v="3140"/>
    <s v="view comment"/>
  </r>
  <r>
    <n v="3195"/>
    <s v="Catherine’s Passions🙏✝️"/>
    <d v="2022-07-13T00:29:29"/>
    <x v="67"/>
    <s v="no"/>
    <s v="no"/>
    <x v="3141"/>
    <s v="view comment"/>
  </r>
  <r>
    <n v="3196"/>
    <s v="Who Who"/>
    <d v="2022-07-13T00:36:12"/>
    <x v="67"/>
    <s v="no"/>
    <s v="no"/>
    <x v="3142"/>
    <s v="view comment"/>
  </r>
  <r>
    <n v="3197"/>
    <s v="Mel McDonald"/>
    <d v="2022-07-13T00:59:35"/>
    <x v="67"/>
    <s v="no"/>
    <s v="no"/>
    <x v="3143"/>
    <s v="view comment"/>
  </r>
  <r>
    <n v="3198"/>
    <s v="joy blessed"/>
    <d v="2022-07-13T01:02:06"/>
    <x v="67"/>
    <s v="no"/>
    <s v="no"/>
    <x v="3144"/>
    <s v="view comment"/>
  </r>
  <r>
    <n v="3199"/>
    <s v="Johnny B."/>
    <d v="2022-07-13T01:04:48"/>
    <x v="67"/>
    <s v="no"/>
    <s v="no"/>
    <x v="3145"/>
    <s v="view comment"/>
  </r>
  <r>
    <n v="3200"/>
    <s v="Darth_Hazzard"/>
    <d v="2022-07-13T01:10:48"/>
    <x v="67"/>
    <s v="no"/>
    <s v="no"/>
    <x v="3146"/>
    <s v="view comment"/>
  </r>
  <r>
    <n v="3201"/>
    <s v="BEATNiK B.A.E has CHUTZPAH!!!"/>
    <d v="2022-07-13T01:13:04"/>
    <x v="67"/>
    <s v="no"/>
    <s v="no"/>
    <x v="3147"/>
    <s v="view comment"/>
  </r>
  <r>
    <n v="3202"/>
    <s v="Sneha Roy"/>
    <d v="2022-07-13T01:14:39"/>
    <x v="67"/>
    <s v="no"/>
    <s v="no"/>
    <x v="3148"/>
    <s v="view comment"/>
  </r>
  <r>
    <n v="3203"/>
    <s v="Nic"/>
    <d v="2022-07-13T01:27:57"/>
    <x v="67"/>
    <s v="no"/>
    <s v="no"/>
    <x v="3149"/>
    <s v="view comment"/>
  </r>
  <r>
    <n v="3204"/>
    <s v="Juliette R"/>
    <d v="2022-07-13T01:41:43"/>
    <x v="67"/>
    <s v="no"/>
    <s v="no"/>
    <x v="3150"/>
    <s v="view comment"/>
  </r>
  <r>
    <n v="3205"/>
    <s v="Jason Rose"/>
    <d v="2022-07-13T01:43:31"/>
    <x v="67"/>
    <s v="no"/>
    <s v="no"/>
    <x v="3151"/>
    <s v="view comment"/>
  </r>
  <r>
    <n v="3206"/>
    <s v="A S"/>
    <d v="2022-07-13T02:04:21"/>
    <x v="67"/>
    <s v="no"/>
    <s v="no"/>
    <x v="3152"/>
    <s v="view comment"/>
  </r>
  <r>
    <n v="3207"/>
    <s v="Zonard17"/>
    <d v="2022-07-13T02:11:11"/>
    <x v="67"/>
    <s v="no"/>
    <s v="no"/>
    <x v="3153"/>
    <s v="view comment"/>
  </r>
  <r>
    <n v="3208"/>
    <s v="Patience Wilson"/>
    <d v="2022-07-13T02:14:24"/>
    <x v="67"/>
    <s v="no"/>
    <s v="no"/>
    <x v="3154"/>
    <s v="view comment"/>
  </r>
  <r>
    <n v="3209"/>
    <s v="Jesse Gandy"/>
    <d v="2022-07-13T02:16:04"/>
    <x v="67"/>
    <s v="no"/>
    <s v="no"/>
    <x v="3155"/>
    <s v="view comment"/>
  </r>
  <r>
    <n v="3210"/>
    <s v="Nestor Nieves"/>
    <d v="2022-07-13T02:24:04"/>
    <x v="67"/>
    <s v="no"/>
    <s v="no"/>
    <x v="3156"/>
    <s v="view comment"/>
  </r>
  <r>
    <n v="3211"/>
    <s v="Darth Bane"/>
    <d v="2022-07-13T02:33:33"/>
    <x v="67"/>
    <s v="no"/>
    <s v="no"/>
    <x v="3157"/>
    <s v="view comment"/>
  </r>
  <r>
    <n v="3212"/>
    <s v="🦋ᑕꫝꪮsꫀꪀ  ᑕꪖꪀᦔꪖᥴꫀ🦋"/>
    <d v="2022-07-13T02:41:41"/>
    <x v="67"/>
    <s v="no"/>
    <s v="no"/>
    <x v="3158"/>
    <s v="view comment"/>
  </r>
  <r>
    <n v="3213"/>
    <s v="Mr KIA"/>
    <d v="2022-07-13T02:50:44"/>
    <x v="67"/>
    <s v="no"/>
    <s v="no"/>
    <x v="3159"/>
    <s v="view comment"/>
  </r>
  <r>
    <n v="3214"/>
    <s v="Jason Prince"/>
    <d v="2022-07-13T02:52:25"/>
    <x v="67"/>
    <s v="no"/>
    <s v="no"/>
    <x v="3160"/>
    <s v="view comment"/>
  </r>
  <r>
    <n v="3215"/>
    <s v="Amylopz13"/>
    <d v="2022-07-13T02:57:16"/>
    <x v="67"/>
    <s v="no"/>
    <s v="no"/>
    <x v="3161"/>
    <s v="view comment"/>
  </r>
  <r>
    <n v="3216"/>
    <s v="orbs"/>
    <d v="2022-07-13T02:59:55"/>
    <x v="67"/>
    <s v="no"/>
    <s v="no"/>
    <x v="3162"/>
    <s v="view comment"/>
  </r>
  <r>
    <n v="3217"/>
    <s v="Estrella"/>
    <d v="2022-07-13T03:06:40"/>
    <x v="67"/>
    <s v="no"/>
    <s v="no"/>
    <x v="3163"/>
    <s v="view comment"/>
  </r>
  <r>
    <n v="3218"/>
    <s v="LET'S GET IT ON MFKR!"/>
    <d v="2022-07-13T03:10:10"/>
    <x v="67"/>
    <s v="no"/>
    <s v="no"/>
    <x v="3164"/>
    <s v="view comment"/>
  </r>
  <r>
    <n v="3219"/>
    <s v="johntheawe"/>
    <d v="2022-07-13T03:11:08"/>
    <x v="67"/>
    <s v="no"/>
    <s v="no"/>
    <x v="122"/>
    <s v="view comment"/>
  </r>
  <r>
    <n v="3220"/>
    <s v="gadisendes"/>
    <d v="2022-07-13T03:14:39"/>
    <x v="67"/>
    <s v="no"/>
    <s v="no"/>
    <x v="3165"/>
    <s v="view comment"/>
  </r>
  <r>
    <n v="3221"/>
    <s v="Greg S"/>
    <d v="2022-07-13T03:24:14"/>
    <x v="67"/>
    <s v="no"/>
    <s v="no"/>
    <x v="3166"/>
    <s v="view comment"/>
  </r>
  <r>
    <n v="3222"/>
    <s v="amber lawson"/>
    <d v="2022-07-13T03:39:08"/>
    <x v="67"/>
    <s v="no"/>
    <s v="no"/>
    <x v="3167"/>
    <s v="view comment"/>
  </r>
  <r>
    <n v="3223"/>
    <s v="Rick K"/>
    <d v="2022-07-13T03:41:03"/>
    <x v="67"/>
    <s v="no"/>
    <s v="no"/>
    <x v="3168"/>
    <s v="view comment"/>
  </r>
  <r>
    <n v="3224"/>
    <s v="Lucy Pearl"/>
    <d v="2022-07-13T03:44:06"/>
    <x v="67"/>
    <s v="no"/>
    <s v="no"/>
    <x v="3169"/>
    <s v="view comment"/>
  </r>
  <r>
    <n v="3225"/>
    <s v="mpa324"/>
    <d v="2022-07-13T04:00:01"/>
    <x v="67"/>
    <s v="no"/>
    <s v="no"/>
    <x v="3170"/>
    <s v="view comment"/>
  </r>
  <r>
    <n v="3226"/>
    <s v="Del Dar"/>
    <d v="2022-07-13T04:03:47"/>
    <x v="67"/>
    <s v="no"/>
    <s v="no"/>
    <x v="3171"/>
    <s v="view comment"/>
  </r>
  <r>
    <n v="3227"/>
    <s v="SDP Nation !!"/>
    <d v="2022-07-13T04:05:50"/>
    <x v="67"/>
    <s v="no"/>
    <s v="no"/>
    <x v="3172"/>
    <s v="view comment"/>
  </r>
  <r>
    <n v="3228"/>
    <s v="Rick Smith"/>
    <d v="2022-07-13T04:12:10"/>
    <x v="67"/>
    <s v="no"/>
    <s v="no"/>
    <x v="3173"/>
    <s v="view comment"/>
  </r>
  <r>
    <n v="3229"/>
    <s v="im_corbin-_-"/>
    <d v="2022-07-13T04:40:54"/>
    <x v="67"/>
    <s v="no"/>
    <s v="no"/>
    <x v="3174"/>
    <s v="view comment"/>
  </r>
  <r>
    <n v="3230"/>
    <s v="Mask Off"/>
    <d v="2022-07-13T04:54:17"/>
    <x v="67"/>
    <s v="no"/>
    <s v="no"/>
    <x v="3175"/>
    <s v="view comment"/>
  </r>
  <r>
    <n v="3231"/>
    <s v="amani"/>
    <d v="2022-07-13T04:58:45"/>
    <x v="67"/>
    <s v="no"/>
    <s v="no"/>
    <x v="3176"/>
    <s v="view comment"/>
  </r>
  <r>
    <n v="3232"/>
    <s v="PieceOfGraffiti"/>
    <d v="2022-07-13T05:06:16"/>
    <x v="67"/>
    <s v="no"/>
    <s v="no"/>
    <x v="3177"/>
    <s v="view comment"/>
  </r>
  <r>
    <n v="3233"/>
    <s v="Alexaviar Thompson"/>
    <d v="2022-07-13T05:28:54"/>
    <x v="67"/>
    <s v="no"/>
    <s v="no"/>
    <x v="3178"/>
    <s v="view comment"/>
  </r>
  <r>
    <n v="3234"/>
    <s v="MissZillla"/>
    <d v="2022-07-13T05:35:27"/>
    <x v="67"/>
    <s v="no"/>
    <s v="no"/>
    <x v="3179"/>
    <s v="view comment"/>
  </r>
  <r>
    <n v="3235"/>
    <s v="PhoeniX 637"/>
    <d v="2022-07-13T05:45:19"/>
    <x v="67"/>
    <s v="no"/>
    <s v="no"/>
    <x v="3180"/>
    <s v="view comment"/>
  </r>
  <r>
    <n v="3236"/>
    <s v="Tristan Hanson"/>
    <d v="2022-07-13T05:59:33"/>
    <x v="67"/>
    <s v="no"/>
    <s v="no"/>
    <x v="3181"/>
    <s v="view comment"/>
  </r>
  <r>
    <n v="3237"/>
    <s v="griffin Kay"/>
    <d v="2022-07-13T06:13:01"/>
    <x v="67"/>
    <s v="no"/>
    <s v="no"/>
    <x v="3182"/>
    <s v="view comment"/>
  </r>
  <r>
    <n v="3238"/>
    <s v="lilyjoo"/>
    <d v="2022-07-13T06:20:57"/>
    <x v="67"/>
    <s v="no"/>
    <s v="no"/>
    <x v="3183"/>
    <s v="view comment"/>
  </r>
  <r>
    <n v="3239"/>
    <s v="Born Critical"/>
    <d v="2022-07-13T06:48:27"/>
    <x v="67"/>
    <s v="no"/>
    <s v="no"/>
    <x v="3184"/>
    <s v="view comment"/>
  </r>
  <r>
    <n v="3240"/>
    <s v="LiquidGold"/>
    <d v="2022-07-13T07:18:19"/>
    <x v="67"/>
    <s v="no"/>
    <s v="no"/>
    <x v="3185"/>
    <s v="view comment"/>
  </r>
  <r>
    <n v="3241"/>
    <s v="Nezukochan"/>
    <d v="2022-07-13T07:20:13"/>
    <x v="67"/>
    <s v="no"/>
    <s v="no"/>
    <x v="3186"/>
    <s v="view comment"/>
  </r>
  <r>
    <n v="3242"/>
    <s v="TimOthinking"/>
    <d v="2022-07-13T07:33:50"/>
    <x v="67"/>
    <s v="no"/>
    <s v="no"/>
    <x v="3187"/>
    <s v="view comment"/>
  </r>
  <r>
    <n v="3243"/>
    <s v="An M"/>
    <d v="2022-07-13T07:37:42"/>
    <x v="67"/>
    <s v="no"/>
    <s v="no"/>
    <x v="3188"/>
    <s v="view comment"/>
  </r>
  <r>
    <n v="3244"/>
    <s v="Wayne lambert"/>
    <d v="2022-07-13T07:38:32"/>
    <x v="67"/>
    <s v="no"/>
    <s v="no"/>
    <x v="3189"/>
    <s v="view comment"/>
  </r>
  <r>
    <n v="3245"/>
    <s v="Holly Wear Jackets"/>
    <d v="2022-07-13T07:44:35"/>
    <x v="67"/>
    <s v="no"/>
    <s v="no"/>
    <x v="3190"/>
    <s v="view comment"/>
  </r>
  <r>
    <n v="3246"/>
    <s v="Alfi"/>
    <d v="2022-07-13T07:53:08"/>
    <x v="67"/>
    <s v="no"/>
    <s v="no"/>
    <x v="3191"/>
    <s v="view comment"/>
  </r>
  <r>
    <n v="3247"/>
    <s v="Teeva Nonsense"/>
    <d v="2022-07-13T08:10:59"/>
    <x v="67"/>
    <s v="no"/>
    <s v="no"/>
    <x v="3192"/>
    <s v="view comment"/>
  </r>
  <r>
    <n v="3248"/>
    <s v="Celest Bresant"/>
    <d v="2022-07-13T08:18:17"/>
    <x v="67"/>
    <s v="no"/>
    <s v="no"/>
    <x v="3193"/>
    <s v="view comment"/>
  </r>
  <r>
    <n v="3249"/>
    <s v="Haddam Binsane"/>
    <d v="2022-07-13T08:22:51"/>
    <x v="67"/>
    <s v="no"/>
    <s v="no"/>
    <x v="3194"/>
    <s v="view comment"/>
  </r>
  <r>
    <n v="3250"/>
    <s v="Haddam Binsane"/>
    <d v="2022-07-13T08:24:18"/>
    <x v="67"/>
    <s v="no"/>
    <s v="no"/>
    <x v="3195"/>
    <s v="view comment"/>
  </r>
  <r>
    <n v="3251"/>
    <s v="Nabani Nandi"/>
    <d v="2022-07-13T08:27:50"/>
    <x v="67"/>
    <s v="no"/>
    <s v="no"/>
    <x v="3196"/>
    <s v="view comment"/>
  </r>
  <r>
    <n v="3252"/>
    <s v="GTSunrise"/>
    <d v="2022-07-13T08:30:41"/>
    <x v="67"/>
    <s v="no"/>
    <s v="no"/>
    <x v="3197"/>
    <s v="view comment"/>
  </r>
  <r>
    <n v="3253"/>
    <s v="AK"/>
    <d v="2022-07-13T08:32:26"/>
    <x v="67"/>
    <s v="no"/>
    <s v="no"/>
    <x v="3198"/>
    <s v="view comment"/>
  </r>
  <r>
    <n v="3254"/>
    <s v="shadesofpink"/>
    <d v="2022-07-13T08:37:37"/>
    <x v="67"/>
    <s v="no"/>
    <s v="no"/>
    <x v="3199"/>
    <s v="view comment"/>
  </r>
  <r>
    <n v="3255"/>
    <s v="Kimberly Butler"/>
    <d v="2022-07-13T08:45:58"/>
    <x v="67"/>
    <s v="no"/>
    <s v="no"/>
    <x v="3200"/>
    <s v="view comment"/>
  </r>
  <r>
    <n v="3256"/>
    <s v="ZR0"/>
    <d v="2022-07-13T08:52:38"/>
    <x v="67"/>
    <s v="no"/>
    <s v="no"/>
    <x v="3201"/>
    <s v="view comment"/>
  </r>
  <r>
    <n v="3257"/>
    <s v="VortexDailyFootball"/>
    <d v="2022-07-13T08:59:58"/>
    <x v="67"/>
    <s v="no"/>
    <s v="no"/>
    <x v="3202"/>
    <s v="view comment"/>
  </r>
  <r>
    <n v="3258"/>
    <s v="JaniqueUnique"/>
    <d v="2022-07-13T09:55:16"/>
    <x v="67"/>
    <s v="no"/>
    <s v="no"/>
    <x v="3203"/>
    <s v="view comment"/>
  </r>
  <r>
    <n v="3259"/>
    <s v="CRYSTAL MARIE THUNSTROM"/>
    <d v="2022-07-13T09:59:21"/>
    <x v="67"/>
    <s v="no"/>
    <s v="no"/>
    <x v="3204"/>
    <s v="view comment"/>
  </r>
  <r>
    <n v="3260"/>
    <s v="Zeze Kz"/>
    <d v="2022-07-13T10:00:15"/>
    <x v="67"/>
    <s v="no"/>
    <s v="no"/>
    <x v="3205"/>
    <s v="view comment"/>
  </r>
  <r>
    <n v="3261"/>
    <s v="G Jones Sr"/>
    <d v="2022-07-13T10:23:40"/>
    <x v="67"/>
    <s v="no"/>
    <s v="no"/>
    <x v="3206"/>
    <s v="view comment"/>
  </r>
  <r>
    <n v="3262"/>
    <s v="SMCV"/>
    <d v="2022-07-13T10:43:44"/>
    <x v="67"/>
    <s v="no"/>
    <s v="no"/>
    <x v="3207"/>
    <s v="view comment"/>
  </r>
  <r>
    <n v="3263"/>
    <s v="Helen Helen"/>
    <d v="2022-07-13T10:56:33"/>
    <x v="67"/>
    <s v="no"/>
    <s v="no"/>
    <x v="3208"/>
    <s v="view comment"/>
  </r>
  <r>
    <n v="3264"/>
    <s v="alex davis"/>
    <d v="2022-07-13T11:37:12"/>
    <x v="67"/>
    <s v="no"/>
    <s v="no"/>
    <x v="3209"/>
    <s v="view comment"/>
  </r>
  <r>
    <n v="3265"/>
    <s v="MOTOVLOG wojtek"/>
    <d v="2022-07-13T11:46:51"/>
    <x v="67"/>
    <s v="no"/>
    <s v="no"/>
    <x v="3210"/>
    <s v="view comment"/>
  </r>
  <r>
    <n v="3266"/>
    <s v="• SWEETSPORE •"/>
    <d v="2022-07-13T11:51:15"/>
    <x v="67"/>
    <s v="no"/>
    <s v="no"/>
    <x v="3211"/>
    <s v="view comment"/>
  </r>
  <r>
    <n v="3267"/>
    <s v="Hellcat"/>
    <d v="2022-07-13T11:56:53"/>
    <x v="67"/>
    <s v="no"/>
    <s v="no"/>
    <x v="3212"/>
    <s v="view comment"/>
  </r>
  <r>
    <n v="3268"/>
    <s v="James Carroll"/>
    <d v="2022-07-13T12:13:16"/>
    <x v="67"/>
    <s v="no"/>
    <s v="no"/>
    <x v="3213"/>
    <s v="view comment"/>
  </r>
  <r>
    <n v="3269"/>
    <s v="Andrew Alvarado"/>
    <d v="2022-07-13T12:15:22"/>
    <x v="67"/>
    <s v="no"/>
    <s v="no"/>
    <x v="3214"/>
    <s v="view comment"/>
  </r>
  <r>
    <n v="3270"/>
    <s v="Ouassini de chez Carglass"/>
    <d v="2022-07-13T12:29:06"/>
    <x v="67"/>
    <s v="no"/>
    <s v="no"/>
    <x v="3215"/>
    <s v="view comment"/>
  </r>
  <r>
    <n v="3271"/>
    <s v="Harvey Weinstein"/>
    <d v="2022-07-13T12:54:26"/>
    <x v="67"/>
    <s v="no"/>
    <s v="no"/>
    <x v="3216"/>
    <s v="view comment"/>
  </r>
  <r>
    <n v="3272"/>
    <s v="T-Rex"/>
    <d v="2022-07-13T13:04:39"/>
    <x v="67"/>
    <s v="no"/>
    <s v="no"/>
    <x v="3217"/>
    <s v="view comment"/>
  </r>
  <r>
    <n v="3273"/>
    <s v="ThickVegan Afro"/>
    <d v="2022-07-13T13:26:23"/>
    <x v="67"/>
    <s v="no"/>
    <s v="no"/>
    <x v="3218"/>
    <s v="view comment"/>
  </r>
  <r>
    <n v="3274"/>
    <s v="Pamela Smith"/>
    <d v="2022-07-13T13:50:04"/>
    <x v="67"/>
    <s v="no"/>
    <s v="no"/>
    <x v="3219"/>
    <s v="view comment"/>
  </r>
  <r>
    <n v="3275"/>
    <s v="Octavian Munteanu"/>
    <d v="2022-07-13T13:54:42"/>
    <x v="67"/>
    <s v="no"/>
    <s v="no"/>
    <x v="3220"/>
    <s v="view comment"/>
  </r>
  <r>
    <n v="3276"/>
    <s v="It’s MEMPHIS Mama 🦋"/>
    <d v="2022-07-13T14:16:56"/>
    <x v="67"/>
    <s v="no"/>
    <s v="no"/>
    <x v="3221"/>
    <s v="view comment"/>
  </r>
  <r>
    <n v="3277"/>
    <s v="JeepDan777"/>
    <d v="2022-07-13T14:22:55"/>
    <x v="67"/>
    <s v="no"/>
    <s v="no"/>
    <x v="3222"/>
    <s v="view comment"/>
  </r>
  <r>
    <n v="3278"/>
    <s v="Scorp"/>
    <d v="2022-07-13T14:27:52"/>
    <x v="67"/>
    <s v="no"/>
    <s v="no"/>
    <x v="3223"/>
    <s v="view comment"/>
  </r>
  <r>
    <n v="3279"/>
    <s v="Deadpool"/>
    <d v="2022-07-13T14:32:59"/>
    <x v="67"/>
    <s v="no"/>
    <s v="no"/>
    <x v="122"/>
    <s v="view comment"/>
  </r>
  <r>
    <n v="3280"/>
    <s v="W"/>
    <d v="2022-07-13T14:53:44"/>
    <x v="67"/>
    <s v="no"/>
    <s v="no"/>
    <x v="3224"/>
    <s v="view comment"/>
  </r>
  <r>
    <n v="3281"/>
    <s v="Jades She  Shed"/>
    <d v="2022-07-13T14:59:49"/>
    <x v="67"/>
    <s v="no"/>
    <s v="no"/>
    <x v="3225"/>
    <s v="view comment"/>
  </r>
  <r>
    <n v="3282"/>
    <s v="Diamondz Rain"/>
    <d v="2022-07-13T15:30:59"/>
    <x v="67"/>
    <s v="no"/>
    <s v="no"/>
    <x v="3226"/>
    <s v="view comment"/>
  </r>
  <r>
    <n v="3283"/>
    <s v="neha nehreen"/>
    <d v="2022-07-13T15:39:53"/>
    <x v="67"/>
    <s v="no"/>
    <s v="no"/>
    <x v="3227"/>
    <s v="view comment"/>
  </r>
  <r>
    <n v="3284"/>
    <s v="Hellava Live"/>
    <d v="2022-07-13T15:41:24"/>
    <x v="67"/>
    <s v="no"/>
    <s v="no"/>
    <x v="3228"/>
    <s v="view comment"/>
  </r>
  <r>
    <n v="3285"/>
    <s v="Zack Olinger"/>
    <d v="2022-07-13T16:06:11"/>
    <x v="67"/>
    <s v="no"/>
    <s v="no"/>
    <x v="3229"/>
    <s v="view comment"/>
  </r>
  <r>
    <n v="3286"/>
    <s v="Teona"/>
    <d v="2022-07-13T16:17:53"/>
    <x v="67"/>
    <s v="no"/>
    <s v="no"/>
    <x v="602"/>
    <s v="view comment"/>
  </r>
  <r>
    <n v="3287"/>
    <s v="Fredo Santana"/>
    <d v="2022-07-13T16:18:01"/>
    <x v="67"/>
    <s v="no"/>
    <s v="no"/>
    <x v="3230"/>
    <s v="view comment"/>
  </r>
  <r>
    <n v="3288"/>
    <s v="Fat boi in pink asks himself"/>
    <d v="2022-07-13T16:21:04"/>
    <x v="67"/>
    <s v="no"/>
    <s v="no"/>
    <x v="3231"/>
    <s v="view comment"/>
  </r>
  <r>
    <n v="3289"/>
    <s v="Chris Courson"/>
    <d v="2022-07-13T16:32:09"/>
    <x v="67"/>
    <s v="no"/>
    <s v="no"/>
    <x v="3232"/>
    <s v="view comment"/>
  </r>
  <r>
    <n v="3290"/>
    <s v="Imane Collin"/>
    <d v="2022-07-13T16:52:19"/>
    <x v="67"/>
    <s v="no"/>
    <s v="no"/>
    <x v="3233"/>
    <s v="view comment"/>
  </r>
  <r>
    <n v="3291"/>
    <s v="Ashley Ashley"/>
    <d v="2022-07-13T16:52:59"/>
    <x v="67"/>
    <s v="no"/>
    <s v="no"/>
    <x v="3234"/>
    <s v="view comment"/>
  </r>
  <r>
    <n v="3292"/>
    <s v="Maison Mei"/>
    <d v="2022-07-13T17:09:36"/>
    <x v="67"/>
    <s v="no"/>
    <s v="no"/>
    <x v="3235"/>
    <s v="view comment"/>
  </r>
  <r>
    <n v="3293"/>
    <s v="Amy Sully"/>
    <d v="2022-07-13T17:30:58"/>
    <x v="67"/>
    <s v="no"/>
    <s v="no"/>
    <x v="3236"/>
    <s v="view comment"/>
  </r>
  <r>
    <n v="3294"/>
    <s v="Lise Greaves"/>
    <d v="2022-07-13T17:35:28"/>
    <x v="67"/>
    <s v="no"/>
    <s v="no"/>
    <x v="3237"/>
    <s v="view comment"/>
  </r>
  <r>
    <n v="3295"/>
    <s v="Nevaeh Lowder"/>
    <d v="2022-07-13T17:54:11"/>
    <x v="67"/>
    <s v="no"/>
    <s v="no"/>
    <x v="3238"/>
    <s v="view comment"/>
  </r>
  <r>
    <n v="3296"/>
    <s v="Stimulate My Existence"/>
    <d v="2022-07-13T18:25:52"/>
    <x v="67"/>
    <s v="no"/>
    <s v="no"/>
    <x v="3239"/>
    <s v="view comment"/>
  </r>
  <r>
    <n v="3297"/>
    <s v="For Peace"/>
    <d v="2022-07-13T18:29:00"/>
    <x v="67"/>
    <s v="no"/>
    <s v="no"/>
    <x v="3240"/>
    <s v="view comment"/>
  </r>
  <r>
    <n v="3298"/>
    <s v="Just Russian"/>
    <d v="2022-07-13T18:30:22"/>
    <x v="67"/>
    <s v="no"/>
    <s v="no"/>
    <x v="3241"/>
    <s v="view comment"/>
  </r>
  <r>
    <n v="3299"/>
    <s v="The Ramsay"/>
    <d v="2022-07-13T18:37:10"/>
    <x v="67"/>
    <s v="no"/>
    <s v="no"/>
    <x v="3242"/>
    <s v="view comment"/>
  </r>
  <r>
    <n v="3300"/>
    <s v="Rustic75"/>
    <d v="2022-07-13T18:50:45"/>
    <x v="67"/>
    <s v="no"/>
    <s v="no"/>
    <x v="3243"/>
    <s v="view comment"/>
  </r>
  <r>
    <n v="3301"/>
    <s v="GhostlyTavern"/>
    <d v="2022-07-13T19:42:03"/>
    <x v="67"/>
    <s v="no"/>
    <s v="no"/>
    <x v="3244"/>
    <s v="view comment"/>
  </r>
  <r>
    <n v="3302"/>
    <s v="susan"/>
    <d v="2022-07-13T20:09:21"/>
    <x v="67"/>
    <s v="no"/>
    <s v="no"/>
    <x v="3245"/>
    <s v="view comment"/>
  </r>
  <r>
    <n v="3303"/>
    <s v="Allison Anne"/>
    <d v="2022-07-13T20:33:05"/>
    <x v="67"/>
    <s v="no"/>
    <s v="no"/>
    <x v="3246"/>
    <s v="view comment"/>
  </r>
  <r>
    <n v="3304"/>
    <s v="Seekthetruth3000"/>
    <d v="2022-07-13T20:39:40"/>
    <x v="67"/>
    <s v="no"/>
    <s v="no"/>
    <x v="3247"/>
    <s v="view comment"/>
  </r>
  <r>
    <n v="3305"/>
    <s v="pokyme"/>
    <d v="2022-07-13T20:54:20"/>
    <x v="67"/>
    <s v="no"/>
    <s v="no"/>
    <x v="3248"/>
    <s v="view comment"/>
  </r>
  <r>
    <n v="3306"/>
    <s v="ThegreatEF"/>
    <d v="2022-07-13T21:07:56"/>
    <x v="67"/>
    <s v="no"/>
    <s v="no"/>
    <x v="3249"/>
    <s v="view comment"/>
  </r>
  <r>
    <n v="3307"/>
    <s v="penetrasean"/>
    <d v="2022-07-13T21:13:07"/>
    <x v="67"/>
    <s v="no"/>
    <s v="no"/>
    <x v="3250"/>
    <s v="view comment"/>
  </r>
  <r>
    <n v="3308"/>
    <s v="S K"/>
    <d v="2022-07-13T21:27:35"/>
    <x v="67"/>
    <s v="no"/>
    <s v="no"/>
    <x v="3251"/>
    <s v="view comment"/>
  </r>
  <r>
    <n v="3309"/>
    <s v="Sushila Mendyk"/>
    <d v="2022-07-13T21:29:36"/>
    <x v="67"/>
    <s v="no"/>
    <s v="no"/>
    <x v="3252"/>
    <s v="view comment"/>
  </r>
  <r>
    <n v="3310"/>
    <s v="humanlynn"/>
    <d v="2022-07-13T21:31:38"/>
    <x v="67"/>
    <s v="no"/>
    <s v="no"/>
    <x v="3253"/>
    <s v="view comment"/>
  </r>
  <r>
    <n v="3311"/>
    <s v="Rocket Man"/>
    <d v="2022-07-13T21:38:39"/>
    <x v="67"/>
    <s v="no"/>
    <s v="no"/>
    <x v="3254"/>
    <s v="view comment"/>
  </r>
  <r>
    <n v="3312"/>
    <s v="AveG"/>
    <d v="2022-07-13T22:21:21"/>
    <x v="67"/>
    <s v="no"/>
    <s v="no"/>
    <x v="3255"/>
    <s v="view comment"/>
  </r>
  <r>
    <n v="3313"/>
    <s v="TRUEGAMING"/>
    <d v="2022-07-13T22:40:19"/>
    <x v="67"/>
    <s v="no"/>
    <s v="no"/>
    <x v="3256"/>
    <s v="view comment"/>
  </r>
  <r>
    <n v="3314"/>
    <s v="TRUEGAMING"/>
    <d v="2022-07-13T22:41:56"/>
    <x v="67"/>
    <s v="no"/>
    <s v="no"/>
    <x v="3257"/>
    <s v="view comment"/>
  </r>
  <r>
    <n v="3315"/>
    <s v="The Casual Gamer"/>
    <d v="2022-07-13T22:45:04"/>
    <x v="67"/>
    <s v="no"/>
    <s v="no"/>
    <x v="3258"/>
    <s v="view comment"/>
  </r>
  <r>
    <n v="3316"/>
    <s v="marimar"/>
    <d v="2022-07-13T23:10:27"/>
    <x v="67"/>
    <s v="no"/>
    <s v="no"/>
    <x v="3259"/>
    <s v="view comment"/>
  </r>
  <r>
    <n v="3317"/>
    <s v="XPurple Myth :3"/>
    <d v="2022-07-13T23:11:23"/>
    <x v="67"/>
    <s v="no"/>
    <s v="no"/>
    <x v="3260"/>
    <s v="view comment"/>
  </r>
  <r>
    <n v="3318"/>
    <s v="Gabriela Sanchez"/>
    <d v="2022-07-13T23:30:56"/>
    <x v="67"/>
    <s v="no"/>
    <s v="no"/>
    <x v="3261"/>
    <s v="view comment"/>
  </r>
  <r>
    <n v="3319"/>
    <s v="Krenzi’s Lego Creations"/>
    <d v="2022-07-13T23:53:45"/>
    <x v="67"/>
    <s v="no"/>
    <s v="no"/>
    <x v="3262"/>
    <s v="view comment"/>
  </r>
  <r>
    <n v="3320"/>
    <s v="Wandering Soul"/>
    <d v="2022-07-14T00:12:56"/>
    <x v="67"/>
    <s v="no"/>
    <s v="no"/>
    <x v="3263"/>
    <s v="view comment"/>
  </r>
  <r>
    <n v="3321"/>
    <s v="Sk GY"/>
    <d v="2022-07-14T00:47:52"/>
    <x v="67"/>
    <s v="no"/>
    <s v="no"/>
    <x v="3264"/>
    <s v="view comment"/>
  </r>
  <r>
    <n v="3322"/>
    <s v="Jacob Fieldz"/>
    <d v="2022-07-14T00:54:57"/>
    <x v="67"/>
    <s v="no"/>
    <s v="no"/>
    <x v="3265"/>
    <s v="view comment"/>
  </r>
  <r>
    <n v="3323"/>
    <s v="BreBre Mak"/>
    <d v="2022-07-14T01:27:13"/>
    <x v="67"/>
    <s v="no"/>
    <s v="no"/>
    <x v="3266"/>
    <s v="view comment"/>
  </r>
  <r>
    <n v="3324"/>
    <s v="Tasha Settle"/>
    <d v="2022-07-14T01:47:05"/>
    <x v="67"/>
    <s v="no"/>
    <s v="no"/>
    <x v="3267"/>
    <s v="view comment"/>
  </r>
  <r>
    <n v="3325"/>
    <s v="JAYDE.moonstone."/>
    <d v="2022-07-14T01:50:29"/>
    <x v="67"/>
    <s v="no"/>
    <s v="no"/>
    <x v="3268"/>
    <s v="view comment"/>
  </r>
  <r>
    <n v="3326"/>
    <s v="Ami🥱"/>
    <d v="2022-07-14T02:25:32"/>
    <x v="67"/>
    <s v="no"/>
    <s v="no"/>
    <x v="3269"/>
    <s v="view comment"/>
  </r>
  <r>
    <n v="3327"/>
    <s v="Dennis Marfo"/>
    <d v="2022-07-14T02:27:34"/>
    <x v="67"/>
    <s v="no"/>
    <s v="no"/>
    <x v="3270"/>
    <s v="view comment"/>
  </r>
  <r>
    <n v="3328"/>
    <s v="BELOVED ANGELS"/>
    <d v="2022-07-14T02:33:37"/>
    <x v="67"/>
    <s v="no"/>
    <s v="no"/>
    <x v="3271"/>
    <s v="view comment"/>
  </r>
  <r>
    <n v="3329"/>
    <s v="joxef hrahsel"/>
    <d v="2022-07-14T03:33:01"/>
    <x v="67"/>
    <s v="no"/>
    <s v="no"/>
    <x v="3272"/>
    <s v="view comment"/>
  </r>
  <r>
    <n v="3330"/>
    <s v="BIGSUCC"/>
    <d v="2022-07-14T03:43:11"/>
    <x v="67"/>
    <s v="no"/>
    <s v="no"/>
    <x v="3273"/>
    <s v="view comment"/>
  </r>
  <r>
    <n v="3331"/>
    <s v="Carolina"/>
    <d v="2022-07-14T04:07:42"/>
    <x v="67"/>
    <s v="no"/>
    <s v="no"/>
    <x v="3274"/>
    <s v="view comment"/>
  </r>
  <r>
    <n v="3332"/>
    <s v="Tijuri"/>
    <d v="2022-07-14T04:43:40"/>
    <x v="67"/>
    <s v="no"/>
    <s v="no"/>
    <x v="3275"/>
    <s v="view comment"/>
  </r>
  <r>
    <n v="3333"/>
    <s v="AFK"/>
    <d v="2022-07-14T05:24:06"/>
    <x v="67"/>
    <s v="no"/>
    <s v="no"/>
    <x v="3276"/>
    <s v="view comment"/>
  </r>
  <r>
    <n v="3334"/>
    <s v="Theresa Beville"/>
    <d v="2022-07-14T06:01:42"/>
    <x v="67"/>
    <s v="no"/>
    <s v="no"/>
    <x v="3277"/>
    <s v="view comment"/>
  </r>
  <r>
    <n v="3335"/>
    <s v="BreakItDownBarneyStyle"/>
    <d v="2022-07-14T06:05:05"/>
    <x v="67"/>
    <s v="no"/>
    <s v="no"/>
    <x v="3278"/>
    <s v="view comment"/>
  </r>
  <r>
    <n v="3336"/>
    <s v="TheDailyChaiLatte"/>
    <d v="2022-07-14T06:25:54"/>
    <x v="67"/>
    <s v="no"/>
    <s v="no"/>
    <x v="3279"/>
    <s v="view comment"/>
  </r>
  <r>
    <n v="3337"/>
    <s v="FAntasyEdit"/>
    <d v="2022-07-14T07:13:18"/>
    <x v="67"/>
    <s v="no"/>
    <s v="no"/>
    <x v="3280"/>
    <s v="view comment"/>
  </r>
  <r>
    <n v="3338"/>
    <s v="Lele Nicole"/>
    <d v="2022-07-14T07:43:53"/>
    <x v="67"/>
    <s v="no"/>
    <s v="no"/>
    <x v="3281"/>
    <s v="view comment"/>
  </r>
  <r>
    <n v="3339"/>
    <s v="Franklin Egbuche"/>
    <d v="2022-07-14T07:54:32"/>
    <x v="67"/>
    <s v="no"/>
    <s v="no"/>
    <x v="3282"/>
    <s v="view comment"/>
  </r>
  <r>
    <n v="3340"/>
    <s v="Marie"/>
    <d v="2022-07-14T09:01:09"/>
    <x v="67"/>
    <s v="no"/>
    <s v="no"/>
    <x v="3283"/>
    <s v="view comment"/>
  </r>
  <r>
    <n v="3341"/>
    <s v="Official MadDog TM"/>
    <d v="2022-07-14T10:09:08"/>
    <x v="67"/>
    <s v="no"/>
    <s v="no"/>
    <x v="3284"/>
    <s v="view comment"/>
  </r>
  <r>
    <n v="3342"/>
    <s v="Carter4KTx"/>
    <d v="2022-07-14T11:43:35"/>
    <x v="67"/>
    <s v="no"/>
    <s v="no"/>
    <x v="712"/>
    <s v="view comment"/>
  </r>
  <r>
    <n v="3343"/>
    <s v="Linda Kelly"/>
    <d v="2022-07-14T11:56:32"/>
    <x v="67"/>
    <s v="no"/>
    <s v="no"/>
    <x v="3285"/>
    <s v="view comment"/>
  </r>
  <r>
    <n v="3344"/>
    <s v="Suriel Nava"/>
    <d v="2022-07-14T11:57:29"/>
    <x v="67"/>
    <s v="no"/>
    <s v="no"/>
    <x v="3286"/>
    <s v="view comment"/>
  </r>
  <r>
    <n v="3345"/>
    <s v="Brave Browser"/>
    <d v="2022-07-14T12:11:31"/>
    <x v="67"/>
    <s v="no"/>
    <s v="no"/>
    <x v="3287"/>
    <s v="view comment"/>
  </r>
  <r>
    <n v="3346"/>
    <s v="Kitalia the kitsune"/>
    <d v="2022-07-14T12:29:16"/>
    <x v="67"/>
    <s v="no"/>
    <s v="no"/>
    <x v="3288"/>
    <s v="view comment"/>
  </r>
  <r>
    <n v="3347"/>
    <s v="CEO of Sex"/>
    <d v="2022-07-14T12:53:48"/>
    <x v="67"/>
    <s v="no"/>
    <s v="no"/>
    <x v="3289"/>
    <s v="view comment"/>
  </r>
  <r>
    <n v="3348"/>
    <s v="Joe"/>
    <d v="2022-07-14T12:54:57"/>
    <x v="67"/>
    <s v="no"/>
    <s v="no"/>
    <x v="3290"/>
    <s v="view comment"/>
  </r>
  <r>
    <n v="3349"/>
    <s v="Ray Ray"/>
    <d v="2022-07-14T12:55:17"/>
    <x v="67"/>
    <s v="no"/>
    <s v="no"/>
    <x v="3291"/>
    <s v="view comment"/>
  </r>
  <r>
    <n v="3350"/>
    <s v="Joe"/>
    <d v="2022-07-14T12:57:55"/>
    <x v="67"/>
    <s v="no"/>
    <s v="no"/>
    <x v="3292"/>
    <s v="view comment"/>
  </r>
  <r>
    <n v="3351"/>
    <s v="CagedCan"/>
    <d v="2022-07-14T13:15:20"/>
    <x v="67"/>
    <s v="no"/>
    <s v="no"/>
    <x v="3293"/>
    <s v="view comment"/>
  </r>
  <r>
    <n v="3352"/>
    <s v="Donald Trumpy"/>
    <d v="2022-07-14T13:39:04"/>
    <x v="67"/>
    <s v="no"/>
    <s v="no"/>
    <x v="3294"/>
    <s v="view comment"/>
  </r>
  <r>
    <n v="3353"/>
    <s v="hayward022"/>
    <d v="2022-07-14T13:49:59"/>
    <x v="67"/>
    <s v="no"/>
    <s v="no"/>
    <x v="3295"/>
    <s v="view comment"/>
  </r>
  <r>
    <n v="3354"/>
    <s v="Lou Sqwab"/>
    <d v="2022-07-14T14:29:17"/>
    <x v="67"/>
    <s v="no"/>
    <s v="no"/>
    <x v="3296"/>
    <s v="view comment"/>
  </r>
  <r>
    <n v="3355"/>
    <s v="Hedgehog Power"/>
    <d v="2022-07-14T14:40:47"/>
    <x v="67"/>
    <s v="no"/>
    <s v="no"/>
    <x v="3297"/>
    <s v="view comment"/>
  </r>
  <r>
    <n v="3356"/>
    <s v="Ma-chees-mo"/>
    <d v="2022-07-14T14:49:28"/>
    <x v="67"/>
    <s v="no"/>
    <s v="no"/>
    <x v="3298"/>
    <s v="view comment"/>
  </r>
  <r>
    <n v="3357"/>
    <s v="zona smith"/>
    <d v="2022-07-14T16:18:58"/>
    <x v="67"/>
    <s v="no"/>
    <s v="no"/>
    <x v="3299"/>
    <s v="view comment"/>
  </r>
  <r>
    <n v="3358"/>
    <s v="Jim Dinardi"/>
    <d v="2022-07-14T20:37:06"/>
    <x v="67"/>
    <s v="no"/>
    <s v="no"/>
    <x v="3300"/>
    <s v="view comment"/>
  </r>
  <r>
    <n v="3359"/>
    <s v="Matt"/>
    <d v="2022-07-14T20:40:04"/>
    <x v="67"/>
    <s v="no"/>
    <s v="no"/>
    <x v="3301"/>
    <s v="view comment"/>
  </r>
  <r>
    <n v="3360"/>
    <s v="DoogieDollaz"/>
    <d v="2022-07-14T21:21:21"/>
    <x v="67"/>
    <s v="no"/>
    <s v="no"/>
    <x v="3302"/>
    <s v="view comment"/>
  </r>
  <r>
    <n v="3361"/>
    <s v="Def-not-Jess"/>
    <d v="2022-07-14T21:25:52"/>
    <x v="67"/>
    <s v="no"/>
    <s v="no"/>
    <x v="3303"/>
    <s v="view comment"/>
  </r>
  <r>
    <n v="3362"/>
    <s v="Ta Tan"/>
    <d v="2022-07-14T22:14:57"/>
    <x v="67"/>
    <s v="no"/>
    <s v="no"/>
    <x v="3304"/>
    <s v="view comment"/>
  </r>
  <r>
    <n v="3363"/>
    <s v="PureXLR8tion"/>
    <d v="2022-07-14T22:17:33"/>
    <x v="67"/>
    <s v="no"/>
    <s v="no"/>
    <x v="3305"/>
    <s v="view comment"/>
  </r>
  <r>
    <n v="3364"/>
    <s v="rachael ramos"/>
    <d v="2022-07-14T22:23:23"/>
    <x v="67"/>
    <s v="no"/>
    <s v="no"/>
    <x v="3306"/>
    <s v="view comment"/>
  </r>
  <r>
    <n v="3365"/>
    <s v="SWFL Scratcher"/>
    <d v="2022-07-14T23:26:00"/>
    <x v="67"/>
    <s v="no"/>
    <s v="no"/>
    <x v="319"/>
    <s v="view comment"/>
  </r>
  <r>
    <n v="3366"/>
    <s v="Jenn"/>
    <d v="2022-07-14T23:39:38"/>
    <x v="67"/>
    <s v="no"/>
    <s v="no"/>
    <x v="3307"/>
    <s v="view comment"/>
  </r>
  <r>
    <n v="3367"/>
    <s v="Hip hop anonymous Hip hop a"/>
    <d v="2022-07-14T23:43:14"/>
    <x v="67"/>
    <s v="no"/>
    <s v="no"/>
    <x v="3308"/>
    <s v="view comment"/>
  </r>
  <r>
    <n v="3368"/>
    <s v="Who spilled My beans"/>
    <d v="2022-07-15T00:12:47"/>
    <x v="67"/>
    <s v="no"/>
    <s v="no"/>
    <x v="3309"/>
    <s v="view comment"/>
  </r>
  <r>
    <n v="3369"/>
    <s v="Jon Tillas"/>
    <d v="2022-07-15T00:38:36"/>
    <x v="67"/>
    <s v="no"/>
    <s v="no"/>
    <x v="3310"/>
    <s v="view comment"/>
  </r>
  <r>
    <n v="3370"/>
    <s v="Anja Rae"/>
    <d v="2022-07-15T00:43:01"/>
    <x v="67"/>
    <s v="no"/>
    <s v="no"/>
    <x v="3311"/>
    <s v="view comment"/>
  </r>
  <r>
    <n v="3371"/>
    <s v="SiimplyGabi #takingabreakmightbequitting"/>
    <d v="2022-07-15T01:32:54"/>
    <x v="67"/>
    <s v="no"/>
    <s v="no"/>
    <x v="3312"/>
    <s v="view comment"/>
  </r>
  <r>
    <n v="3372"/>
    <s v="Monique Brown"/>
    <d v="2022-07-15T02:12:01"/>
    <x v="67"/>
    <s v="no"/>
    <s v="no"/>
    <x v="3313"/>
    <s v="view comment"/>
  </r>
  <r>
    <n v="3373"/>
    <s v="Valerie Sanchez"/>
    <d v="2022-07-15T02:46:21"/>
    <x v="67"/>
    <s v="no"/>
    <s v="no"/>
    <x v="3314"/>
    <s v="view comment"/>
  </r>
  <r>
    <n v="3374"/>
    <s v="[Redacted]"/>
    <d v="2022-07-15T03:31:20"/>
    <x v="67"/>
    <s v="no"/>
    <s v="no"/>
    <x v="3315"/>
    <s v="view comment"/>
  </r>
  <r>
    <n v="3375"/>
    <s v="Lee Hockman"/>
    <d v="2022-07-15T03:45:37"/>
    <x v="67"/>
    <s v="no"/>
    <s v="no"/>
    <x v="3316"/>
    <s v="view comment"/>
  </r>
  <r>
    <n v="3376"/>
    <s v="Name"/>
    <d v="2022-07-15T04:42:45"/>
    <x v="67"/>
    <s v="no"/>
    <s v="no"/>
    <x v="3317"/>
    <s v="view comment"/>
  </r>
  <r>
    <n v="3377"/>
    <s v="Georgia Amanatides"/>
    <d v="2022-07-15T04:43:00"/>
    <x v="67"/>
    <s v="no"/>
    <s v="no"/>
    <x v="3318"/>
    <s v="view comment"/>
  </r>
  <r>
    <n v="3378"/>
    <s v="Jack Mac"/>
    <d v="2022-07-15T05:09:38"/>
    <x v="67"/>
    <s v="no"/>
    <s v="no"/>
    <x v="3319"/>
    <s v="view comment"/>
  </r>
  <r>
    <n v="3379"/>
    <s v="Lo360"/>
    <d v="2022-07-15T05:29:44"/>
    <x v="67"/>
    <s v="no"/>
    <s v="no"/>
    <x v="3320"/>
    <s v="view comment"/>
  </r>
  <r>
    <n v="3380"/>
    <s v="Jason Torres"/>
    <d v="2022-07-15T05:33:51"/>
    <x v="67"/>
    <s v="no"/>
    <s v="no"/>
    <x v="3321"/>
    <s v="view comment"/>
  </r>
  <r>
    <n v="3381"/>
    <s v="Denise Lambert"/>
    <d v="2022-07-15T05:46:03"/>
    <x v="67"/>
    <s v="no"/>
    <s v="no"/>
    <x v="3322"/>
    <s v="view comment"/>
  </r>
  <r>
    <n v="3382"/>
    <s v="JusT PeachY"/>
    <d v="2022-07-15T06:01:15"/>
    <x v="67"/>
    <s v="no"/>
    <s v="no"/>
    <x v="3323"/>
    <s v="view comment"/>
  </r>
  <r>
    <n v="3383"/>
    <s v="Malkia Mweusi"/>
    <d v="2022-07-15T07:57:28"/>
    <x v="67"/>
    <s v="no"/>
    <s v="no"/>
    <x v="3324"/>
    <s v="view comment"/>
  </r>
  <r>
    <n v="3384"/>
    <s v="KrGsMrNKusinagi0"/>
    <d v="2022-07-15T08:47:52"/>
    <x v="67"/>
    <s v="no"/>
    <s v="no"/>
    <x v="3325"/>
    <s v="view comment"/>
  </r>
  <r>
    <n v="3385"/>
    <s v="Arcade Alchemist"/>
    <d v="2022-07-15T09:00:55"/>
    <x v="67"/>
    <s v="no"/>
    <s v="no"/>
    <x v="3326"/>
    <s v="view comment"/>
  </r>
  <r>
    <n v="3386"/>
    <s v="Aaliyahlove"/>
    <d v="2022-07-15T09:11:36"/>
    <x v="67"/>
    <s v="no"/>
    <s v="no"/>
    <x v="3327"/>
    <s v="view comment"/>
  </r>
  <r>
    <n v="3387"/>
    <s v="Abdulwahab A"/>
    <d v="2022-07-15T09:27:10"/>
    <x v="67"/>
    <s v="no"/>
    <s v="no"/>
    <x v="3328"/>
    <s v="view comment"/>
  </r>
  <r>
    <n v="3388"/>
    <s v="Freyjä Hanes"/>
    <d v="2022-07-15T09:57:44"/>
    <x v="67"/>
    <s v="no"/>
    <s v="no"/>
    <x v="3329"/>
    <s v="view comment"/>
  </r>
  <r>
    <n v="3389"/>
    <s v="Mman"/>
    <d v="2022-07-15T10:18:50"/>
    <x v="67"/>
    <s v="no"/>
    <s v="no"/>
    <x v="3330"/>
    <s v="view comment"/>
  </r>
  <r>
    <n v="3390"/>
    <s v="Joshua Harris"/>
    <d v="2022-07-15T11:04:13"/>
    <x v="67"/>
    <s v="no"/>
    <s v="no"/>
    <x v="3331"/>
    <s v="view comment"/>
  </r>
  <r>
    <n v="3391"/>
    <s v="GTA V Decoders"/>
    <d v="2022-07-15T12:14:42"/>
    <x v="67"/>
    <s v="no"/>
    <s v="no"/>
    <x v="3332"/>
    <s v="view comment"/>
  </r>
  <r>
    <n v="3392"/>
    <s v="No Feelx300"/>
    <d v="2022-07-15T12:59:08"/>
    <x v="67"/>
    <s v="no"/>
    <s v="no"/>
    <x v="3333"/>
    <s v="view comment"/>
  </r>
  <r>
    <n v="3393"/>
    <s v="Straight_up_geek_"/>
    <d v="2022-07-15T13:25:47"/>
    <x v="67"/>
    <s v="no"/>
    <s v="no"/>
    <x v="3334"/>
    <s v="view comment"/>
  </r>
  <r>
    <n v="3394"/>
    <s v="alian shampó prisioners"/>
    <d v="2022-07-15T13:51:03"/>
    <x v="67"/>
    <s v="no"/>
    <s v="no"/>
    <x v="3335"/>
    <s v="view comment"/>
  </r>
  <r>
    <n v="3395"/>
    <s v="Clay Court"/>
    <d v="2022-07-15T14:08:23"/>
    <x v="67"/>
    <s v="no"/>
    <s v="no"/>
    <x v="3336"/>
    <s v="view comment"/>
  </r>
  <r>
    <n v="3396"/>
    <s v="wandering daze"/>
    <d v="2022-07-15T15:04:44"/>
    <x v="67"/>
    <s v="no"/>
    <s v="no"/>
    <x v="3337"/>
    <s v="view comment"/>
  </r>
  <r>
    <n v="3397"/>
    <s v="Claudia Briseno"/>
    <d v="2022-07-15T15:42:30"/>
    <x v="67"/>
    <s v="no"/>
    <s v="no"/>
    <x v="3338"/>
    <s v="view comment"/>
  </r>
  <r>
    <n v="3398"/>
    <s v="Christian Ktb"/>
    <d v="2022-07-15T16:09:19"/>
    <x v="67"/>
    <s v="no"/>
    <s v="no"/>
    <x v="3339"/>
    <s v="view comment"/>
  </r>
  <r>
    <n v="3399"/>
    <s v="Viral Ambition"/>
    <d v="2022-07-15T16:26:45"/>
    <x v="67"/>
    <s v="no"/>
    <s v="no"/>
    <x v="3340"/>
    <s v="view comment"/>
  </r>
  <r>
    <n v="3400"/>
    <s v="bluerosegurl"/>
    <d v="2022-07-15T16:36:35"/>
    <x v="67"/>
    <s v="no"/>
    <s v="no"/>
    <x v="3341"/>
    <s v="view comment"/>
  </r>
  <r>
    <n v="3401"/>
    <s v="flowertree"/>
    <d v="2022-07-15T17:29:29"/>
    <x v="67"/>
    <s v="no"/>
    <s v="no"/>
    <x v="3198"/>
    <s v="view comment"/>
  </r>
  <r>
    <n v="3402"/>
    <s v="Jay"/>
    <d v="2022-07-15T17:36:57"/>
    <x v="67"/>
    <s v="no"/>
    <s v="no"/>
    <x v="3342"/>
    <s v="view comment"/>
  </r>
  <r>
    <n v="3403"/>
    <s v="LEDC"/>
    <d v="2022-07-15T18:25:50"/>
    <x v="67"/>
    <s v="no"/>
    <s v="no"/>
    <x v="3343"/>
    <s v="view comment"/>
  </r>
  <r>
    <n v="3404"/>
    <s v="Kynzie Morgan"/>
    <d v="2022-07-15T18:44:49"/>
    <x v="67"/>
    <s v="no"/>
    <s v="no"/>
    <x v="3344"/>
    <s v="view comment"/>
  </r>
  <r>
    <n v="3405"/>
    <s v="david verdugo"/>
    <d v="2022-07-15T18:47:26"/>
    <x v="67"/>
    <s v="no"/>
    <s v="no"/>
    <x v="3345"/>
    <s v="view comment"/>
  </r>
  <r>
    <n v="3406"/>
    <s v="Kenneth Hargrove"/>
    <d v="2022-07-15T20:26:48"/>
    <x v="67"/>
    <s v="no"/>
    <s v="no"/>
    <x v="3346"/>
    <s v="view comment"/>
  </r>
  <r>
    <n v="3407"/>
    <s v="Craig Currier"/>
    <d v="2022-07-15T21:02:30"/>
    <x v="67"/>
    <s v="no"/>
    <s v="no"/>
    <x v="3347"/>
    <s v="view comment"/>
  </r>
  <r>
    <n v="3408"/>
    <s v="Gloria Estrada"/>
    <d v="2022-07-15T21:51:04"/>
    <x v="67"/>
    <s v="no"/>
    <s v="no"/>
    <x v="3348"/>
    <s v="view comment"/>
  </r>
  <r>
    <n v="3409"/>
    <s v="Bisaya in Holland"/>
    <d v="2022-07-15T22:01:56"/>
    <x v="67"/>
    <s v="no"/>
    <s v="no"/>
    <x v="3349"/>
    <s v="view comment"/>
  </r>
  <r>
    <n v="3410"/>
    <s v="Face Reality"/>
    <d v="2022-07-15T22:17:40"/>
    <x v="67"/>
    <s v="no"/>
    <s v="no"/>
    <x v="3350"/>
    <s v="view comment"/>
  </r>
  <r>
    <n v="3411"/>
    <s v="Nicole Hubbard"/>
    <d v="2022-07-15T22:30:28"/>
    <x v="67"/>
    <s v="no"/>
    <s v="no"/>
    <x v="3351"/>
    <s v="view comment"/>
  </r>
  <r>
    <n v="3412"/>
    <s v="Oversaturated Market"/>
    <d v="2022-07-15T22:42:04"/>
    <x v="67"/>
    <s v="no"/>
    <s v="no"/>
    <x v="3352"/>
    <s v="view comment"/>
  </r>
  <r>
    <n v="3413"/>
    <s v="SkrizzNads"/>
    <d v="2022-07-15T22:53:36"/>
    <x v="67"/>
    <s v="no"/>
    <s v="no"/>
    <x v="3353"/>
    <s v="view comment"/>
  </r>
  <r>
    <n v="3414"/>
    <s v="Kate G"/>
    <d v="2022-07-15T23:32:32"/>
    <x v="67"/>
    <s v="no"/>
    <s v="no"/>
    <x v="3354"/>
    <s v="view comment"/>
  </r>
  <r>
    <n v="3415"/>
    <s v="Panda Kso"/>
    <d v="2022-07-15T23:57:42"/>
    <x v="67"/>
    <s v="no"/>
    <s v="no"/>
    <x v="3355"/>
    <s v="view comment"/>
  </r>
  <r>
    <n v="3416"/>
    <s v="Mac Ben"/>
    <d v="2022-07-16T01:03:19"/>
    <x v="67"/>
    <s v="no"/>
    <s v="no"/>
    <x v="3356"/>
    <s v="view comment"/>
  </r>
  <r>
    <n v="3417"/>
    <s v="Erika P"/>
    <d v="2022-07-16T01:26:34"/>
    <x v="67"/>
    <s v="no"/>
    <s v="no"/>
    <x v="3357"/>
    <s v="view comment"/>
  </r>
  <r>
    <n v="3418"/>
    <s v="TDK94"/>
    <d v="2022-07-16T01:29:50"/>
    <x v="67"/>
    <s v="no"/>
    <s v="no"/>
    <x v="3358"/>
    <s v="view comment"/>
  </r>
  <r>
    <n v="3419"/>
    <s v="Ryan H"/>
    <d v="2022-07-16T01:29:53"/>
    <x v="67"/>
    <s v="no"/>
    <s v="no"/>
    <x v="3359"/>
    <s v="view comment"/>
  </r>
  <r>
    <n v="3420"/>
    <s v="arizona f250"/>
    <d v="2022-07-16T01:48:06"/>
    <x v="67"/>
    <s v="no"/>
    <s v="no"/>
    <x v="3360"/>
    <s v="view comment"/>
  </r>
  <r>
    <n v="3421"/>
    <s v="Freya Margaret"/>
    <d v="2022-07-16T02:06:58"/>
    <x v="67"/>
    <s v="no"/>
    <s v="no"/>
    <x v="3361"/>
    <s v="view comment"/>
  </r>
  <r>
    <n v="3422"/>
    <s v="Jay Prophet"/>
    <d v="2022-07-16T02:28:47"/>
    <x v="67"/>
    <s v="no"/>
    <s v="no"/>
    <x v="3362"/>
    <s v="view comment"/>
  </r>
  <r>
    <n v="3423"/>
    <s v="Brice Ticker"/>
    <d v="2022-07-16T02:58:04"/>
    <x v="67"/>
    <s v="no"/>
    <s v="no"/>
    <x v="3363"/>
    <s v="view comment"/>
  </r>
  <r>
    <n v="3424"/>
    <s v="Crystal J"/>
    <d v="2022-07-16T03:00:38"/>
    <x v="67"/>
    <s v="no"/>
    <s v="no"/>
    <x v="3364"/>
    <s v="view comment"/>
  </r>
  <r>
    <n v="3425"/>
    <s v="Easmon Monique"/>
    <d v="2022-07-16T03:14:43"/>
    <x v="67"/>
    <s v="no"/>
    <s v="no"/>
    <x v="3365"/>
    <s v="view comment"/>
  </r>
  <r>
    <n v="3426"/>
    <s v="LaZainabou"/>
    <d v="2022-07-16T03:17:21"/>
    <x v="67"/>
    <s v="no"/>
    <s v="no"/>
    <x v="3366"/>
    <s v="view comment"/>
  </r>
  <r>
    <n v="3427"/>
    <s v="XYZ"/>
    <d v="2022-07-16T03:23:03"/>
    <x v="67"/>
    <s v="no"/>
    <s v="no"/>
    <x v="3367"/>
    <s v="view comment"/>
  </r>
  <r>
    <n v="3428"/>
    <s v="Ruby"/>
    <d v="2022-07-16T03:31:37"/>
    <x v="67"/>
    <s v="no"/>
    <s v="no"/>
    <x v="3368"/>
    <s v="view comment"/>
  </r>
  <r>
    <n v="3429"/>
    <s v="Boujie_pre-tay💗"/>
    <d v="2022-07-16T03:56:31"/>
    <x v="67"/>
    <s v="no"/>
    <s v="no"/>
    <x v="3369"/>
    <s v="view comment"/>
  </r>
  <r>
    <n v="3430"/>
    <s v="Th3 LasT Pr1nce"/>
    <d v="2022-07-16T03:57:52"/>
    <x v="67"/>
    <s v="no"/>
    <s v="no"/>
    <x v="3370"/>
    <s v="view comment"/>
  </r>
  <r>
    <n v="3431"/>
    <s v="John Adams"/>
    <d v="2022-07-16T04:32:20"/>
    <x v="67"/>
    <s v="no"/>
    <s v="no"/>
    <x v="3371"/>
    <s v="view comment"/>
  </r>
  <r>
    <n v="3432"/>
    <s v="Beast Of Flowers"/>
    <d v="2022-07-16T04:36:00"/>
    <x v="67"/>
    <s v="no"/>
    <s v="no"/>
    <x v="3372"/>
    <s v="view comment"/>
  </r>
  <r>
    <n v="3433"/>
    <s v="Nick Sam"/>
    <d v="2022-07-16T04:47:14"/>
    <x v="67"/>
    <s v="no"/>
    <s v="no"/>
    <x v="3373"/>
    <s v="view comment"/>
  </r>
  <r>
    <n v="3434"/>
    <s v="Amalio Quiles"/>
    <d v="2022-07-16T05:37:00"/>
    <x v="67"/>
    <s v="no"/>
    <s v="no"/>
    <x v="3374"/>
    <s v="view comment"/>
  </r>
  <r>
    <n v="3435"/>
    <s v="lock"/>
    <d v="2022-07-16T05:50:19"/>
    <x v="67"/>
    <s v="no"/>
    <s v="no"/>
    <x v="3375"/>
    <s v="view comment"/>
  </r>
  <r>
    <n v="3436"/>
    <s v="Maria Alvarez"/>
    <d v="2022-07-16T06:19:48"/>
    <x v="67"/>
    <s v="no"/>
    <s v="no"/>
    <x v="3376"/>
    <s v="view comment"/>
  </r>
  <r>
    <n v="3437"/>
    <s v="Roman Sh"/>
    <d v="2022-07-16T06:29:10"/>
    <x v="67"/>
    <s v="no"/>
    <s v="no"/>
    <x v="3377"/>
    <s v="view comment"/>
  </r>
  <r>
    <n v="3438"/>
    <s v="Lizz castro"/>
    <d v="2022-07-16T06:36:00"/>
    <x v="67"/>
    <s v="no"/>
    <s v="no"/>
    <x v="3378"/>
    <s v="view comment"/>
  </r>
  <r>
    <n v="3439"/>
    <s v="truthfully idk"/>
    <d v="2022-07-16T06:55:02"/>
    <x v="67"/>
    <s v="no"/>
    <s v="no"/>
    <x v="3379"/>
    <s v="view comment"/>
  </r>
  <r>
    <n v="3440"/>
    <s v="P l a y t a r d !"/>
    <d v="2022-07-16T08:27:48"/>
    <x v="67"/>
    <s v="no"/>
    <s v="no"/>
    <x v="3380"/>
    <s v="view comment"/>
  </r>
  <r>
    <n v="3441"/>
    <s v="shom@"/>
    <d v="2022-07-16T09:26:09"/>
    <x v="67"/>
    <s v="no"/>
    <s v="no"/>
    <x v="3381"/>
    <s v="view comment"/>
  </r>
  <r>
    <n v="3442"/>
    <s v="MACHINE"/>
    <d v="2022-07-16T10:18:40"/>
    <x v="67"/>
    <s v="no"/>
    <s v="no"/>
    <x v="3382"/>
    <s v="view comment"/>
  </r>
  <r>
    <n v="3443"/>
    <s v="7.ph!l?"/>
    <d v="2022-07-16T10:57:30"/>
    <x v="67"/>
    <s v="no"/>
    <s v="no"/>
    <x v="3383"/>
    <s v="view comment"/>
  </r>
  <r>
    <n v="3444"/>
    <s v="Imperial Watch"/>
    <d v="2022-07-16T11:53:27"/>
    <x v="67"/>
    <s v="no"/>
    <s v="no"/>
    <x v="3384"/>
    <s v="view comment"/>
  </r>
  <r>
    <n v="3445"/>
    <s v="Gifty Custom"/>
    <d v="2022-07-16T13:11:01"/>
    <x v="67"/>
    <s v="no"/>
    <s v="no"/>
    <x v="3385"/>
    <s v="view comment"/>
  </r>
  <r>
    <n v="3446"/>
    <s v="Evolution"/>
    <d v="2022-07-16T13:30:43"/>
    <x v="67"/>
    <s v="no"/>
    <s v="no"/>
    <x v="3386"/>
    <s v="view comment"/>
  </r>
  <r>
    <n v="3447"/>
    <s v="Rubenowitz V."/>
    <d v="2022-07-16T13:45:50"/>
    <x v="67"/>
    <s v="no"/>
    <s v="no"/>
    <x v="3387"/>
    <s v="view comment"/>
  </r>
  <r>
    <n v="3448"/>
    <s v="Danielle"/>
    <d v="2022-07-16T15:19:02"/>
    <x v="67"/>
    <s v="no"/>
    <s v="no"/>
    <x v="3388"/>
    <s v="view comment"/>
  </r>
  <r>
    <n v="3449"/>
    <s v="Roger Staton"/>
    <d v="2022-07-16T15:43:07"/>
    <x v="67"/>
    <s v="no"/>
    <s v="no"/>
    <x v="3389"/>
    <s v="view comment"/>
  </r>
  <r>
    <n v="3450"/>
    <s v="Rich Stone"/>
    <d v="2022-07-16T16:37:34"/>
    <x v="67"/>
    <s v="no"/>
    <s v="no"/>
    <x v="3390"/>
    <s v="view comment"/>
  </r>
  <r>
    <n v="3451"/>
    <s v="TaD D"/>
    <d v="2022-07-16T16:38:33"/>
    <x v="67"/>
    <s v="no"/>
    <s v="no"/>
    <x v="3391"/>
    <s v="view comment"/>
  </r>
  <r>
    <n v="3452"/>
    <s v="eyeticklemymind"/>
    <d v="2022-07-16T16:42:27"/>
    <x v="67"/>
    <s v="no"/>
    <s v="no"/>
    <x v="3392"/>
    <s v="view comment"/>
  </r>
  <r>
    <n v="3453"/>
    <s v="Connie Sportiello"/>
    <d v="2022-07-16T17:31:06"/>
    <x v="67"/>
    <s v="no"/>
    <s v="no"/>
    <x v="3393"/>
    <s v="view comment"/>
  </r>
  <r>
    <n v="3454"/>
    <s v="Joseph Thibodaux"/>
    <d v="2022-07-16T17:35:33"/>
    <x v="67"/>
    <s v="no"/>
    <s v="no"/>
    <x v="3394"/>
    <s v="view comment"/>
  </r>
  <r>
    <n v="3455"/>
    <s v="Brett Stafford"/>
    <d v="2022-07-16T19:04:38"/>
    <x v="67"/>
    <s v="no"/>
    <s v="no"/>
    <x v="3395"/>
    <s v="view comment"/>
  </r>
  <r>
    <n v="3456"/>
    <s v="towel head timmy"/>
    <d v="2022-07-16T20:11:38"/>
    <x v="67"/>
    <s v="no"/>
    <s v="no"/>
    <x v="3396"/>
    <s v="view comment"/>
  </r>
  <r>
    <n v="3457"/>
    <s v="Faustus Krauss"/>
    <d v="2022-07-16T20:21:36"/>
    <x v="67"/>
    <s v="no"/>
    <s v="no"/>
    <x v="3397"/>
    <s v="view comment"/>
  </r>
  <r>
    <n v="3458"/>
    <s v="TheVoicezJtj999"/>
    <d v="2022-07-16T22:26:26"/>
    <x v="67"/>
    <s v="no"/>
    <s v="no"/>
    <x v="3398"/>
    <s v="view comment"/>
  </r>
  <r>
    <n v="3459"/>
    <s v="DM"/>
    <d v="2022-07-16T23:30:29"/>
    <x v="67"/>
    <s v="no"/>
    <s v="no"/>
    <x v="3399"/>
    <s v="view comment"/>
  </r>
  <r>
    <n v="3460"/>
    <s v="niamh2739"/>
    <d v="2022-07-16T23:56:40"/>
    <x v="67"/>
    <s v="no"/>
    <s v="no"/>
    <x v="3400"/>
    <s v="view comment"/>
  </r>
  <r>
    <n v="3461"/>
    <s v="David Nguyen"/>
    <d v="2022-07-17T00:01:34"/>
    <x v="67"/>
    <s v="no"/>
    <s v="no"/>
    <x v="3401"/>
    <s v="view comment"/>
  </r>
  <r>
    <n v="3462"/>
    <s v="Miranda Garrett"/>
    <d v="2022-07-17T00:14:45"/>
    <x v="67"/>
    <s v="no"/>
    <s v="no"/>
    <x v="3402"/>
    <s v="view comment"/>
  </r>
  <r>
    <n v="3463"/>
    <s v="Creative Sparks"/>
    <d v="2022-07-17T01:01:37"/>
    <x v="67"/>
    <s v="no"/>
    <s v="no"/>
    <x v="3403"/>
    <s v="view comment"/>
  </r>
  <r>
    <n v="3464"/>
    <s v="Aman G"/>
    <d v="2022-07-17T02:29:59"/>
    <x v="67"/>
    <s v="no"/>
    <s v="no"/>
    <x v="3404"/>
    <s v="view comment"/>
  </r>
  <r>
    <n v="3465"/>
    <s v="Brazilian Girl"/>
    <d v="2022-07-17T02:49:25"/>
    <x v="67"/>
    <s v="no"/>
    <s v="no"/>
    <x v="3405"/>
    <s v="view comment"/>
  </r>
  <r>
    <n v="3466"/>
    <s v="hi to all"/>
    <d v="2022-07-17T04:16:36"/>
    <x v="67"/>
    <s v="no"/>
    <s v="no"/>
    <x v="3406"/>
    <s v="view comment"/>
  </r>
  <r>
    <n v="3467"/>
    <s v="B-Stylez"/>
    <d v="2022-07-17T04:23:35"/>
    <x v="67"/>
    <s v="no"/>
    <s v="no"/>
    <x v="3407"/>
    <s v="view comment"/>
  </r>
  <r>
    <n v="3468"/>
    <s v="Mr. Pizza Marlon"/>
    <d v="2022-07-17T04:41:00"/>
    <x v="67"/>
    <s v="no"/>
    <s v="no"/>
    <x v="3408"/>
    <s v="view comment"/>
  </r>
  <r>
    <n v="3469"/>
    <s v="NefariouZ"/>
    <d v="2022-07-17T04:45:51"/>
    <x v="67"/>
    <s v="no"/>
    <s v="no"/>
    <x v="3409"/>
    <s v="view comment"/>
  </r>
  <r>
    <n v="3470"/>
    <s v="matti maranda"/>
    <d v="2022-07-17T05:45:56"/>
    <x v="67"/>
    <s v="no"/>
    <s v="no"/>
    <x v="3410"/>
    <s v="view comment"/>
  </r>
  <r>
    <n v="3471"/>
    <s v="Darren Woolley"/>
    <d v="2022-07-17T06:25:53"/>
    <x v="67"/>
    <s v="no"/>
    <s v="no"/>
    <x v="3411"/>
    <s v="view comment"/>
  </r>
  <r>
    <n v="3472"/>
    <s v="Marie J"/>
    <d v="2022-07-17T06:48:13"/>
    <x v="67"/>
    <s v="no"/>
    <s v="no"/>
    <x v="3412"/>
    <s v="view comment"/>
  </r>
  <r>
    <n v="3473"/>
    <s v="S. E. C-R"/>
    <d v="2022-07-17T08:07:45"/>
    <x v="67"/>
    <s v="no"/>
    <s v="no"/>
    <x v="3413"/>
    <s v="view comment"/>
  </r>
  <r>
    <n v="3474"/>
    <s v="PrimeReal"/>
    <d v="2022-07-17T13:59:51"/>
    <x v="67"/>
    <s v="no"/>
    <s v="no"/>
    <x v="3414"/>
    <s v="view comment"/>
  </r>
  <r>
    <n v="3475"/>
    <s v="PrimeReal"/>
    <d v="2022-07-17T14:11:57"/>
    <x v="67"/>
    <s v="no"/>
    <s v="no"/>
    <x v="3415"/>
    <s v="view comment"/>
  </r>
  <r>
    <n v="3476"/>
    <s v="Domingo Arroyo"/>
    <d v="2022-07-17T14:44:33"/>
    <x v="67"/>
    <s v="no"/>
    <s v="no"/>
    <x v="3416"/>
    <s v="view comment"/>
  </r>
  <r>
    <n v="3477"/>
    <s v="XanJey"/>
    <d v="2022-07-17T14:54:10"/>
    <x v="67"/>
    <s v="no"/>
    <s v="no"/>
    <x v="3417"/>
    <s v="view comment"/>
  </r>
  <r>
    <n v="3478"/>
    <s v="TRAC4US"/>
    <d v="2022-07-17T14:57:15"/>
    <x v="67"/>
    <s v="no"/>
    <s v="no"/>
    <x v="3418"/>
    <s v="view comment"/>
  </r>
  <r>
    <n v="3479"/>
    <s v="Burping lover :3"/>
    <d v="2022-07-17T15:04:34"/>
    <x v="67"/>
    <s v="no"/>
    <s v="no"/>
    <x v="3419"/>
    <s v="view comment"/>
  </r>
  <r>
    <n v="3480"/>
    <s v="JediFight"/>
    <d v="2022-07-17T16:16:51"/>
    <x v="67"/>
    <s v="no"/>
    <s v="no"/>
    <x v="3420"/>
    <s v="view comment"/>
  </r>
  <r>
    <n v="3481"/>
    <s v="Jonathan Lynch"/>
    <d v="2022-07-17T16:25:12"/>
    <x v="67"/>
    <s v="no"/>
    <s v="no"/>
    <x v="3421"/>
    <s v="view comment"/>
  </r>
  <r>
    <n v="3482"/>
    <s v="Makayla White"/>
    <d v="2022-07-17T16:58:17"/>
    <x v="67"/>
    <s v="no"/>
    <s v="no"/>
    <x v="3422"/>
    <s v="view comment"/>
  </r>
  <r>
    <n v="3483"/>
    <s v="Victor Suchil"/>
    <d v="2022-07-17T17:24:14"/>
    <x v="67"/>
    <s v="no"/>
    <s v="no"/>
    <x v="3423"/>
    <s v="view comment"/>
  </r>
  <r>
    <n v="3484"/>
    <s v="Kevin Foster"/>
    <d v="2022-07-17T17:28:18"/>
    <x v="67"/>
    <s v="no"/>
    <s v="no"/>
    <x v="3424"/>
    <s v="view comment"/>
  </r>
  <r>
    <n v="3485"/>
    <s v="John Parker"/>
    <d v="2022-07-17T18:02:33"/>
    <x v="67"/>
    <s v="no"/>
    <s v="no"/>
    <x v="3425"/>
    <s v="view comment"/>
  </r>
  <r>
    <n v="3486"/>
    <s v="Lisa ( Gypsy)"/>
    <d v="2022-07-17T18:46:42"/>
    <x v="67"/>
    <s v="no"/>
    <s v="no"/>
    <x v="3426"/>
    <s v="view comment"/>
  </r>
  <r>
    <n v="3487"/>
    <s v="Tina **Kenai243**"/>
    <d v="2022-07-17T19:15:31"/>
    <x v="67"/>
    <s v="no"/>
    <s v="no"/>
    <x v="3427"/>
    <s v="view comment"/>
  </r>
  <r>
    <n v="3488"/>
    <s v="Mico Gutierrez"/>
    <d v="2022-07-17T20:00:28"/>
    <x v="67"/>
    <s v="no"/>
    <s v="no"/>
    <x v="3428"/>
    <s v="view comment"/>
  </r>
  <r>
    <n v="3489"/>
    <s v="💛Lyfesaquarium💛"/>
    <d v="2022-07-17T20:21:34"/>
    <x v="67"/>
    <s v="no"/>
    <s v="no"/>
    <x v="3429"/>
    <s v="view comment"/>
  </r>
  <r>
    <n v="3490"/>
    <s v="TGO_STEPPA_POPE"/>
    <d v="2022-07-17T20:24:18"/>
    <x v="67"/>
    <s v="no"/>
    <s v="no"/>
    <x v="3430"/>
    <s v="view comment"/>
  </r>
  <r>
    <n v="3491"/>
    <s v="Lydia Twina"/>
    <d v="2022-07-17T21:40:14"/>
    <x v="67"/>
    <s v="no"/>
    <s v="no"/>
    <x v="3431"/>
    <s v="view comment"/>
  </r>
  <r>
    <n v="3492"/>
    <s v="Exploiters getting banned [proof]"/>
    <d v="2022-07-17T22:18:29"/>
    <x v="67"/>
    <s v="no"/>
    <s v="no"/>
    <x v="3432"/>
    <s v="view comment"/>
  </r>
  <r>
    <n v="3493"/>
    <s v="Bianca Hercules"/>
    <d v="2022-07-17T22:45:03"/>
    <x v="67"/>
    <s v="no"/>
    <s v="no"/>
    <x v="3433"/>
    <s v="view comment"/>
  </r>
  <r>
    <n v="3494"/>
    <s v="Leigh Bennett"/>
    <d v="2022-07-17T22:46:40"/>
    <x v="67"/>
    <s v="no"/>
    <s v="no"/>
    <x v="3434"/>
    <s v="view comment"/>
  </r>
  <r>
    <n v="3495"/>
    <s v="Ben Taylor"/>
    <d v="2022-07-17T22:58:27"/>
    <x v="67"/>
    <s v="no"/>
    <s v="no"/>
    <x v="3435"/>
    <s v="view comment"/>
  </r>
  <r>
    <n v="3496"/>
    <s v="Taylor"/>
    <d v="2022-07-17T23:23:57"/>
    <x v="67"/>
    <s v="no"/>
    <s v="no"/>
    <x v="3436"/>
    <s v="view comment"/>
  </r>
  <r>
    <n v="3497"/>
    <s v="Malae Productions"/>
    <d v="2022-07-18T01:45:35"/>
    <x v="67"/>
    <s v="no"/>
    <s v="no"/>
    <x v="3437"/>
    <s v="view comment"/>
  </r>
  <r>
    <n v="3498"/>
    <s v="Jaycob Hicks"/>
    <d v="2022-07-18T02:28:02"/>
    <x v="67"/>
    <s v="no"/>
    <s v="no"/>
    <x v="3438"/>
    <s v="view comment"/>
  </r>
  <r>
    <n v="3499"/>
    <s v="Lucky Charms"/>
    <d v="2022-07-18T02:55:48"/>
    <x v="67"/>
    <s v="no"/>
    <s v="no"/>
    <x v="3439"/>
    <s v="view comment"/>
  </r>
  <r>
    <n v="3500"/>
    <s v="YohannamegusTA Guzman Abreu"/>
    <d v="2022-07-18T03:36:58"/>
    <x v="67"/>
    <s v="no"/>
    <s v="no"/>
    <x v="3440"/>
    <s v="view comment"/>
  </r>
  <r>
    <n v="3501"/>
    <s v="Araminta Williams"/>
    <d v="2022-07-18T04:30:00"/>
    <x v="67"/>
    <s v="no"/>
    <s v="no"/>
    <x v="3441"/>
    <s v="view comment"/>
  </r>
  <r>
    <n v="3502"/>
    <s v="bti1911"/>
    <d v="2022-07-18T05:11:46"/>
    <x v="67"/>
    <s v="no"/>
    <s v="no"/>
    <x v="121"/>
    <s v="view comment"/>
  </r>
  <r>
    <n v="3503"/>
    <s v="iawbp"/>
    <d v="2022-07-18T05:58:43"/>
    <x v="67"/>
    <s v="no"/>
    <s v="no"/>
    <x v="3442"/>
    <s v="view comment"/>
  </r>
  <r>
    <n v="3504"/>
    <s v="Jackie Carlisle"/>
    <d v="2022-07-18T06:02:19"/>
    <x v="67"/>
    <s v="no"/>
    <s v="no"/>
    <x v="2531"/>
    <s v="view comment"/>
  </r>
  <r>
    <n v="3505"/>
    <s v="VIRAL TV"/>
    <d v="2022-07-18T06:02:20"/>
    <x v="67"/>
    <s v="no"/>
    <s v="no"/>
    <x v="3443"/>
    <s v="view comment"/>
  </r>
  <r>
    <n v="3506"/>
    <s v="Slayer Dragneel"/>
    <d v="2022-07-18T06:49:35"/>
    <x v="67"/>
    <s v="no"/>
    <s v="no"/>
    <x v="3444"/>
    <s v="view comment"/>
  </r>
  <r>
    <n v="3507"/>
    <s v="[ YCH ] BlueBxrryBear"/>
    <d v="2022-07-18T06:49:58"/>
    <x v="67"/>
    <s v="no"/>
    <s v="no"/>
    <x v="3445"/>
    <s v="view comment"/>
  </r>
  <r>
    <n v="3508"/>
    <s v="CRAM"/>
    <d v="2022-07-18T08:03:55"/>
    <x v="67"/>
    <s v="no"/>
    <s v="no"/>
    <x v="3446"/>
    <s v="view comment"/>
  </r>
  <r>
    <n v="3509"/>
    <s v="MikeInAction"/>
    <d v="2022-07-18T08:10:14"/>
    <x v="67"/>
    <s v="no"/>
    <s v="no"/>
    <x v="3447"/>
    <s v="view comment"/>
  </r>
  <r>
    <n v="3510"/>
    <s v="XyarLangh"/>
    <d v="2022-07-18T08:30:47"/>
    <x v="67"/>
    <s v="no"/>
    <s v="no"/>
    <x v="3448"/>
    <s v="view comment"/>
  </r>
  <r>
    <n v="3511"/>
    <s v="Mark G"/>
    <d v="2022-07-18T11:15:15"/>
    <x v="67"/>
    <s v="no"/>
    <s v="no"/>
    <x v="3449"/>
    <s v="view comment"/>
  </r>
  <r>
    <n v="3512"/>
    <s v="Sweet Baby Ahab"/>
    <d v="2022-07-18T12:24:23"/>
    <x v="67"/>
    <s v="no"/>
    <s v="no"/>
    <x v="3450"/>
    <s v="view comment"/>
  </r>
  <r>
    <n v="3513"/>
    <s v="Shy Girl Fly Girl"/>
    <d v="2022-07-18T12:28:27"/>
    <x v="67"/>
    <s v="no"/>
    <s v="no"/>
    <x v="3451"/>
    <s v="view comment"/>
  </r>
  <r>
    <n v="3514"/>
    <s v="Harvey James Bolalin"/>
    <d v="2022-07-18T12:42:07"/>
    <x v="67"/>
    <s v="no"/>
    <s v="no"/>
    <x v="3452"/>
    <s v="view comment"/>
  </r>
  <r>
    <n v="3515"/>
    <s v="O Dar"/>
    <d v="2022-07-18T13:02:49"/>
    <x v="67"/>
    <s v="no"/>
    <s v="no"/>
    <x v="3453"/>
    <s v="view comment"/>
  </r>
  <r>
    <n v="3516"/>
    <s v="Monsters 500"/>
    <d v="2022-07-18T13:46:17"/>
    <x v="67"/>
    <s v="no"/>
    <s v="no"/>
    <x v="3454"/>
    <s v="view comment"/>
  </r>
  <r>
    <n v="3517"/>
    <s v="Fzmbi"/>
    <d v="2022-07-18T14:01:13"/>
    <x v="67"/>
    <s v="no"/>
    <s v="no"/>
    <x v="3455"/>
    <s v="view comment"/>
  </r>
  <r>
    <n v="3518"/>
    <s v="Mangotango76 Pulp"/>
    <d v="2022-07-18T14:27:56"/>
    <x v="67"/>
    <s v="no"/>
    <s v="no"/>
    <x v="3456"/>
    <s v="view comment"/>
  </r>
  <r>
    <n v="3519"/>
    <s v="Nate Stockwell"/>
    <d v="2022-07-18T15:36:44"/>
    <x v="67"/>
    <s v="no"/>
    <s v="no"/>
    <x v="3457"/>
    <s v="view comment"/>
  </r>
  <r>
    <n v="3520"/>
    <s v="Nick"/>
    <d v="2022-07-18T15:56:34"/>
    <x v="67"/>
    <s v="no"/>
    <s v="no"/>
    <x v="3458"/>
    <s v="view comment"/>
  </r>
  <r>
    <n v="3521"/>
    <s v="Sandalwood&amp;Sunshine"/>
    <d v="2022-07-18T16:34:33"/>
    <x v="67"/>
    <s v="no"/>
    <s v="no"/>
    <x v="3459"/>
    <s v="view comment"/>
  </r>
  <r>
    <n v="3522"/>
    <s v="brittany ellis"/>
    <d v="2022-07-18T16:38:29"/>
    <x v="67"/>
    <s v="no"/>
    <s v="no"/>
    <x v="3460"/>
    <s v="view comment"/>
  </r>
  <r>
    <n v="3523"/>
    <s v="blacksheep"/>
    <d v="2022-07-18T16:40:54"/>
    <x v="67"/>
    <s v="no"/>
    <s v="no"/>
    <x v="3461"/>
    <s v="view comment"/>
  </r>
  <r>
    <n v="3524"/>
    <s v="Marianne Cooper"/>
    <d v="2022-07-18T17:01:18"/>
    <x v="67"/>
    <s v="no"/>
    <s v="no"/>
    <x v="3462"/>
    <s v="view comment"/>
  </r>
  <r>
    <n v="3525"/>
    <s v="Eric Holt"/>
    <d v="2022-07-18T17:20:51"/>
    <x v="67"/>
    <s v="no"/>
    <s v="no"/>
    <x v="3463"/>
    <s v="view comment"/>
  </r>
  <r>
    <n v="3526"/>
    <s v="Abbey Beaver"/>
    <d v="2022-07-18T17:24:47"/>
    <x v="67"/>
    <s v="no"/>
    <s v="no"/>
    <x v="3464"/>
    <s v="view comment"/>
  </r>
  <r>
    <n v="3527"/>
    <s v="Tee Rell"/>
    <d v="2022-07-18T17:26:20"/>
    <x v="67"/>
    <s v="no"/>
    <s v="no"/>
    <x v="3465"/>
    <s v="view comment"/>
  </r>
  <r>
    <n v="3528"/>
    <s v="Arelí"/>
    <d v="2022-07-18T17:41:10"/>
    <x v="67"/>
    <s v="no"/>
    <s v="no"/>
    <x v="3466"/>
    <s v="view comment"/>
  </r>
  <r>
    <n v="3529"/>
    <s v="Antony Thomas"/>
    <d v="2022-07-18T18:14:48"/>
    <x v="67"/>
    <s v="no"/>
    <s v="no"/>
    <x v="3467"/>
    <s v="view comment"/>
  </r>
  <r>
    <n v="3530"/>
    <s v="G Dawg"/>
    <d v="2022-07-18T18:22:27"/>
    <x v="67"/>
    <s v="no"/>
    <s v="no"/>
    <x v="3468"/>
    <s v="view comment"/>
  </r>
  <r>
    <n v="3531"/>
    <s v="Nagilum"/>
    <d v="2022-07-18T18:38:45"/>
    <x v="67"/>
    <s v="no"/>
    <s v="no"/>
    <x v="3469"/>
    <s v="view comment"/>
  </r>
  <r>
    <n v="3532"/>
    <s v="UndertakerFanz"/>
    <d v="2022-07-18T19:27:00"/>
    <x v="67"/>
    <s v="no"/>
    <s v="no"/>
    <x v="3470"/>
    <s v="view comment"/>
  </r>
  <r>
    <n v="3533"/>
    <s v="TappinMyLifeAway 1925"/>
    <d v="2022-07-18T19:45:09"/>
    <x v="67"/>
    <s v="no"/>
    <s v="no"/>
    <x v="3471"/>
    <s v="view comment"/>
  </r>
  <r>
    <n v="3534"/>
    <s v="temeka Hartwell"/>
    <d v="2022-07-18T19:58:35"/>
    <x v="67"/>
    <s v="no"/>
    <s v="no"/>
    <x v="3472"/>
    <s v="view comment"/>
  </r>
  <r>
    <n v="3535"/>
    <s v="Stefanita"/>
    <d v="2022-07-18T20:37:35"/>
    <x v="67"/>
    <s v="no"/>
    <s v="no"/>
    <x v="3473"/>
    <s v="view comment"/>
  </r>
  <r>
    <n v="3536"/>
    <s v="H K"/>
    <d v="2022-07-18T21:18:46"/>
    <x v="67"/>
    <s v="no"/>
    <s v="no"/>
    <x v="3474"/>
    <s v="view comment"/>
  </r>
  <r>
    <n v="3537"/>
    <s v="Whiteboi_matthew69"/>
    <d v="2022-07-18T21:39:58"/>
    <x v="67"/>
    <s v="no"/>
    <s v="no"/>
    <x v="3475"/>
    <s v="view comment"/>
  </r>
  <r>
    <n v="3538"/>
    <s v="Samuel Neil"/>
    <d v="2022-07-19T01:50:02"/>
    <x v="67"/>
    <s v="no"/>
    <s v="no"/>
    <x v="3476"/>
    <s v="view comment"/>
  </r>
  <r>
    <n v="3539"/>
    <s v="Joseph Gutierrez"/>
    <d v="2022-07-19T02:05:16"/>
    <x v="67"/>
    <s v="no"/>
    <s v="no"/>
    <x v="3477"/>
    <s v="view comment"/>
  </r>
  <r>
    <n v="3540"/>
    <s v="Pamela Lagerquist"/>
    <d v="2022-07-19T02:49:00"/>
    <x v="67"/>
    <s v="no"/>
    <s v="no"/>
    <x v="3478"/>
    <s v="view comment"/>
  </r>
  <r>
    <n v="3541"/>
    <s v="Ariyah Lamour"/>
    <d v="2022-07-19T04:36:09"/>
    <x v="67"/>
    <s v="no"/>
    <s v="no"/>
    <x v="3479"/>
    <s v="view comment"/>
  </r>
  <r>
    <n v="3542"/>
    <s v="FishFirst"/>
    <d v="2022-07-19T04:39:23"/>
    <x v="67"/>
    <s v="no"/>
    <s v="no"/>
    <x v="3480"/>
    <s v="view comment"/>
  </r>
  <r>
    <n v="3543"/>
    <s v="Max Voronin"/>
    <d v="2022-07-19T04:44:54"/>
    <x v="67"/>
    <s v="no"/>
    <s v="no"/>
    <x v="3481"/>
    <s v="view comment"/>
  </r>
  <r>
    <n v="3544"/>
    <s v="JC"/>
    <d v="2022-07-19T05:18:51"/>
    <x v="67"/>
    <s v="no"/>
    <s v="no"/>
    <x v="3482"/>
    <s v="view comment"/>
  </r>
  <r>
    <n v="3545"/>
    <s v="KayGeez"/>
    <d v="2022-07-19T05:38:53"/>
    <x v="67"/>
    <s v="no"/>
    <s v="no"/>
    <x v="3483"/>
    <s v="view comment"/>
  </r>
  <r>
    <n v="3546"/>
    <s v="Amirhossein Hosseinpour"/>
    <d v="2022-07-19T05:46:27"/>
    <x v="67"/>
    <s v="no"/>
    <s v="no"/>
    <x v="3484"/>
    <s v="view comment"/>
  </r>
  <r>
    <n v="3547"/>
    <s v="Xander Price"/>
    <d v="2022-07-19T05:47:03"/>
    <x v="67"/>
    <s v="no"/>
    <s v="no"/>
    <x v="3485"/>
    <s v="view comment"/>
  </r>
  <r>
    <n v="3548"/>
    <s v="skullie"/>
    <d v="2022-07-19T07:51:20"/>
    <x v="67"/>
    <s v="no"/>
    <s v="no"/>
    <x v="3486"/>
    <s v="view comment"/>
  </r>
  <r>
    <n v="3549"/>
    <s v="Finn"/>
    <d v="2022-07-19T07:52:13"/>
    <x v="67"/>
    <s v="no"/>
    <s v="no"/>
    <x v="3487"/>
    <s v="view comment"/>
  </r>
  <r>
    <n v="3550"/>
    <s v="buck"/>
    <d v="2022-07-19T09:38:26"/>
    <x v="67"/>
    <s v="no"/>
    <s v="no"/>
    <x v="3488"/>
    <s v="view comment"/>
  </r>
  <r>
    <n v="3551"/>
    <s v="jewsneedtogoto666"/>
    <d v="2022-07-19T11:21:03"/>
    <x v="67"/>
    <s v="no"/>
    <s v="no"/>
    <x v="3489"/>
    <s v="view comment"/>
  </r>
  <r>
    <n v="3552"/>
    <s v="Lost At Retail"/>
    <d v="2022-07-19T13:13:06"/>
    <x v="67"/>
    <s v="no"/>
    <s v="no"/>
    <x v="3490"/>
    <s v="view comment"/>
  </r>
  <r>
    <n v="3553"/>
    <s v="Dreams Come True"/>
    <d v="2022-07-19T15:13:31"/>
    <x v="67"/>
    <s v="no"/>
    <s v="no"/>
    <x v="3491"/>
    <s v="view comment"/>
  </r>
  <r>
    <n v="3554"/>
    <s v="RandomHuman"/>
    <d v="2022-07-19T16:06:44"/>
    <x v="67"/>
    <s v="no"/>
    <s v="no"/>
    <x v="3492"/>
    <s v="view comment"/>
  </r>
  <r>
    <n v="3555"/>
    <s v="Mr. BIGG$"/>
    <d v="2022-07-19T16:13:15"/>
    <x v="67"/>
    <s v="no"/>
    <s v="no"/>
    <x v="3493"/>
    <s v="view comment"/>
  </r>
  <r>
    <n v="3556"/>
    <s v="Neishaa Mercado"/>
    <d v="2022-07-19T16:56:44"/>
    <x v="67"/>
    <s v="no"/>
    <s v="no"/>
    <x v="729"/>
    <s v="view comment"/>
  </r>
  <r>
    <n v="3557"/>
    <s v="Devil Dogus"/>
    <d v="2022-07-19T18:03:02"/>
    <x v="67"/>
    <s v="no"/>
    <s v="no"/>
    <x v="3494"/>
    <s v="view comment"/>
  </r>
  <r>
    <n v="3558"/>
    <s v="wovazilvova lai"/>
    <d v="2022-07-19T19:13:42"/>
    <x v="67"/>
    <s v="no"/>
    <s v="no"/>
    <x v="2531"/>
    <s v="view comment"/>
  </r>
  <r>
    <n v="3559"/>
    <s v="G"/>
    <d v="2022-07-19T19:18:25"/>
    <x v="67"/>
    <s v="no"/>
    <s v="no"/>
    <x v="3495"/>
    <s v="view comment"/>
  </r>
  <r>
    <n v="3560"/>
    <s v="Chuck Boy"/>
    <d v="2022-07-19T20:35:41"/>
    <x v="67"/>
    <s v="no"/>
    <s v="no"/>
    <x v="3496"/>
    <s v="view comment"/>
  </r>
  <r>
    <n v="3561"/>
    <s v="lorraine gibson"/>
    <d v="2022-07-19T21:16:29"/>
    <x v="67"/>
    <s v="no"/>
    <s v="no"/>
    <x v="3497"/>
    <s v="view comment"/>
  </r>
  <r>
    <n v="3562"/>
    <s v="The Responsibly Violent Citizen"/>
    <d v="2022-07-19T22:13:24"/>
    <x v="67"/>
    <s v="no"/>
    <s v="no"/>
    <x v="3498"/>
    <s v="view comment"/>
  </r>
  <r>
    <n v="3563"/>
    <s v="Nancy Diaz"/>
    <d v="2022-07-19T23:26:23"/>
    <x v="67"/>
    <s v="no"/>
    <s v="no"/>
    <x v="3499"/>
    <s v="view comment"/>
  </r>
  <r>
    <n v="3564"/>
    <s v="Tan Truong"/>
    <d v="2022-07-20T00:26:12"/>
    <x v="67"/>
    <s v="no"/>
    <s v="no"/>
    <x v="3500"/>
    <s v="view comment"/>
  </r>
  <r>
    <n v="3565"/>
    <s v="Queen of Amazon Finds! "/>
    <d v="2022-07-20T00:29:36"/>
    <x v="67"/>
    <s v="no"/>
    <s v="no"/>
    <x v="3501"/>
    <s v="view comment"/>
  </r>
  <r>
    <n v="3566"/>
    <s v="Eric Roma-Garcia"/>
    <d v="2022-07-20T01:07:40"/>
    <x v="67"/>
    <s v="no"/>
    <s v="no"/>
    <x v="3502"/>
    <s v="view comment"/>
  </r>
  <r>
    <n v="3567"/>
    <s v="Albert Hernandez"/>
    <d v="2022-07-20T03:02:17"/>
    <x v="67"/>
    <s v="no"/>
    <s v="no"/>
    <x v="3503"/>
    <s v="view comment"/>
  </r>
  <r>
    <n v="3568"/>
    <s v="Eric B"/>
    <d v="2022-07-20T03:02:36"/>
    <x v="67"/>
    <s v="no"/>
    <s v="no"/>
    <x v="3504"/>
    <s v="view comment"/>
  </r>
  <r>
    <n v="3569"/>
    <s v="TheKiddSauce"/>
    <d v="2022-07-20T06:53:27"/>
    <x v="67"/>
    <s v="no"/>
    <s v="no"/>
    <x v="3505"/>
    <s v="view comment"/>
  </r>
  <r>
    <n v="3570"/>
    <s v="KULT_KNOX"/>
    <d v="2022-07-20T11:23:09"/>
    <x v="67"/>
    <s v="no"/>
    <s v="no"/>
    <x v="3506"/>
    <s v="view comment"/>
  </r>
  <r>
    <n v="3571"/>
    <s v="iamRilya B"/>
    <d v="2022-07-20T12:59:07"/>
    <x v="67"/>
    <s v="no"/>
    <s v="no"/>
    <x v="3507"/>
    <s v="view comment"/>
  </r>
  <r>
    <n v="3572"/>
    <s v="Anja Lange"/>
    <d v="2022-07-20T15:02:47"/>
    <x v="67"/>
    <s v="no"/>
    <s v="no"/>
    <x v="3508"/>
    <s v="view comment"/>
  </r>
  <r>
    <n v="3573"/>
    <s v="Rogue Amusement"/>
    <d v="2022-07-20T15:10:00"/>
    <x v="67"/>
    <s v="no"/>
    <s v="no"/>
    <x v="3509"/>
    <s v="view comment"/>
  </r>
  <r>
    <n v="3574"/>
    <s v="Russhorror"/>
    <d v="2022-07-20T15:52:40"/>
    <x v="67"/>
    <s v="no"/>
    <s v="no"/>
    <x v="197"/>
    <s v="view comment"/>
  </r>
  <r>
    <n v="3575"/>
    <s v="Hanan Yarn"/>
    <d v="2022-07-20T17:31:54"/>
    <x v="67"/>
    <s v="no"/>
    <s v="no"/>
    <x v="3510"/>
    <s v="view comment"/>
  </r>
  <r>
    <n v="3576"/>
    <s v="Lorenz Cobretti"/>
    <d v="2022-07-20T17:35:25"/>
    <x v="67"/>
    <s v="no"/>
    <s v="no"/>
    <x v="3511"/>
    <s v="view comment"/>
  </r>
  <r>
    <n v="3577"/>
    <s v="La mujer de Manolo"/>
    <d v="2022-07-20T18:08:27"/>
    <x v="67"/>
    <s v="no"/>
    <s v="no"/>
    <x v="3512"/>
    <s v="view comment"/>
  </r>
  <r>
    <n v="3578"/>
    <s v="Allen Navas"/>
    <d v="2022-07-20T18:29:31"/>
    <x v="67"/>
    <s v="no"/>
    <s v="no"/>
    <x v="3513"/>
    <s v="view comment"/>
  </r>
  <r>
    <n v="3579"/>
    <s v="Operation Horror"/>
    <d v="2022-07-20T19:12:44"/>
    <x v="67"/>
    <s v="no"/>
    <s v="no"/>
    <x v="3514"/>
    <s v="view comment"/>
  </r>
  <r>
    <n v="3580"/>
    <s v="Faith in all things W"/>
    <d v="2022-07-20T22:20:02"/>
    <x v="67"/>
    <s v="no"/>
    <s v="no"/>
    <x v="3515"/>
    <s v="view comment"/>
  </r>
  <r>
    <n v="3581"/>
    <s v="Yham"/>
    <d v="2022-07-20T22:23:41"/>
    <x v="67"/>
    <s v="no"/>
    <s v="no"/>
    <x v="3516"/>
    <s v="view comment"/>
  </r>
  <r>
    <n v="3582"/>
    <s v="Drummer Snare"/>
    <d v="2022-07-21T00:01:21"/>
    <x v="67"/>
    <s v="no"/>
    <s v="no"/>
    <x v="3517"/>
    <s v="view comment"/>
  </r>
  <r>
    <n v="3583"/>
    <s v="Wynima Simmons"/>
    <d v="2022-07-21T00:07:21"/>
    <x v="67"/>
    <s v="no"/>
    <s v="no"/>
    <x v="3518"/>
    <s v="view comment"/>
  </r>
  <r>
    <n v="3584"/>
    <s v="Imagine2019"/>
    <d v="2022-07-21T00:10:32"/>
    <x v="67"/>
    <s v="no"/>
    <s v="no"/>
    <x v="3519"/>
    <s v="view comment"/>
  </r>
  <r>
    <n v="3585"/>
    <s v="Alexa Wermuth"/>
    <d v="2022-07-21T00:23:47"/>
    <x v="67"/>
    <s v="no"/>
    <s v="no"/>
    <x v="3520"/>
    <s v="view comment"/>
  </r>
  <r>
    <n v="3586"/>
    <s v="99,999,999 views"/>
    <d v="2022-07-21T01:22:15"/>
    <x v="67"/>
    <s v="no"/>
    <s v="no"/>
    <x v="3521"/>
    <s v="view comment"/>
  </r>
  <r>
    <n v="3587"/>
    <s v="cadillac blue"/>
    <d v="2022-07-21T01:49:42"/>
    <x v="67"/>
    <s v="no"/>
    <s v="no"/>
    <x v="3522"/>
    <s v="view comment"/>
  </r>
  <r>
    <n v="3588"/>
    <s v="preppy_girls"/>
    <d v="2022-07-21T03:17:04"/>
    <x v="67"/>
    <s v="no"/>
    <s v="no"/>
    <x v="3523"/>
    <s v="view comment"/>
  </r>
  <r>
    <n v="3589"/>
    <s v="Peacecaker"/>
    <d v="2022-07-21T03:50:29"/>
    <x v="67"/>
    <s v="no"/>
    <s v="no"/>
    <x v="3524"/>
    <s v="view comment"/>
  </r>
  <r>
    <n v="3590"/>
    <s v="A B"/>
    <d v="2022-07-21T04:26:36"/>
    <x v="67"/>
    <s v="no"/>
    <s v="no"/>
    <x v="3525"/>
    <s v="view comment"/>
  </r>
  <r>
    <n v="3591"/>
    <s v="Phillip Yee"/>
    <d v="2022-07-21T04:46:22"/>
    <x v="67"/>
    <s v="no"/>
    <s v="no"/>
    <x v="3526"/>
    <s v="view comment"/>
  </r>
  <r>
    <n v="3592"/>
    <s v="Jame P Culture"/>
    <d v="2022-07-21T05:49:30"/>
    <x v="67"/>
    <s v="no"/>
    <s v="no"/>
    <x v="3527"/>
    <s v="view comment"/>
  </r>
  <r>
    <n v="3593"/>
    <s v="malooch"/>
    <d v="2022-07-21T14:26:15"/>
    <x v="67"/>
    <s v="no"/>
    <s v="no"/>
    <x v="3528"/>
    <s v="view comment"/>
  </r>
  <r>
    <n v="3594"/>
    <s v="B Dogg"/>
    <d v="2022-07-21T14:57:44"/>
    <x v="67"/>
    <s v="no"/>
    <s v="no"/>
    <x v="3529"/>
    <s v="view comment"/>
  </r>
  <r>
    <n v="3595"/>
    <s v="Vincenzo S"/>
    <d v="2022-07-21T15:10:26"/>
    <x v="67"/>
    <s v="no"/>
    <s v="no"/>
    <x v="3530"/>
    <s v="view comment"/>
  </r>
  <r>
    <n v="3596"/>
    <s v="Nicky Tan"/>
    <d v="2022-07-21T15:50:27"/>
    <x v="67"/>
    <s v="no"/>
    <s v="no"/>
    <x v="3531"/>
    <s v="view comment"/>
  </r>
  <r>
    <n v="3597"/>
    <s v="melissa hemenway"/>
    <d v="2022-07-21T16:01:56"/>
    <x v="67"/>
    <s v="no"/>
    <s v="no"/>
    <x v="3532"/>
    <s v="view comment"/>
  </r>
  <r>
    <n v="3598"/>
    <s v="LT. Lee"/>
    <d v="2022-07-21T16:05:30"/>
    <x v="67"/>
    <s v="no"/>
    <s v="no"/>
    <x v="3533"/>
    <s v="view comment"/>
  </r>
  <r>
    <n v="3599"/>
    <s v="Savannah"/>
    <d v="2022-07-21T17:48:15"/>
    <x v="67"/>
    <s v="no"/>
    <s v="no"/>
    <x v="3534"/>
    <s v="view comment"/>
  </r>
  <r>
    <n v="3600"/>
    <s v="Jose Mendez"/>
    <d v="2022-07-21T19:11:42"/>
    <x v="67"/>
    <s v="no"/>
    <s v="no"/>
    <x v="3535"/>
    <s v="view comment"/>
  </r>
  <r>
    <n v="3601"/>
    <s v="JustSaucy"/>
    <d v="2022-07-21T19:57:57"/>
    <x v="67"/>
    <s v="no"/>
    <s v="no"/>
    <x v="3536"/>
    <s v="view comment"/>
  </r>
  <r>
    <n v="3602"/>
    <s v="Callie Dorman"/>
    <d v="2022-07-21T21:46:31"/>
    <x v="67"/>
    <s v="no"/>
    <s v="no"/>
    <x v="3537"/>
    <s v="view comment"/>
  </r>
  <r>
    <n v="3603"/>
    <s v="Austin Tiller"/>
    <d v="2022-07-21T21:48:57"/>
    <x v="67"/>
    <s v="no"/>
    <s v="no"/>
    <x v="3538"/>
    <s v="view comment"/>
  </r>
  <r>
    <n v="3604"/>
    <s v="Alexandra Laird"/>
    <d v="2022-07-21T23:08:48"/>
    <x v="67"/>
    <s v="no"/>
    <s v="no"/>
    <x v="3539"/>
    <s v="view comment"/>
  </r>
  <r>
    <n v="3605"/>
    <s v="Lilia Torres"/>
    <d v="2022-07-21T23:17:50"/>
    <x v="67"/>
    <s v="no"/>
    <s v="no"/>
    <x v="3540"/>
    <s v="view comment"/>
  </r>
  <r>
    <n v="3606"/>
    <s v="Ribotto Studios"/>
    <d v="2022-07-22T03:52:16"/>
    <x v="67"/>
    <s v="no"/>
    <s v="no"/>
    <x v="3541"/>
    <s v="view comment"/>
  </r>
  <r>
    <n v="3607"/>
    <s v="Joanna Brownell"/>
    <d v="2022-07-22T05:15:34"/>
    <x v="67"/>
    <s v="no"/>
    <s v="no"/>
    <x v="3542"/>
    <s v="view comment"/>
  </r>
  <r>
    <n v="3608"/>
    <s v="Adam Dahlström"/>
    <d v="2022-07-22T05:53:28"/>
    <x v="67"/>
    <s v="no"/>
    <s v="no"/>
    <x v="3543"/>
    <s v="view comment"/>
  </r>
  <r>
    <n v="3609"/>
    <s v="D P928"/>
    <d v="2022-07-22T06:15:53"/>
    <x v="67"/>
    <s v="no"/>
    <s v="no"/>
    <x v="3544"/>
    <s v="view comment"/>
  </r>
  <r>
    <n v="3610"/>
    <s v="Trixlette2 Jo"/>
    <d v="2022-07-22T09:16:44"/>
    <x v="67"/>
    <s v="no"/>
    <s v="no"/>
    <x v="3545"/>
    <s v="view comment"/>
  </r>
  <r>
    <n v="3611"/>
    <s v="bfd man"/>
    <d v="2022-07-22T11:02:14"/>
    <x v="67"/>
    <s v="no"/>
    <s v="no"/>
    <x v="3546"/>
    <s v="view comment"/>
  </r>
  <r>
    <n v="3612"/>
    <s v="Dakota Coggins"/>
    <d v="2022-07-22T11:18:04"/>
    <x v="67"/>
    <s v="no"/>
    <s v="no"/>
    <x v="3547"/>
    <s v="view comment"/>
  </r>
  <r>
    <n v="3613"/>
    <s v="Cece J"/>
    <d v="2022-07-22T12:14:58"/>
    <x v="67"/>
    <s v="no"/>
    <s v="no"/>
    <x v="3548"/>
    <s v="view comment"/>
  </r>
  <r>
    <n v="3614"/>
    <s v="Thunderchild 6768"/>
    <d v="2022-07-22T14:07:53"/>
    <x v="67"/>
    <s v="no"/>
    <s v="no"/>
    <x v="3549"/>
    <s v="view comment"/>
  </r>
  <r>
    <n v="3615"/>
    <s v="IIHEART.CAMILLE"/>
    <d v="2022-07-22T15:11:12"/>
    <x v="67"/>
    <s v="no"/>
    <s v="no"/>
    <x v="3550"/>
    <s v="view comment"/>
  </r>
  <r>
    <n v="3616"/>
    <s v="Ashis rai"/>
    <d v="2022-07-22T17:29:08"/>
    <x v="67"/>
    <s v="no"/>
    <s v="no"/>
    <x v="3551"/>
    <s v="view comment"/>
  </r>
  <r>
    <n v="3617"/>
    <s v="Xzamilloh"/>
    <d v="2022-07-22T18:05:07"/>
    <x v="67"/>
    <s v="no"/>
    <s v="no"/>
    <x v="3552"/>
    <s v="view comment"/>
  </r>
  <r>
    <n v="3618"/>
    <s v="Bread Bread"/>
    <d v="2022-07-22T19:51:58"/>
    <x v="67"/>
    <s v="no"/>
    <s v="no"/>
    <x v="3553"/>
    <s v="view comment"/>
  </r>
  <r>
    <n v="3619"/>
    <s v="Jasmine Clayton"/>
    <d v="2022-07-22T21:07:36"/>
    <x v="67"/>
    <s v="no"/>
    <s v="no"/>
    <x v="3554"/>
    <s v="view comment"/>
  </r>
  <r>
    <n v="3620"/>
    <s v="@  'K'"/>
    <d v="2022-07-23T01:38:21"/>
    <x v="67"/>
    <s v="no"/>
    <s v="no"/>
    <x v="3555"/>
    <s v="view comment"/>
  </r>
  <r>
    <n v="3621"/>
    <s v="YouTuber007"/>
    <d v="2022-07-23T03:31:06"/>
    <x v="67"/>
    <s v="no"/>
    <s v="no"/>
    <x v="3556"/>
    <s v="view comment"/>
  </r>
  <r>
    <n v="3622"/>
    <s v="David Lalramnghaka"/>
    <d v="2022-07-23T04:00:07"/>
    <x v="67"/>
    <s v="no"/>
    <s v="no"/>
    <x v="3557"/>
    <s v="view comment"/>
  </r>
  <r>
    <n v="3623"/>
    <s v="Lumity Fandom"/>
    <d v="2022-07-23T05:58:41"/>
    <x v="67"/>
    <s v="no"/>
    <s v="no"/>
    <x v="3558"/>
    <s v="view comment"/>
  </r>
  <r>
    <n v="3624"/>
    <s v="Ratio"/>
    <d v="2022-07-23T05:58:43"/>
    <x v="67"/>
    <s v="no"/>
    <s v="no"/>
    <x v="3559"/>
    <s v="view comment"/>
  </r>
  <r>
    <n v="3625"/>
    <s v="Eesher Stubbs"/>
    <d v="2022-07-23T12:45:54"/>
    <x v="67"/>
    <s v="no"/>
    <s v="no"/>
    <x v="3560"/>
    <s v="view comment"/>
  </r>
  <r>
    <n v="3626"/>
    <s v="Matis Couillard"/>
    <d v="2022-07-23T13:22:06"/>
    <x v="67"/>
    <s v="no"/>
    <s v="no"/>
    <x v="3561"/>
    <s v="view comment"/>
  </r>
  <r>
    <n v="3627"/>
    <s v="Sonia"/>
    <d v="2022-07-23T13:48:41"/>
    <x v="67"/>
    <s v="no"/>
    <s v="no"/>
    <x v="3562"/>
    <s v="view comment"/>
  </r>
  <r>
    <n v="3628"/>
    <s v="holly m"/>
    <d v="2022-07-23T14:01:00"/>
    <x v="67"/>
    <s v="no"/>
    <s v="no"/>
    <x v="3563"/>
    <s v="view comment"/>
  </r>
  <r>
    <n v="3629"/>
    <s v="kay"/>
    <d v="2022-07-23T20:39:40"/>
    <x v="67"/>
    <s v="no"/>
    <s v="no"/>
    <x v="3564"/>
    <s v="view comment"/>
  </r>
  <r>
    <n v="3630"/>
    <s v="emily meyers"/>
    <d v="2022-07-23T21:29:10"/>
    <x v="67"/>
    <s v="no"/>
    <s v="no"/>
    <x v="3565"/>
    <s v="view comment"/>
  </r>
  <r>
    <n v="3631"/>
    <s v="Maria G"/>
    <d v="2022-07-23T22:38:54"/>
    <x v="67"/>
    <s v="no"/>
    <s v="no"/>
    <x v="3566"/>
    <s v="view comment"/>
  </r>
  <r>
    <n v="3632"/>
    <s v="kBD meeks"/>
    <d v="2022-07-24T02:17:44"/>
    <x v="67"/>
    <s v="no"/>
    <s v="no"/>
    <x v="3567"/>
    <s v="view comment"/>
  </r>
  <r>
    <n v="3633"/>
    <s v="I’m invisible in youtube comments"/>
    <d v="2022-07-24T07:45:56"/>
    <x v="67"/>
    <s v="no"/>
    <s v="no"/>
    <x v="3568"/>
    <s v="view comment"/>
  </r>
  <r>
    <n v="3634"/>
    <s v="Nikki Blu"/>
    <d v="2022-07-24T14:44:24"/>
    <x v="67"/>
    <s v="no"/>
    <s v="no"/>
    <x v="3569"/>
    <s v="view comment"/>
  </r>
  <r>
    <n v="3635"/>
    <s v="Zoey Ro"/>
    <d v="2022-07-24T15:44:05"/>
    <x v="67"/>
    <s v="no"/>
    <s v="no"/>
    <x v="3570"/>
    <s v="view comment"/>
  </r>
  <r>
    <n v="3636"/>
    <s v="Jonathan 92"/>
    <d v="2022-07-24T16:20:01"/>
    <x v="67"/>
    <s v="no"/>
    <s v="no"/>
    <x v="3571"/>
    <s v="view comment"/>
  </r>
  <r>
    <n v="3637"/>
    <s v="Katherine Gilmour"/>
    <d v="2022-07-24T20:56:34"/>
    <x v="67"/>
    <s v="no"/>
    <s v="no"/>
    <x v="3572"/>
    <s v="view comment"/>
  </r>
  <r>
    <n v="3638"/>
    <s v="Katherine M"/>
    <d v="2022-07-25T02:55:44"/>
    <x v="67"/>
    <s v="no"/>
    <s v="no"/>
    <x v="3573"/>
    <s v="view comment"/>
  </r>
  <r>
    <n v="3639"/>
    <s v="Katherine M"/>
    <d v="2022-07-25T02:57:08"/>
    <x v="67"/>
    <s v="no"/>
    <s v="no"/>
    <x v="3574"/>
    <s v="view comment"/>
  </r>
  <r>
    <n v="3640"/>
    <s v="N Wilt"/>
    <d v="2022-07-25T12:50:36"/>
    <x v="67"/>
    <s v="no"/>
    <s v="no"/>
    <x v="3575"/>
    <s v="view comment"/>
  </r>
  <r>
    <n v="3641"/>
    <s v="Mr. Right One"/>
    <d v="2022-07-25T15:22:06"/>
    <x v="67"/>
    <s v="no"/>
    <s v="no"/>
    <x v="3576"/>
    <s v="view comment"/>
  </r>
  <r>
    <n v="3642"/>
    <s v="Levi"/>
    <d v="2022-07-25T16:12:15"/>
    <x v="67"/>
    <s v="no"/>
    <s v="no"/>
    <x v="3577"/>
    <s v="view comment"/>
  </r>
  <r>
    <n v="3643"/>
    <s v="Ary"/>
    <d v="2022-07-25T17:31:15"/>
    <x v="67"/>
    <s v="no"/>
    <s v="no"/>
    <x v="3578"/>
    <s v="view comment"/>
  </r>
  <r>
    <n v="3644"/>
    <s v="lust4ksh"/>
    <d v="2022-07-25T17:38:12"/>
    <x v="67"/>
    <s v="no"/>
    <s v="no"/>
    <x v="3579"/>
    <s v="view comment"/>
  </r>
  <r>
    <n v="3645"/>
    <s v="It's Marii"/>
    <d v="2022-07-25T21:07:11"/>
    <x v="67"/>
    <s v="no"/>
    <s v="no"/>
    <x v="3580"/>
    <s v="view comment"/>
  </r>
  <r>
    <n v="3646"/>
    <s v="dianamarcelo3"/>
    <d v="2022-07-25T22:13:34"/>
    <x v="67"/>
    <s v="no"/>
    <s v="no"/>
    <x v="3581"/>
    <s v="view comment"/>
  </r>
  <r>
    <n v="3647"/>
    <s v="dianamarcelo3"/>
    <d v="2022-07-25T22:14:15"/>
    <x v="67"/>
    <s v="no"/>
    <s v="no"/>
    <x v="3582"/>
    <s v="view comment"/>
  </r>
  <r>
    <n v="3648"/>
    <s v="Oivia Miller"/>
    <d v="2022-07-26T01:41:56"/>
    <x v="67"/>
    <s v="no"/>
    <s v="no"/>
    <x v="3583"/>
    <s v="view comment"/>
  </r>
  <r>
    <n v="3649"/>
    <s v="Christina Honeycutt"/>
    <d v="2022-07-26T03:29:28"/>
    <x v="67"/>
    <s v="no"/>
    <s v="no"/>
    <x v="3584"/>
    <s v="view comment"/>
  </r>
  <r>
    <n v="3650"/>
    <s v="LF"/>
    <d v="2022-07-26T05:18:20"/>
    <x v="67"/>
    <s v="no"/>
    <s v="no"/>
    <x v="3585"/>
    <s v="view comment"/>
  </r>
  <r>
    <n v="3651"/>
    <s v="Ryan stevens"/>
    <d v="2022-07-26T14:14:11"/>
    <x v="67"/>
    <s v="no"/>
    <s v="no"/>
    <x v="3586"/>
    <s v="view comment"/>
  </r>
  <r>
    <n v="3652"/>
    <s v="The306"/>
    <d v="2022-07-26T17:44:17"/>
    <x v="67"/>
    <s v="no"/>
    <s v="no"/>
    <x v="3587"/>
    <s v="view comment"/>
  </r>
  <r>
    <n v="3653"/>
    <s v="chuy"/>
    <d v="2022-07-27T04:09:26"/>
    <x v="67"/>
    <s v="no"/>
    <s v="no"/>
    <x v="3588"/>
    <s v="view comment"/>
  </r>
  <r>
    <n v="3654"/>
    <s v="Jeannie Sherman"/>
    <d v="2022-07-27T04:31:20"/>
    <x v="67"/>
    <s v="no"/>
    <s v="no"/>
    <x v="3589"/>
    <s v="view comment"/>
  </r>
  <r>
    <n v="3655"/>
    <s v="Vanilla Crash"/>
    <d v="2022-07-27T05:02:01"/>
    <x v="67"/>
    <s v="no"/>
    <s v="no"/>
    <x v="3590"/>
    <s v="view comment"/>
  </r>
  <r>
    <n v="3656"/>
    <s v="Niles Peter Clemens"/>
    <d v="2022-07-27T15:03:52"/>
    <x v="67"/>
    <s v="no"/>
    <s v="no"/>
    <x v="3591"/>
    <s v="view comment"/>
  </r>
  <r>
    <n v="3657"/>
    <s v="Itchy Ballsack"/>
    <d v="2022-07-27T19:22:48"/>
    <x v="67"/>
    <s v="no"/>
    <s v="no"/>
    <x v="3592"/>
    <s v="view comment"/>
  </r>
  <r>
    <n v="3658"/>
    <s v="christian dominguez"/>
    <d v="2022-07-27T22:40:25"/>
    <x v="67"/>
    <s v="no"/>
    <s v="no"/>
    <x v="3593"/>
    <s v="view comment"/>
  </r>
  <r>
    <n v="3659"/>
    <s v="Annie Geturgun"/>
    <d v="2022-07-28T14:32:44"/>
    <x v="67"/>
    <s v="no"/>
    <s v="no"/>
    <x v="3594"/>
    <s v="view comment"/>
  </r>
  <r>
    <n v="3660"/>
    <s v="fallpearl"/>
    <d v="2022-07-29T01:04:17"/>
    <x v="67"/>
    <s v="no"/>
    <s v="no"/>
    <x v="3595"/>
    <s v="view comment"/>
  </r>
  <r>
    <n v="3661"/>
    <s v="Lise Lopez"/>
    <d v="2022-07-29T01:39:23"/>
    <x v="67"/>
    <s v="no"/>
    <s v="no"/>
    <x v="3596"/>
    <s v="view comment"/>
  </r>
  <r>
    <n v="3662"/>
    <s v="Maureen"/>
    <d v="2022-07-29T04:34:53"/>
    <x v="67"/>
    <s v="no"/>
    <s v="no"/>
    <x v="3597"/>
    <s v="view comment"/>
  </r>
  <r>
    <n v="3663"/>
    <s v="Sumayyah siraj"/>
    <d v="2022-07-29T14:52:54"/>
    <x v="67"/>
    <s v="no"/>
    <s v="no"/>
    <x v="3598"/>
    <s v="view comment"/>
  </r>
  <r>
    <n v="3664"/>
    <s v="oya Ami"/>
    <d v="2022-07-29T16:41:18"/>
    <x v="67"/>
    <s v="no"/>
    <s v="no"/>
    <x v="3599"/>
    <s v="view comment"/>
  </r>
  <r>
    <n v="3665"/>
    <s v="Tom Jeffers"/>
    <d v="2022-07-29T18:36:35"/>
    <x v="67"/>
    <s v="no"/>
    <s v="no"/>
    <x v="3600"/>
    <s v="view comment"/>
  </r>
  <r>
    <n v="3666"/>
    <s v="J. S."/>
    <d v="2022-07-29T22:20:24"/>
    <x v="67"/>
    <s v="no"/>
    <s v="no"/>
    <x v="3601"/>
    <s v="view comment"/>
  </r>
  <r>
    <n v="3667"/>
    <s v="Xoey Elizabeth"/>
    <d v="2022-07-29T22:47:29"/>
    <x v="67"/>
    <s v="no"/>
    <s v="no"/>
    <x v="3602"/>
    <s v="view comment"/>
  </r>
  <r>
    <n v="3668"/>
    <s v="Kimberly Martinez"/>
    <d v="2022-07-30T06:17:25"/>
    <x v="67"/>
    <s v="no"/>
    <s v="no"/>
    <x v="3603"/>
    <s v="view comment"/>
  </r>
  <r>
    <n v="3669"/>
    <s v="Claire 🧸"/>
    <d v="2022-07-30T10:05:01"/>
    <x v="67"/>
    <s v="no"/>
    <s v="no"/>
    <x v="3604"/>
    <s v="view comment"/>
  </r>
  <r>
    <n v="3670"/>
    <s v="Tanisha Brown"/>
    <d v="2022-07-30T11:47:27"/>
    <x v="67"/>
    <s v="no"/>
    <s v="no"/>
    <x v="3605"/>
    <s v="view comment"/>
  </r>
  <r>
    <n v="3671"/>
    <s v="Mark Lawrence"/>
    <d v="2022-07-30T11:51:12"/>
    <x v="67"/>
    <s v="no"/>
    <s v="no"/>
    <x v="3606"/>
    <s v="view comment"/>
  </r>
  <r>
    <n v="3672"/>
    <s v="Tammy Belgarde"/>
    <d v="2022-07-30T12:22:59"/>
    <x v="67"/>
    <s v="no"/>
    <s v="no"/>
    <x v="3607"/>
    <s v="view comment"/>
  </r>
  <r>
    <n v="3673"/>
    <s v="Natalie"/>
    <d v="2022-07-30T12:24:27"/>
    <x v="67"/>
    <s v="no"/>
    <s v="no"/>
    <x v="3608"/>
    <s v="view comment"/>
  </r>
  <r>
    <n v="3674"/>
    <s v="the bun"/>
    <d v="2022-07-30T12:52:56"/>
    <x v="67"/>
    <s v="no"/>
    <s v="no"/>
    <x v="3609"/>
    <s v="view comment"/>
  </r>
  <r>
    <n v="3675"/>
    <s v="Jacob Sosa"/>
    <d v="2022-07-30T14:04:14"/>
    <x v="67"/>
    <s v="no"/>
    <s v="no"/>
    <x v="3610"/>
    <s v="view comment"/>
  </r>
  <r>
    <n v="3676"/>
    <s v="Jacob Sosa"/>
    <d v="2022-07-30T14:06:40"/>
    <x v="67"/>
    <s v="no"/>
    <s v="no"/>
    <x v="3611"/>
    <s v="view comment"/>
  </r>
  <r>
    <n v="3677"/>
    <s v="Jacob Sosa"/>
    <d v="2022-07-30T14:06:59"/>
    <x v="67"/>
    <s v="no"/>
    <s v="no"/>
    <x v="3612"/>
    <s v="view comment"/>
  </r>
  <r>
    <n v="3678"/>
    <s v="Jacob Sosa"/>
    <d v="2022-07-30T14:10:38"/>
    <x v="67"/>
    <s v="no"/>
    <s v="no"/>
    <x v="3613"/>
    <s v="view comment"/>
  </r>
  <r>
    <n v="3679"/>
    <s v="Jacob Sosa"/>
    <d v="2022-07-30T14:10:57"/>
    <x v="67"/>
    <s v="no"/>
    <s v="no"/>
    <x v="3614"/>
    <s v="view comment"/>
  </r>
  <r>
    <n v="3680"/>
    <s v="AfrobanditX"/>
    <d v="2022-07-31T00:38:48"/>
    <x v="67"/>
    <s v="no"/>
    <s v="no"/>
    <x v="3615"/>
    <s v="view comment"/>
  </r>
  <r>
    <n v="3681"/>
    <s v="𝙇𝙚𝙭𝙞𝙚"/>
    <d v="2022-07-31T05:49:52"/>
    <x v="67"/>
    <s v="no"/>
    <s v="no"/>
    <x v="3616"/>
    <s v="view comment"/>
  </r>
  <r>
    <n v="3682"/>
    <s v="Tiny Onelove"/>
    <d v="2022-07-31T08:32:59"/>
    <x v="67"/>
    <s v="no"/>
    <s v="no"/>
    <x v="3617"/>
    <s v="view comment"/>
  </r>
  <r>
    <n v="3683"/>
    <s v="Killjoy"/>
    <d v="2022-07-31T19:31:23"/>
    <x v="67"/>
    <s v="no"/>
    <s v="no"/>
    <x v="3618"/>
    <s v="view comment"/>
  </r>
  <r>
    <n v="3684"/>
    <s v="Greta Michelle"/>
    <d v="2022-07-31T22:04:38"/>
    <x v="67"/>
    <s v="no"/>
    <s v="no"/>
    <x v="3619"/>
    <s v="view comment"/>
  </r>
  <r>
    <n v="3685"/>
    <s v="Martinez 323"/>
    <d v="2022-07-31T23:10:54"/>
    <x v="67"/>
    <s v="no"/>
    <s v="no"/>
    <x v="3620"/>
    <s v="view comment"/>
  </r>
  <r>
    <n v="3686"/>
    <s v="Danielle Atterberry"/>
    <d v="2022-07-31T23:19:53"/>
    <x v="67"/>
    <s v="no"/>
    <s v="no"/>
    <x v="3621"/>
    <s v="view comment"/>
  </r>
  <r>
    <n v="3687"/>
    <s v="Cole Allen"/>
    <d v="2022-08-01T01:26:31"/>
    <x v="67"/>
    <s v="no"/>
    <s v="no"/>
    <x v="3622"/>
    <s v="view comment"/>
  </r>
  <r>
    <n v="3688"/>
    <s v="Amy Griffith"/>
    <d v="2022-08-01T02:44:18"/>
    <x v="67"/>
    <s v="no"/>
    <s v="no"/>
    <x v="3623"/>
    <s v="view comment"/>
  </r>
  <r>
    <n v="3689"/>
    <s v="girlstorm09"/>
    <d v="2022-08-01T05:02:00"/>
    <x v="67"/>
    <s v="no"/>
    <s v="no"/>
    <x v="3624"/>
    <s v="view comment"/>
  </r>
  <r>
    <n v="3690"/>
    <s v="𝕊𝕟𝕠𝕨 𝕗 .."/>
    <d v="2022-08-01T09:18:42"/>
    <x v="67"/>
    <s v="no"/>
    <s v="no"/>
    <x v="3625"/>
    <s v="view comment"/>
  </r>
  <r>
    <n v="3691"/>
    <s v="furaichicken db"/>
    <d v="2022-08-01T09:26:33"/>
    <x v="67"/>
    <s v="no"/>
    <s v="no"/>
    <x v="3626"/>
    <s v="view comment"/>
  </r>
  <r>
    <n v="3692"/>
    <s v="Sean Ham"/>
    <d v="2022-08-01T14:41:11"/>
    <x v="67"/>
    <s v="no"/>
    <s v="no"/>
    <x v="3627"/>
    <s v="view comment"/>
  </r>
  <r>
    <n v="3693"/>
    <s v="Texas/Indy"/>
    <d v="2022-08-01T15:53:13"/>
    <x v="67"/>
    <s v="no"/>
    <s v="no"/>
    <x v="3628"/>
    <s v="view comment"/>
  </r>
  <r>
    <n v="3694"/>
    <s v="Ocean-simone Dabney"/>
    <d v="2022-08-01T16:48:53"/>
    <x v="67"/>
    <s v="no"/>
    <s v="no"/>
    <x v="3629"/>
    <s v="view comment"/>
  </r>
  <r>
    <n v="3695"/>
    <s v="Funny Avery friends and family"/>
    <d v="2022-08-01T17:52:34"/>
    <x v="67"/>
    <s v="no"/>
    <s v="no"/>
    <x v="3630"/>
    <s v="view comment"/>
  </r>
  <r>
    <n v="3696"/>
    <s v="Christina Zammit"/>
    <d v="2022-08-01T18:56:28"/>
    <x v="67"/>
    <s v="no"/>
    <s v="no"/>
    <x v="3631"/>
    <s v="view comment"/>
  </r>
  <r>
    <n v="3697"/>
    <s v="reice newell"/>
    <d v="2022-08-01T19:33:05"/>
    <x v="67"/>
    <s v="no"/>
    <s v="no"/>
    <x v="3632"/>
    <s v="view comment"/>
  </r>
  <r>
    <n v="3698"/>
    <s v="Dave Bryan"/>
    <d v="2022-08-01T19:35:04"/>
    <x v="67"/>
    <s v="no"/>
    <s v="no"/>
    <x v="3633"/>
    <s v="view comment"/>
  </r>
  <r>
    <n v="3699"/>
    <s v="Wid Eye"/>
    <d v="2022-08-01T19:36:15"/>
    <x v="67"/>
    <s v="no"/>
    <s v="no"/>
    <x v="3634"/>
    <s v="view comment"/>
  </r>
  <r>
    <n v="3700"/>
    <s v="Susan Azinger"/>
    <d v="2022-08-01T21:18:46"/>
    <x v="67"/>
    <s v="no"/>
    <s v="no"/>
    <x v="3635"/>
    <s v="view comment"/>
  </r>
  <r>
    <n v="3701"/>
    <s v="NurseSunni"/>
    <d v="2022-08-01T23:10:42"/>
    <x v="67"/>
    <s v="no"/>
    <s v="no"/>
    <x v="3636"/>
    <s v="view comment"/>
  </r>
  <r>
    <n v="3702"/>
    <s v="NurseSunni"/>
    <d v="2022-08-01T23:12:01"/>
    <x v="67"/>
    <s v="no"/>
    <s v="no"/>
    <x v="3637"/>
    <s v="view comment"/>
  </r>
  <r>
    <n v="3703"/>
    <s v="richie"/>
    <d v="2022-08-02T00:57:43"/>
    <x v="67"/>
    <s v="no"/>
    <s v="no"/>
    <x v="3638"/>
    <s v="view comment"/>
  </r>
  <r>
    <n v="3704"/>
    <s v="Wilma Akana"/>
    <d v="2022-08-02T02:27:53"/>
    <x v="67"/>
    <s v="no"/>
    <s v="no"/>
    <x v="3639"/>
    <s v="view comment"/>
  </r>
  <r>
    <n v="3705"/>
    <s v="aaaaaàaaaaaaà"/>
    <d v="2022-08-02T03:24:09"/>
    <x v="67"/>
    <s v="no"/>
    <s v="no"/>
    <x v="3640"/>
    <s v="view comment"/>
  </r>
  <r>
    <n v="3706"/>
    <s v="not here"/>
    <d v="2022-08-02T04:14:18"/>
    <x v="67"/>
    <s v="no"/>
    <s v="no"/>
    <x v="3641"/>
    <s v="view comment"/>
  </r>
  <r>
    <n v="3707"/>
    <s v="ChillingSmoke"/>
    <d v="2022-08-02T05:09:13"/>
    <x v="67"/>
    <s v="no"/>
    <s v="no"/>
    <x v="3642"/>
    <s v="view comment"/>
  </r>
  <r>
    <n v="3708"/>
    <s v="Temsi Asukulu"/>
    <d v="2022-08-02T06:35:10"/>
    <x v="67"/>
    <s v="no"/>
    <s v="no"/>
    <x v="1713"/>
    <s v="view comment"/>
  </r>
  <r>
    <n v="3709"/>
    <s v="𝒔𝔩𝔲𝔪𝔭𝒛༒"/>
    <d v="2022-08-02T09:44:04"/>
    <x v="67"/>
    <s v="no"/>
    <s v="no"/>
    <x v="3643"/>
    <s v="view comment"/>
  </r>
  <r>
    <n v="3710"/>
    <s v="Silver Surfer"/>
    <d v="2022-08-02T10:45:50"/>
    <x v="67"/>
    <s v="no"/>
    <s v="no"/>
    <x v="3644"/>
    <s v="view comment"/>
  </r>
  <r>
    <n v="3711"/>
    <s v="Shay Vida TV"/>
    <d v="2022-08-02T10:45:59"/>
    <x v="67"/>
    <s v="no"/>
    <s v="no"/>
    <x v="3645"/>
    <s v="view comment"/>
  </r>
  <r>
    <n v="3712"/>
    <s v="Pure Blood"/>
    <d v="2022-08-02T14:37:00"/>
    <x v="67"/>
    <s v="no"/>
    <s v="no"/>
    <x v="3646"/>
    <s v="view comment"/>
  </r>
  <r>
    <n v="3713"/>
    <s v="🦋ItzHaley🦋"/>
    <d v="2022-08-02T17:02:25"/>
    <x v="67"/>
    <s v="no"/>
    <s v="no"/>
    <x v="3647"/>
    <s v="view comment"/>
  </r>
  <r>
    <n v="3714"/>
    <s v="Nato Emmanuel"/>
    <d v="2022-08-02T17:34:42"/>
    <x v="67"/>
    <s v="no"/>
    <s v="no"/>
    <x v="3648"/>
    <s v="view comment"/>
  </r>
  <r>
    <n v="3715"/>
    <s v="L M"/>
    <d v="2022-08-02T18:09:49"/>
    <x v="67"/>
    <s v="no"/>
    <s v="no"/>
    <x v="3649"/>
    <s v="view comment"/>
  </r>
  <r>
    <n v="3716"/>
    <s v="Haleigh Ford"/>
    <d v="2022-08-02T20:18:13"/>
    <x v="67"/>
    <s v="no"/>
    <s v="no"/>
    <x v="3650"/>
    <s v="view comment"/>
  </r>
  <r>
    <n v="3717"/>
    <s v="Lashlove16"/>
    <d v="2022-08-02T20:27:33"/>
    <x v="67"/>
    <s v="no"/>
    <s v="no"/>
    <x v="3651"/>
    <s v="view comment"/>
  </r>
  <r>
    <n v="3718"/>
    <s v="Xander"/>
    <d v="2022-08-02T20:42:56"/>
    <x v="67"/>
    <s v="no"/>
    <s v="no"/>
    <x v="3652"/>
    <s v="view comment"/>
  </r>
  <r>
    <n v="3719"/>
    <s v="Nex"/>
    <d v="2022-08-02T20:49:34"/>
    <x v="67"/>
    <s v="no"/>
    <s v="no"/>
    <x v="3653"/>
    <s v="view comment"/>
  </r>
  <r>
    <n v="3720"/>
    <s v="April Oats"/>
    <d v="2022-08-02T22:55:09"/>
    <x v="67"/>
    <s v="no"/>
    <s v="no"/>
    <x v="3654"/>
    <s v="view comment"/>
  </r>
  <r>
    <n v="3721"/>
    <s v="AymsLT"/>
    <d v="2022-08-02T23:40:59"/>
    <x v="67"/>
    <s v="no"/>
    <s v="no"/>
    <x v="3655"/>
    <s v="view comment"/>
  </r>
  <r>
    <n v="3722"/>
    <s v="Muggo"/>
    <d v="2022-08-03T00:27:05"/>
    <x v="67"/>
    <s v="no"/>
    <s v="no"/>
    <x v="3656"/>
    <s v="view comment"/>
  </r>
  <r>
    <n v="3723"/>
    <s v="Eric_the_red"/>
    <d v="2022-08-03T01:05:40"/>
    <x v="67"/>
    <s v="no"/>
    <s v="no"/>
    <x v="3657"/>
    <s v="view comment"/>
  </r>
  <r>
    <n v="3724"/>
    <s v="Atlien"/>
    <d v="2022-08-03T01:23:18"/>
    <x v="67"/>
    <s v="no"/>
    <s v="no"/>
    <x v="3658"/>
    <s v="view comment"/>
  </r>
  <r>
    <n v="3725"/>
    <s v="JasonUSAF"/>
    <d v="2022-08-03T02:05:16"/>
    <x v="67"/>
    <s v="no"/>
    <s v="no"/>
    <x v="3659"/>
    <s v="view comment"/>
  </r>
  <r>
    <n v="3726"/>
    <s v="Kushina."/>
    <d v="2022-08-03T02:22:28"/>
    <x v="67"/>
    <s v="no"/>
    <s v="no"/>
    <x v="3660"/>
    <s v="view comment"/>
  </r>
  <r>
    <n v="3727"/>
    <s v="POSITIVE VIBES"/>
    <d v="2022-08-03T03:59:51"/>
    <x v="67"/>
    <s v="no"/>
    <s v="no"/>
    <x v="3661"/>
    <s v="view comment"/>
  </r>
  <r>
    <n v="3728"/>
    <s v="Nene"/>
    <d v="2022-08-03T14:40:42"/>
    <x v="67"/>
    <s v="no"/>
    <s v="no"/>
    <x v="3662"/>
    <s v="view comment"/>
  </r>
  <r>
    <n v="3729"/>
    <s v="KBV Vl"/>
    <d v="2022-08-03T15:56:23"/>
    <x v="67"/>
    <s v="no"/>
    <s v="no"/>
    <x v="3663"/>
    <s v="view comment"/>
  </r>
  <r>
    <n v="3730"/>
    <s v="jermaine vasquez"/>
    <d v="2022-08-03T17:49:18"/>
    <x v="67"/>
    <s v="no"/>
    <s v="no"/>
    <x v="3664"/>
    <s v="view comment"/>
  </r>
  <r>
    <n v="3731"/>
    <s v="R Bee"/>
    <d v="2022-08-03T22:24:50"/>
    <x v="67"/>
    <s v="no"/>
    <s v="no"/>
    <x v="3665"/>
    <s v="view comment"/>
  </r>
  <r>
    <n v="3732"/>
    <s v="N H"/>
    <d v="2022-08-03T22:27:58"/>
    <x v="67"/>
    <s v="no"/>
    <s v="no"/>
    <x v="3666"/>
    <s v="view comment"/>
  </r>
  <r>
    <n v="3733"/>
    <s v="Hector Rivera"/>
    <d v="2022-08-03T23:12:29"/>
    <x v="67"/>
    <s v="no"/>
    <s v="no"/>
    <x v="3667"/>
    <s v="view comment"/>
  </r>
  <r>
    <n v="3734"/>
    <s v="marks90004"/>
    <d v="2022-08-04T00:33:50"/>
    <x v="67"/>
    <s v="no"/>
    <s v="no"/>
    <x v="3668"/>
    <s v="view comment"/>
  </r>
  <r>
    <n v="3735"/>
    <s v="Nathan Goode"/>
    <d v="2022-08-04T00:54:26"/>
    <x v="67"/>
    <s v="no"/>
    <s v="no"/>
    <x v="3669"/>
    <s v="view comment"/>
  </r>
  <r>
    <n v="3736"/>
    <s v="Rajah D"/>
    <d v="2022-08-04T01:35:53"/>
    <x v="67"/>
    <s v="no"/>
    <s v="no"/>
    <x v="3670"/>
    <s v="view comment"/>
  </r>
  <r>
    <n v="3737"/>
    <s v="Luke Stefan"/>
    <d v="2022-08-04T01:49:11"/>
    <x v="67"/>
    <s v="no"/>
    <s v="no"/>
    <x v="3671"/>
    <s v="view comment"/>
  </r>
  <r>
    <n v="3738"/>
    <s v="nathan wendoloski"/>
    <d v="2022-08-04T03:27:43"/>
    <x v="67"/>
    <s v="no"/>
    <s v="no"/>
    <x v="3672"/>
    <s v="view comment"/>
  </r>
  <r>
    <n v="3739"/>
    <s v="Prophetess Elisheva"/>
    <d v="2022-08-04T03:28:27"/>
    <x v="67"/>
    <s v="no"/>
    <s v="no"/>
    <x v="3673"/>
    <s v="view comment"/>
  </r>
  <r>
    <n v="3740"/>
    <s v="andy jacobs"/>
    <d v="2022-08-04T11:44:21"/>
    <x v="67"/>
    <s v="no"/>
    <s v="no"/>
    <x v="3674"/>
    <s v="view comment"/>
  </r>
  <r>
    <n v="3741"/>
    <s v="FakeExøtic Shorts"/>
    <d v="2022-08-04T13:07:02"/>
    <x v="67"/>
    <s v="no"/>
    <s v="no"/>
    <x v="2008"/>
    <s v="view comment"/>
  </r>
  <r>
    <n v="3742"/>
    <s v="Pokarface7"/>
    <d v="2022-08-04T14:10:31"/>
    <x v="67"/>
    <s v="no"/>
    <s v="no"/>
    <x v="3675"/>
    <s v="view comment"/>
  </r>
  <r>
    <n v="3743"/>
    <s v="Essix"/>
    <d v="2022-08-04T19:01:18"/>
    <x v="67"/>
    <s v="no"/>
    <s v="no"/>
    <x v="3676"/>
    <s v="view comment"/>
  </r>
  <r>
    <n v="3744"/>
    <s v="LowFrequency"/>
    <d v="2022-08-05T02:22:04"/>
    <x v="67"/>
    <s v="no"/>
    <s v="no"/>
    <x v="3677"/>
    <s v="view comment"/>
  </r>
  <r>
    <n v="3745"/>
    <s v="sbkpilot11"/>
    <d v="2022-08-05T03:27:53"/>
    <x v="67"/>
    <s v="no"/>
    <s v="no"/>
    <x v="3678"/>
    <s v="view comment"/>
  </r>
  <r>
    <n v="3746"/>
    <s v="based11lover11"/>
    <d v="2022-08-05T04:04:06"/>
    <x v="67"/>
    <s v="no"/>
    <s v="no"/>
    <x v="3679"/>
    <s v="view comment"/>
  </r>
  <r>
    <n v="3747"/>
    <s v="marna Kalman"/>
    <d v="2022-08-05T05:56:14"/>
    <x v="67"/>
    <s v="no"/>
    <s v="no"/>
    <x v="3680"/>
    <s v="view comment"/>
  </r>
  <r>
    <n v="3748"/>
    <s v="Steven Joseph"/>
    <d v="2022-08-05T06:31:28"/>
    <x v="67"/>
    <s v="no"/>
    <s v="no"/>
    <x v="3681"/>
    <s v="view comment"/>
  </r>
  <r>
    <n v="3749"/>
    <s v="Tiana Gama"/>
    <d v="2022-08-05T08:43:29"/>
    <x v="67"/>
    <s v="no"/>
    <s v="no"/>
    <x v="3682"/>
    <s v="view comment"/>
  </r>
  <r>
    <n v="3750"/>
    <s v="puu"/>
    <d v="2022-08-05T17:44:51"/>
    <x v="67"/>
    <s v="no"/>
    <s v="no"/>
    <x v="3683"/>
    <s v="view comment"/>
  </r>
  <r>
    <n v="3751"/>
    <s v="Zasha Lugo"/>
    <d v="2022-08-05T17:45:01"/>
    <x v="67"/>
    <s v="no"/>
    <s v="no"/>
    <x v="3684"/>
    <s v="view comment"/>
  </r>
  <r>
    <n v="3752"/>
    <s v="AG"/>
    <d v="2022-08-05T18:39:41"/>
    <x v="67"/>
    <s v="no"/>
    <s v="no"/>
    <x v="3685"/>
    <s v="view comment"/>
  </r>
  <r>
    <n v="3753"/>
    <s v="Quanashia B."/>
    <d v="2022-08-05T21:09:05"/>
    <x v="67"/>
    <s v="no"/>
    <s v="no"/>
    <x v="3686"/>
    <s v="view comment"/>
  </r>
  <r>
    <n v="3754"/>
    <s v="Ramon Briones"/>
    <d v="2022-08-05T21:58:57"/>
    <x v="67"/>
    <s v="no"/>
    <s v="no"/>
    <x v="3687"/>
    <s v="view comment"/>
  </r>
  <r>
    <n v="3755"/>
    <s v="Joseph Milillo"/>
    <d v="2022-08-05T22:46:46"/>
    <x v="67"/>
    <s v="no"/>
    <s v="no"/>
    <x v="3688"/>
    <s v="view comment"/>
  </r>
  <r>
    <n v="3756"/>
    <s v="Michelle Smith"/>
    <d v="2022-08-06T00:03:15"/>
    <x v="67"/>
    <s v="no"/>
    <s v="no"/>
    <x v="3689"/>
    <s v="view comment"/>
  </r>
  <r>
    <n v="3757"/>
    <s v="FarahFHH"/>
    <d v="2022-08-06T00:20:59"/>
    <x v="67"/>
    <s v="no"/>
    <s v="no"/>
    <x v="3690"/>
    <s v="view comment"/>
  </r>
  <r>
    <n v="3758"/>
    <s v="Cjsmom"/>
    <d v="2022-08-06T00:26:50"/>
    <x v="67"/>
    <s v="no"/>
    <s v="no"/>
    <x v="3691"/>
    <s v="view comment"/>
  </r>
  <r>
    <n v="3759"/>
    <s v="Stefhania Delgado"/>
    <d v="2022-08-06T02:21:06"/>
    <x v="67"/>
    <s v="no"/>
    <s v="no"/>
    <x v="3692"/>
    <s v="view comment"/>
  </r>
  <r>
    <n v="3760"/>
    <s v="Game Got Good"/>
    <d v="2022-08-06T02:45:54"/>
    <x v="67"/>
    <s v="no"/>
    <s v="no"/>
    <x v="3693"/>
    <s v="view comment"/>
  </r>
  <r>
    <n v="3761"/>
    <s v="Lloyd1k"/>
    <d v="2022-08-06T03:00:19"/>
    <x v="67"/>
    <s v="no"/>
    <s v="no"/>
    <x v="2101"/>
    <s v="view comment"/>
  </r>
  <r>
    <n v="3762"/>
    <s v="Son of Sammy Davis"/>
    <d v="2022-08-06T05:48:12"/>
    <x v="67"/>
    <s v="no"/>
    <s v="no"/>
    <x v="3694"/>
    <s v="view comment"/>
  </r>
  <r>
    <n v="3763"/>
    <s v="kate ann"/>
    <d v="2022-08-06T10:13:08"/>
    <x v="67"/>
    <s v="no"/>
    <s v="no"/>
    <x v="2189"/>
    <s v="view comment"/>
  </r>
  <r>
    <n v="3764"/>
    <s v="NiceUser123"/>
    <d v="2022-08-06T11:38:29"/>
    <x v="67"/>
    <s v="no"/>
    <s v="no"/>
    <x v="3695"/>
    <s v="view comment"/>
  </r>
  <r>
    <n v="3765"/>
    <s v="Christopher Casey"/>
    <d v="2022-08-06T12:52:56"/>
    <x v="67"/>
    <s v="no"/>
    <s v="no"/>
    <x v="3696"/>
    <s v="view comment"/>
  </r>
  <r>
    <n v="3766"/>
    <s v="Ebi Sliva"/>
    <d v="2022-08-06T13:35:49"/>
    <x v="67"/>
    <s v="no"/>
    <s v="no"/>
    <x v="3697"/>
    <s v="view comment"/>
  </r>
  <r>
    <n v="3767"/>
    <s v="A M"/>
    <d v="2022-08-06T13:50:09"/>
    <x v="67"/>
    <s v="no"/>
    <s v="no"/>
    <x v="3698"/>
    <s v="view comment"/>
  </r>
  <r>
    <n v="3768"/>
    <s v="missy"/>
    <d v="2022-08-06T13:52:27"/>
    <x v="67"/>
    <s v="no"/>
    <s v="no"/>
    <x v="3699"/>
    <s v="view comment"/>
  </r>
  <r>
    <n v="3769"/>
    <s v="David njoku"/>
    <d v="2022-08-06T19:21:01"/>
    <x v="67"/>
    <s v="no"/>
    <s v="no"/>
    <x v="2008"/>
    <s v="view comment"/>
  </r>
  <r>
    <n v="3770"/>
    <s v="mashadasha"/>
    <d v="2022-08-06T19:21:22"/>
    <x v="67"/>
    <s v="no"/>
    <s v="no"/>
    <x v="3700"/>
    <s v="view comment"/>
  </r>
  <r>
    <n v="3771"/>
    <s v="Yuwanna Kno"/>
    <d v="2022-08-06T20:23:51"/>
    <x v="67"/>
    <s v="no"/>
    <s v="no"/>
    <x v="3701"/>
    <s v="view comment"/>
  </r>
  <r>
    <n v="3772"/>
    <s v="SCORPIO DURANGO"/>
    <d v="2022-08-06T21:08:32"/>
    <x v="67"/>
    <s v="no"/>
    <s v="no"/>
    <x v="3702"/>
    <s v="view comment"/>
  </r>
  <r>
    <n v="3773"/>
    <s v="jammy toast  ⭑"/>
    <d v="2022-08-06T23:09:15"/>
    <x v="67"/>
    <s v="no"/>
    <s v="no"/>
    <x v="3703"/>
    <s v="view comment"/>
  </r>
  <r>
    <n v="3774"/>
    <s v="Mirinah​ 🏳️‍🌈⃠"/>
    <d v="2022-08-06T23:51:13"/>
    <x v="67"/>
    <s v="no"/>
    <s v="no"/>
    <x v="3704"/>
    <s v="view comment"/>
  </r>
  <r>
    <n v="3775"/>
    <s v="Harden Willson"/>
    <d v="2022-08-07T01:04:28"/>
    <x v="67"/>
    <s v="no"/>
    <s v="no"/>
    <x v="3705"/>
    <s v="view comment"/>
  </r>
  <r>
    <n v="3776"/>
    <s v="jairoz alexis"/>
    <d v="2022-08-07T04:23:27"/>
    <x v="67"/>
    <s v="no"/>
    <s v="no"/>
    <x v="3706"/>
    <s v="view comment"/>
  </r>
  <r>
    <n v="3777"/>
    <s v="Arielle Caruso"/>
    <d v="2022-08-07T07:17:54"/>
    <x v="67"/>
    <s v="no"/>
    <s v="no"/>
    <x v="3707"/>
    <s v="view comment"/>
  </r>
  <r>
    <n v="3778"/>
    <s v="Rommel Cativo"/>
    <d v="2022-08-07T07:23:37"/>
    <x v="67"/>
    <s v="no"/>
    <s v="no"/>
    <x v="3708"/>
    <s v="view comment"/>
  </r>
  <r>
    <n v="3779"/>
    <s v="Little Vice City"/>
    <d v="2022-08-07T09:04:23"/>
    <x v="67"/>
    <s v="no"/>
    <s v="no"/>
    <x v="3709"/>
    <s v="view comment"/>
  </r>
  <r>
    <n v="3780"/>
    <s v="Jerry C"/>
    <d v="2022-08-07T13:56:57"/>
    <x v="67"/>
    <s v="no"/>
    <s v="no"/>
    <x v="3710"/>
    <s v="view comment"/>
  </r>
  <r>
    <n v="3781"/>
    <s v="Lisa Love"/>
    <d v="2022-08-07T14:26:39"/>
    <x v="67"/>
    <s v="no"/>
    <s v="no"/>
    <x v="3711"/>
    <s v="view comment"/>
  </r>
  <r>
    <n v="3782"/>
    <s v="Razvan Dobos"/>
    <d v="2022-08-07T21:43:26"/>
    <x v="67"/>
    <s v="no"/>
    <s v="no"/>
    <x v="3712"/>
    <s v="view comment"/>
  </r>
  <r>
    <n v="3783"/>
    <s v="Joseph Wooten"/>
    <d v="2022-08-07T21:48:14"/>
    <x v="67"/>
    <s v="no"/>
    <s v="no"/>
    <x v="3713"/>
    <s v="view comment"/>
  </r>
  <r>
    <n v="3784"/>
    <s v="Happystar 777"/>
    <d v="2022-08-07T22:51:34"/>
    <x v="67"/>
    <s v="no"/>
    <s v="no"/>
    <x v="3714"/>
    <s v="view comment"/>
  </r>
  <r>
    <n v="3785"/>
    <s v="canopic jar"/>
    <d v="2022-08-08T00:23:30"/>
    <x v="67"/>
    <s v="no"/>
    <s v="no"/>
    <x v="3715"/>
    <s v="view comment"/>
  </r>
  <r>
    <n v="3786"/>
    <s v="Doxiemom77"/>
    <d v="2022-08-08T02:34:29"/>
    <x v="67"/>
    <s v="no"/>
    <s v="no"/>
    <x v="3716"/>
    <s v="view comment"/>
  </r>
  <r>
    <n v="3787"/>
    <s v="Care4Animals"/>
    <d v="2022-08-08T03:32:19"/>
    <x v="67"/>
    <s v="no"/>
    <s v="no"/>
    <x v="3717"/>
    <s v="view comment"/>
  </r>
  <r>
    <n v="3788"/>
    <s v="Donna Fredericks"/>
    <d v="2022-08-08T04:25:41"/>
    <x v="67"/>
    <s v="no"/>
    <s v="no"/>
    <x v="3718"/>
    <s v="view comment"/>
  </r>
  <r>
    <n v="3789"/>
    <s v="ThoseWereTheDays"/>
    <d v="2022-08-08T13:51:49"/>
    <x v="67"/>
    <s v="no"/>
    <s v="no"/>
    <x v="3719"/>
    <s v="view comment"/>
  </r>
  <r>
    <n v="3790"/>
    <s v="Jewel"/>
    <d v="2022-08-08T15:17:01"/>
    <x v="67"/>
    <s v="no"/>
    <s v="no"/>
    <x v="3720"/>
    <s v="view comment"/>
  </r>
  <r>
    <n v="3791"/>
    <s v="Loch Ness Exploration"/>
    <d v="2022-08-08T19:44:50"/>
    <x v="67"/>
    <s v="no"/>
    <s v="no"/>
    <x v="3721"/>
    <s v="view comment"/>
  </r>
  <r>
    <n v="3792"/>
    <s v="Itssbriana"/>
    <d v="2022-08-08T21:23:15"/>
    <x v="67"/>
    <s v="no"/>
    <s v="no"/>
    <x v="3722"/>
    <s v="view comment"/>
  </r>
  <r>
    <n v="3793"/>
    <s v="strafer"/>
    <d v="2022-08-08T22:49:35"/>
    <x v="67"/>
    <s v="no"/>
    <s v="no"/>
    <x v="3723"/>
    <s v="view comment"/>
  </r>
  <r>
    <n v="3794"/>
    <s v="Chris Anthony"/>
    <d v="2022-08-08T23:11:22"/>
    <x v="67"/>
    <s v="no"/>
    <s v="no"/>
    <x v="3724"/>
    <s v="view comment"/>
  </r>
  <r>
    <n v="3795"/>
    <s v="MERNA"/>
    <d v="2022-08-09T05:06:49"/>
    <x v="67"/>
    <s v="no"/>
    <s v="no"/>
    <x v="3725"/>
    <s v="view comment"/>
  </r>
  <r>
    <n v="3796"/>
    <s v="Gorditaz"/>
    <d v="2022-08-09T05:33:55"/>
    <x v="67"/>
    <s v="no"/>
    <s v="no"/>
    <x v="3726"/>
    <s v="view comment"/>
  </r>
  <r>
    <n v="3797"/>
    <s v="EPIK_ GROGNAK"/>
    <d v="2022-08-09T07:02:50"/>
    <x v="67"/>
    <s v="no"/>
    <s v="no"/>
    <x v="3727"/>
    <s v="view comment"/>
  </r>
  <r>
    <n v="3798"/>
    <s v="Launi Keohaname"/>
    <d v="2022-08-09T08:57:04"/>
    <x v="67"/>
    <s v="no"/>
    <s v="no"/>
    <x v="3728"/>
    <s v="view comment"/>
  </r>
  <r>
    <n v="3799"/>
    <s v="ash &amp; teash"/>
    <d v="2022-08-09T10:43:21"/>
    <x v="67"/>
    <s v="no"/>
    <s v="no"/>
    <x v="3729"/>
    <s v="view comment"/>
  </r>
  <r>
    <n v="3800"/>
    <s v="Skyler Harder"/>
    <d v="2022-08-09T19:37:09"/>
    <x v="67"/>
    <s v="no"/>
    <s v="no"/>
    <x v="3730"/>
    <s v="view comment"/>
  </r>
  <r>
    <n v="3801"/>
    <s v="Jenny Mosca"/>
    <d v="2022-08-09T21:43:31"/>
    <x v="67"/>
    <s v="no"/>
    <s v="no"/>
    <x v="3731"/>
    <s v="view comment"/>
  </r>
  <r>
    <n v="3802"/>
    <s v="Sherri Mcewen"/>
    <d v="2022-08-09T22:40:16"/>
    <x v="67"/>
    <s v="no"/>
    <s v="no"/>
    <x v="3732"/>
    <s v="view comment"/>
  </r>
  <r>
    <n v="3803"/>
    <s v="Zach Z"/>
    <d v="2022-08-09T22:58:28"/>
    <x v="67"/>
    <s v="no"/>
    <s v="no"/>
    <x v="3733"/>
    <s v="view comment"/>
  </r>
  <r>
    <n v="3804"/>
    <s v="hoemofunnhowse"/>
    <d v="2022-08-09T23:26:24"/>
    <x v="67"/>
    <s v="no"/>
    <s v="no"/>
    <x v="3734"/>
    <s v="view comment"/>
  </r>
  <r>
    <n v="3805"/>
    <s v="Mia Vlogs"/>
    <d v="2022-08-09T23:41:45"/>
    <x v="67"/>
    <s v="no"/>
    <s v="no"/>
    <x v="3735"/>
    <s v="view comment"/>
  </r>
  <r>
    <n v="3806"/>
    <s v="Daisy"/>
    <d v="2022-08-09T23:51:43"/>
    <x v="67"/>
    <s v="no"/>
    <s v="no"/>
    <x v="3736"/>
    <s v="view comment"/>
  </r>
  <r>
    <n v="3807"/>
    <s v="Lovely Lotus"/>
    <d v="2022-08-10T01:39:09"/>
    <x v="67"/>
    <s v="no"/>
    <s v="no"/>
    <x v="3737"/>
    <s v="view comment"/>
  </r>
  <r>
    <n v="3808"/>
    <s v="Dumble Derp"/>
    <d v="2022-08-10T03:34:26"/>
    <x v="67"/>
    <s v="no"/>
    <s v="no"/>
    <x v="3738"/>
    <s v="view comment"/>
  </r>
  <r>
    <n v="3809"/>
    <s v="Cadillacs"/>
    <d v="2022-08-10T03:35:30"/>
    <x v="67"/>
    <s v="no"/>
    <s v="no"/>
    <x v="3739"/>
    <s v="view comment"/>
  </r>
  <r>
    <n v="3810"/>
    <s v="Emmanuel Reyes"/>
    <d v="2022-08-10T03:44:33"/>
    <x v="67"/>
    <s v="no"/>
    <s v="no"/>
    <x v="3740"/>
    <s v="view comment"/>
  </r>
  <r>
    <n v="3811"/>
    <s v="veni vidi vici"/>
    <d v="2022-08-10T05:52:43"/>
    <x v="67"/>
    <s v="no"/>
    <s v="no"/>
    <x v="3741"/>
    <s v="view comment"/>
  </r>
  <r>
    <n v="3812"/>
    <s v="Tyrone Jackson"/>
    <d v="2022-08-10T07:23:28"/>
    <x v="67"/>
    <s v="no"/>
    <s v="no"/>
    <x v="3742"/>
    <s v="view comment"/>
  </r>
  <r>
    <n v="3813"/>
    <s v="Debbie"/>
    <d v="2022-08-10T14:17:45"/>
    <x v="67"/>
    <s v="no"/>
    <s v="no"/>
    <x v="3743"/>
    <s v="view comment"/>
  </r>
  <r>
    <n v="3814"/>
    <s v="Lina V"/>
    <d v="2022-08-10T18:50:40"/>
    <x v="67"/>
    <s v="no"/>
    <s v="no"/>
    <x v="3744"/>
    <s v="view comment"/>
  </r>
  <r>
    <n v="3815"/>
    <s v="5000 subs with no videos"/>
    <d v="2022-08-10T21:04:00"/>
    <x v="67"/>
    <s v="no"/>
    <s v="no"/>
    <x v="3745"/>
    <s v="view comment"/>
  </r>
  <r>
    <n v="3816"/>
    <s v="K O"/>
    <d v="2022-08-11T01:52:38"/>
    <x v="67"/>
    <s v="no"/>
    <s v="no"/>
    <x v="3746"/>
    <s v="view comment"/>
  </r>
  <r>
    <n v="3817"/>
    <s v="varsitylana"/>
    <d v="2022-08-11T03:09:26"/>
    <x v="67"/>
    <s v="no"/>
    <s v="no"/>
    <x v="3747"/>
    <s v="view comment"/>
  </r>
  <r>
    <n v="3818"/>
    <s v="Jason Carney"/>
    <d v="2022-08-11T03:20:31"/>
    <x v="67"/>
    <s v="no"/>
    <s v="no"/>
    <x v="3748"/>
    <s v="view comment"/>
  </r>
  <r>
    <n v="3819"/>
    <s v="Maran Mae Nacional"/>
    <d v="2022-08-11T03:21:28"/>
    <x v="67"/>
    <s v="no"/>
    <s v="no"/>
    <x v="3749"/>
    <s v="view comment"/>
  </r>
  <r>
    <n v="3820"/>
    <s v="Sami Do Things"/>
    <d v="2022-08-11T05:07:25"/>
    <x v="67"/>
    <s v="no"/>
    <s v="no"/>
    <x v="3750"/>
    <s v="view comment"/>
  </r>
  <r>
    <n v="3821"/>
    <s v="Rodolfo Quiroz"/>
    <d v="2022-08-11T05:57:29"/>
    <x v="67"/>
    <s v="no"/>
    <s v="no"/>
    <x v="3751"/>
    <s v="view comment"/>
  </r>
  <r>
    <n v="3822"/>
    <s v="Kenny Jordana"/>
    <d v="2022-08-11T08:14:37"/>
    <x v="67"/>
    <s v="no"/>
    <s v="no"/>
    <x v="3752"/>
    <s v="view comment"/>
  </r>
  <r>
    <n v="3823"/>
    <s v="First on Racing day"/>
    <d v="2022-08-11T11:18:37"/>
    <x v="67"/>
    <s v="no"/>
    <s v="no"/>
    <x v="3753"/>
    <s v="view comment"/>
  </r>
  <r>
    <n v="3824"/>
    <s v="DARK HORSE"/>
    <d v="2022-08-11T17:43:36"/>
    <x v="67"/>
    <s v="no"/>
    <s v="no"/>
    <x v="3754"/>
    <s v="view comment"/>
  </r>
  <r>
    <n v="3825"/>
    <s v="Via-Anghel Magahum"/>
    <d v="2022-08-11T20:44:49"/>
    <x v="67"/>
    <s v="no"/>
    <s v="no"/>
    <x v="3755"/>
    <s v="view comment"/>
  </r>
  <r>
    <n v="3826"/>
    <s v="Christmas"/>
    <d v="2022-08-12T04:26:05"/>
    <x v="67"/>
    <s v="no"/>
    <s v="no"/>
    <x v="3756"/>
    <s v="view comment"/>
  </r>
  <r>
    <n v="3827"/>
    <s v="คุณ พิทักพงษ์ เรือนอ้าย"/>
    <d v="2022-08-12T08:22:54"/>
    <x v="67"/>
    <s v="no"/>
    <s v="no"/>
    <x v="3757"/>
    <s v="view comment"/>
  </r>
  <r>
    <n v="3828"/>
    <s v="คุณ พิทักพงษ์ เรือนอ้าย"/>
    <d v="2022-08-12T11:13:10"/>
    <x v="67"/>
    <s v="no"/>
    <s v="no"/>
    <x v="3758"/>
    <s v="view comment"/>
  </r>
  <r>
    <n v="3829"/>
    <s v="honey bee3"/>
    <d v="2022-08-12T14:07:41"/>
    <x v="67"/>
    <s v="no"/>
    <s v="no"/>
    <x v="3759"/>
    <s v="view comment"/>
  </r>
  <r>
    <n v="3830"/>
    <s v="Body Sport Shop Inc."/>
    <d v="2022-08-12T15:15:08"/>
    <x v="67"/>
    <s v="no"/>
    <s v="no"/>
    <x v="3760"/>
    <s v="view comment"/>
  </r>
  <r>
    <n v="3831"/>
    <s v="Kailynn Grad"/>
    <d v="2022-08-12T16:32:31"/>
    <x v="67"/>
    <s v="no"/>
    <s v="no"/>
    <x v="3761"/>
    <s v="view comment"/>
  </r>
  <r>
    <n v="3832"/>
    <s v="kristina Morado"/>
    <d v="2022-08-12T18:46:27"/>
    <x v="67"/>
    <s v="no"/>
    <s v="no"/>
    <x v="3762"/>
    <s v="view comment"/>
  </r>
  <r>
    <n v="3833"/>
    <s v="‎כ7ياه£&amp;٦grhעןننلف Psyfuck ؟؟"/>
    <d v="2022-08-12T19:10:39"/>
    <x v="67"/>
    <s v="no"/>
    <s v="no"/>
    <x v="3763"/>
    <s v="view comment"/>
  </r>
  <r>
    <n v="3834"/>
    <s v="Shelby Burke"/>
    <d v="2022-08-12T22:23:24"/>
    <x v="67"/>
    <s v="no"/>
    <s v="no"/>
    <x v="3764"/>
    <s v="view comment"/>
  </r>
  <r>
    <n v="3835"/>
    <s v="Catia Love"/>
    <d v="2022-08-12T23:05:11"/>
    <x v="67"/>
    <s v="no"/>
    <s v="no"/>
    <x v="3765"/>
    <s v="view comment"/>
  </r>
  <r>
    <n v="3836"/>
    <s v="German Shepherd"/>
    <d v="2022-08-13T01:54:32"/>
    <x v="67"/>
    <s v="no"/>
    <s v="no"/>
    <x v="3766"/>
    <s v="view comment"/>
  </r>
  <r>
    <n v="3837"/>
    <s v="symathy4thedevil"/>
    <d v="2022-08-13T04:53:28"/>
    <x v="67"/>
    <s v="no"/>
    <s v="no"/>
    <x v="3767"/>
    <s v="view comment"/>
  </r>
  <r>
    <n v="3838"/>
    <s v="Chase Rambert"/>
    <d v="2022-08-13T05:04:46"/>
    <x v="67"/>
    <s v="no"/>
    <s v="no"/>
    <x v="3768"/>
    <s v="view comment"/>
  </r>
  <r>
    <n v="3839"/>
    <s v="Sterling Archer"/>
    <d v="2022-08-13T09:56:21"/>
    <x v="67"/>
    <s v="no"/>
    <s v="no"/>
    <x v="3769"/>
    <s v="view comment"/>
  </r>
  <r>
    <n v="3840"/>
    <s v="AwFab"/>
    <d v="2022-08-13T15:39:22"/>
    <x v="67"/>
    <s v="no"/>
    <s v="no"/>
    <x v="3770"/>
    <s v="view comment"/>
  </r>
  <r>
    <n v="3841"/>
    <s v="Kira Armer"/>
    <d v="2022-08-13T22:48:58"/>
    <x v="67"/>
    <s v="no"/>
    <s v="no"/>
    <x v="3771"/>
    <s v="view comment"/>
  </r>
  <r>
    <n v="3842"/>
    <s v="Made Ya Smile!! Brittany"/>
    <d v="2022-08-14T00:54:01"/>
    <x v="67"/>
    <s v="no"/>
    <s v="no"/>
    <x v="3772"/>
    <s v="view comment"/>
  </r>
  <r>
    <n v="3843"/>
    <s v="Planetary Piece"/>
    <d v="2022-08-14T02:17:30"/>
    <x v="67"/>
    <s v="no"/>
    <s v="no"/>
    <x v="3773"/>
    <s v="view comment"/>
  </r>
  <r>
    <n v="3844"/>
    <s v="Captainploo"/>
    <d v="2022-08-14T03:14:49"/>
    <x v="67"/>
    <s v="no"/>
    <s v="no"/>
    <x v="3774"/>
    <s v="view comment"/>
  </r>
  <r>
    <n v="3845"/>
    <s v="Your Average YouTube Commenter"/>
    <d v="2022-08-14T05:54:54"/>
    <x v="67"/>
    <s v="no"/>
    <s v="no"/>
    <x v="3775"/>
    <s v="view comment"/>
  </r>
  <r>
    <n v="3846"/>
    <s v="thatguy ™"/>
    <d v="2022-08-14T07:16:25"/>
    <x v="67"/>
    <s v="no"/>
    <s v="no"/>
    <x v="3776"/>
    <s v="view comment"/>
  </r>
  <r>
    <n v="3847"/>
    <s v="California Geisha"/>
    <d v="2022-08-14T07:19:57"/>
    <x v="67"/>
    <s v="no"/>
    <s v="no"/>
    <x v="3777"/>
    <s v="view comment"/>
  </r>
  <r>
    <n v="3848"/>
    <s v="ASMRgirl"/>
    <d v="2022-08-14T08:33:48"/>
    <x v="67"/>
    <s v="no"/>
    <s v="no"/>
    <x v="3778"/>
    <s v="view comment"/>
  </r>
  <r>
    <n v="3849"/>
    <s v="cesar montoya"/>
    <d v="2022-08-14T08:37:30"/>
    <x v="67"/>
    <s v="no"/>
    <s v="no"/>
    <x v="3779"/>
    <s v="view comment"/>
  </r>
  <r>
    <n v="3850"/>
    <s v="godz illest"/>
    <d v="2022-08-14T15:08:40"/>
    <x v="67"/>
    <s v="no"/>
    <s v="no"/>
    <x v="3780"/>
    <s v="view comment"/>
  </r>
  <r>
    <n v="3851"/>
    <s v="Stephen Forbes"/>
    <d v="2022-08-14T16:16:36"/>
    <x v="67"/>
    <s v="no"/>
    <s v="no"/>
    <x v="3781"/>
    <s v="view comment"/>
  </r>
  <r>
    <n v="3852"/>
    <s v="Chris Rodriguez"/>
    <d v="2022-08-14T21:16:25"/>
    <x v="67"/>
    <s v="no"/>
    <s v="no"/>
    <x v="3782"/>
    <s v="view comment"/>
  </r>
  <r>
    <n v="3853"/>
    <s v="Mouse"/>
    <d v="2022-08-14T22:43:37"/>
    <x v="67"/>
    <s v="no"/>
    <s v="no"/>
    <x v="3783"/>
    <s v="view comment"/>
  </r>
  <r>
    <n v="3854"/>
    <s v="LinSooNails"/>
    <d v="2022-08-15T02:48:10"/>
    <x v="67"/>
    <s v="no"/>
    <s v="no"/>
    <x v="3784"/>
    <s v="view comment"/>
  </r>
  <r>
    <n v="3855"/>
    <s v="Baynu Misir"/>
    <d v="2022-08-15T05:08:38"/>
    <x v="67"/>
    <s v="no"/>
    <s v="no"/>
    <x v="3785"/>
    <s v="view comment"/>
  </r>
  <r>
    <n v="3856"/>
    <s v="ELOTEMEN"/>
    <d v="2022-08-15T06:40:13"/>
    <x v="67"/>
    <s v="no"/>
    <s v="no"/>
    <x v="3786"/>
    <s v="view comment"/>
  </r>
  <r>
    <n v="3857"/>
    <s v="JadeG&amp;BlueParrot"/>
    <d v="2022-08-15T12:17:00"/>
    <x v="67"/>
    <s v="no"/>
    <s v="no"/>
    <x v="1048"/>
    <s v="view comment"/>
  </r>
  <r>
    <n v="3858"/>
    <s v="Sarah Allred"/>
    <d v="2022-08-15T22:31:21"/>
    <x v="67"/>
    <s v="no"/>
    <s v="no"/>
    <x v="3787"/>
    <s v="view comment"/>
  </r>
  <r>
    <n v="3859"/>
    <s v="DesertRose76"/>
    <d v="2022-08-16T03:48:41"/>
    <x v="67"/>
    <s v="no"/>
    <s v="no"/>
    <x v="3788"/>
    <s v="view comment"/>
  </r>
  <r>
    <n v="3860"/>
    <s v="Brian"/>
    <d v="2022-08-16T06:02:09"/>
    <x v="67"/>
    <s v="no"/>
    <s v="no"/>
    <x v="3789"/>
    <s v="view comment"/>
  </r>
  <r>
    <n v="3861"/>
    <s v="Mywork777"/>
    <d v="2022-08-16T09:18:08"/>
    <x v="67"/>
    <s v="no"/>
    <s v="no"/>
    <x v="499"/>
    <s v="view comment"/>
  </r>
  <r>
    <n v="3862"/>
    <s v="Brenden Merz"/>
    <d v="2022-08-16T16:17:41"/>
    <x v="67"/>
    <s v="no"/>
    <s v="no"/>
    <x v="2101"/>
    <s v="view comment"/>
  </r>
  <r>
    <n v="3863"/>
    <s v="Pablo Cifuentes"/>
    <d v="2022-08-16T18:22:53"/>
    <x v="67"/>
    <s v="no"/>
    <s v="no"/>
    <x v="3790"/>
    <s v="view comment"/>
  </r>
  <r>
    <n v="3864"/>
    <s v="†Dissolve†"/>
    <d v="2022-08-16T19:39:16"/>
    <x v="67"/>
    <s v="no"/>
    <s v="no"/>
    <x v="3791"/>
    <s v="view comment"/>
  </r>
  <r>
    <n v="3865"/>
    <s v="Liah LaVassuer"/>
    <d v="2022-08-16T21:04:48"/>
    <x v="67"/>
    <s v="no"/>
    <s v="no"/>
    <x v="3792"/>
    <s v="view comment"/>
  </r>
  <r>
    <n v="3866"/>
    <s v="K B"/>
    <d v="2022-08-16T22:58:28"/>
    <x v="67"/>
    <s v="no"/>
    <s v="no"/>
    <x v="3793"/>
    <s v="view comment"/>
  </r>
  <r>
    <n v="3867"/>
    <s v="Mike_garr"/>
    <d v="2022-08-16T23:49:00"/>
    <x v="67"/>
    <s v="no"/>
    <s v="no"/>
    <x v="3794"/>
    <s v="view comment"/>
  </r>
  <r>
    <n v="3868"/>
    <s v="Flat-Earther"/>
    <d v="2022-08-17T01:23:19"/>
    <x v="67"/>
    <s v="no"/>
    <s v="no"/>
    <x v="3795"/>
    <s v="view comment"/>
  </r>
  <r>
    <n v="3869"/>
    <s v="R M"/>
    <d v="2022-08-17T02:51:03"/>
    <x v="67"/>
    <s v="no"/>
    <s v="no"/>
    <x v="3796"/>
    <s v="view comment"/>
  </r>
  <r>
    <n v="3870"/>
    <s v="To the moon and back"/>
    <d v="2022-08-17T02:56:32"/>
    <x v="67"/>
    <s v="no"/>
    <s v="no"/>
    <x v="3797"/>
    <s v="view comment"/>
  </r>
  <r>
    <n v="3871"/>
    <s v="elmo92"/>
    <d v="2022-08-17T03:41:44"/>
    <x v="67"/>
    <s v="no"/>
    <s v="no"/>
    <x v="3128"/>
    <s v="view comment"/>
  </r>
  <r>
    <n v="3872"/>
    <s v="Im Thrillz"/>
    <d v="2022-08-17T06:11:33"/>
    <x v="67"/>
    <s v="no"/>
    <s v="no"/>
    <x v="3798"/>
    <s v="view comment"/>
  </r>
  <r>
    <n v="3873"/>
    <s v="Lisa Sherwood"/>
    <d v="2022-08-17T19:31:50"/>
    <x v="67"/>
    <s v="no"/>
    <s v="no"/>
    <x v="3799"/>
    <s v="view comment"/>
  </r>
  <r>
    <n v="3874"/>
    <s v="JEFFREY SOLORIO"/>
    <d v="2022-08-17T19:41:38"/>
    <x v="67"/>
    <s v="no"/>
    <s v="no"/>
    <x v="3800"/>
    <s v="view comment"/>
  </r>
  <r>
    <n v="3875"/>
    <s v="Kyth Music"/>
    <d v="2022-08-17T20:06:34"/>
    <x v="67"/>
    <s v="no"/>
    <s v="no"/>
    <x v="3801"/>
    <s v="view comment"/>
  </r>
  <r>
    <n v="3876"/>
    <s v="Skitzo"/>
    <d v="2022-08-17T20:13:09"/>
    <x v="67"/>
    <s v="no"/>
    <s v="no"/>
    <x v="3802"/>
    <s v="view comment"/>
  </r>
  <r>
    <n v="3877"/>
    <s v="Sincere Lee"/>
    <d v="2022-08-17T21:55:01"/>
    <x v="67"/>
    <s v="no"/>
    <s v="no"/>
    <x v="3803"/>
    <s v="view comment"/>
  </r>
  <r>
    <n v="3878"/>
    <s v="Notacultist"/>
    <d v="2022-08-18T00:11:29"/>
    <x v="67"/>
    <s v="no"/>
    <s v="no"/>
    <x v="3804"/>
    <s v="view comment"/>
  </r>
  <r>
    <n v="3879"/>
    <s v="Zar Medrano"/>
    <d v="2022-08-18T04:00:15"/>
    <x v="67"/>
    <s v="no"/>
    <s v="no"/>
    <x v="3805"/>
    <s v="view comment"/>
  </r>
  <r>
    <n v="3880"/>
    <s v="Xander"/>
    <d v="2022-08-18T04:04:12"/>
    <x v="67"/>
    <s v="no"/>
    <s v="no"/>
    <x v="3806"/>
    <s v="view comment"/>
  </r>
  <r>
    <n v="3881"/>
    <s v="Gabino Carbajal"/>
    <d v="2022-08-18T04:40:08"/>
    <x v="67"/>
    <s v="no"/>
    <s v="no"/>
    <x v="3807"/>
    <s v="view comment"/>
  </r>
  <r>
    <n v="3882"/>
    <s v="Kabir"/>
    <d v="2022-08-18T06:38:53"/>
    <x v="67"/>
    <s v="no"/>
    <s v="no"/>
    <x v="3808"/>
    <s v="view comment"/>
  </r>
  <r>
    <n v="3883"/>
    <s v="Outdoorsy"/>
    <d v="2022-08-18T09:23:58"/>
    <x v="67"/>
    <s v="no"/>
    <s v="no"/>
    <x v="3809"/>
    <s v="view comment"/>
  </r>
  <r>
    <n v="3884"/>
    <s v="wiru hugh"/>
    <d v="2022-08-18T09:26:38"/>
    <x v="67"/>
    <s v="no"/>
    <s v="no"/>
    <x v="3810"/>
    <s v="view comment"/>
  </r>
  <r>
    <n v="3885"/>
    <s v="Elizabeth Rodriguez"/>
    <d v="2022-08-18T10:00:46"/>
    <x v="67"/>
    <s v="no"/>
    <s v="no"/>
    <x v="3811"/>
    <s v="view comment"/>
  </r>
  <r>
    <n v="3886"/>
    <s v="Zee"/>
    <d v="2022-08-18T17:11:57"/>
    <x v="67"/>
    <s v="no"/>
    <s v="no"/>
    <x v="3812"/>
    <s v="view comment"/>
  </r>
  <r>
    <n v="3887"/>
    <s v="Giovanny De Jesus"/>
    <d v="2022-08-18T20:23:11"/>
    <x v="67"/>
    <s v="no"/>
    <s v="no"/>
    <x v="3813"/>
    <s v="view comment"/>
  </r>
  <r>
    <n v="3888"/>
    <s v="Dwarf King"/>
    <d v="2022-08-18T20:33:57"/>
    <x v="67"/>
    <s v="no"/>
    <s v="no"/>
    <x v="3814"/>
    <s v="view comment"/>
  </r>
  <r>
    <n v="3889"/>
    <s v="Aleksandar Engels"/>
    <d v="2022-08-18T22:04:15"/>
    <x v="67"/>
    <s v="no"/>
    <s v="no"/>
    <x v="3815"/>
    <s v="view comment"/>
  </r>
  <r>
    <n v="3890"/>
    <s v="Hubalubalu"/>
    <d v="2022-08-18T22:06:48"/>
    <x v="67"/>
    <s v="no"/>
    <s v="no"/>
    <x v="3429"/>
    <s v="view comment"/>
  </r>
  <r>
    <n v="3891"/>
    <s v="Andrew Jimenez"/>
    <d v="2022-08-18T22:30:56"/>
    <x v="67"/>
    <s v="no"/>
    <s v="no"/>
    <x v="3816"/>
    <s v="view comment"/>
  </r>
  <r>
    <n v="3892"/>
    <s v="Vxdreuse2"/>
    <d v="2022-08-19T00:22:30"/>
    <x v="67"/>
    <s v="no"/>
    <s v="no"/>
    <x v="3817"/>
    <s v="view comment"/>
  </r>
  <r>
    <n v="3893"/>
    <s v="sapphirekennedy"/>
    <d v="2022-08-19T03:29:48"/>
    <x v="67"/>
    <s v="no"/>
    <s v="no"/>
    <x v="602"/>
    <s v="view comment"/>
  </r>
  <r>
    <n v="3894"/>
    <s v="D D"/>
    <d v="2022-08-19T03:32:36"/>
    <x v="67"/>
    <s v="no"/>
    <s v="no"/>
    <x v="3818"/>
    <s v="view comment"/>
  </r>
  <r>
    <n v="3895"/>
    <s v="Mysterious hijab"/>
    <d v="2022-08-19T04:39:14"/>
    <x v="67"/>
    <s v="no"/>
    <s v="no"/>
    <x v="3819"/>
    <s v="view comment"/>
  </r>
  <r>
    <n v="3896"/>
    <s v="Aunt Lala"/>
    <d v="2022-08-19T05:33:33"/>
    <x v="67"/>
    <s v="no"/>
    <s v="no"/>
    <x v="3820"/>
    <s v="view comment"/>
  </r>
  <r>
    <n v="3897"/>
    <s v="Tyler Talsma"/>
    <d v="2022-08-19T07:50:33"/>
    <x v="67"/>
    <s v="no"/>
    <s v="no"/>
    <x v="3821"/>
    <s v="view comment"/>
  </r>
  <r>
    <n v="3898"/>
    <s v="Victoria T"/>
    <d v="2022-08-19T08:37:50"/>
    <x v="67"/>
    <s v="no"/>
    <s v="no"/>
    <x v="3822"/>
    <s v="view comment"/>
  </r>
  <r>
    <n v="3899"/>
    <s v="Leo Lite Guitarist"/>
    <d v="2022-08-19T10:27:06"/>
    <x v="67"/>
    <s v="no"/>
    <s v="no"/>
    <x v="3823"/>
    <s v="view comment"/>
  </r>
  <r>
    <n v="3900"/>
    <s v="Luis Garcia"/>
    <d v="2022-08-19T13:17:43"/>
    <x v="67"/>
    <s v="no"/>
    <s v="no"/>
    <x v="3824"/>
    <s v="view comment"/>
  </r>
  <r>
    <n v="3901"/>
    <s v="Arturo Peña Peralta"/>
    <d v="2022-08-19T13:58:09"/>
    <x v="67"/>
    <s v="no"/>
    <s v="no"/>
    <x v="3825"/>
    <s v="view comment"/>
  </r>
  <r>
    <n v="3902"/>
    <s v="Girlygirl"/>
    <d v="2022-08-19T14:57:20"/>
    <x v="67"/>
    <s v="no"/>
    <s v="no"/>
    <x v="3826"/>
    <s v="view comment"/>
  </r>
  <r>
    <n v="3903"/>
    <s v="B"/>
    <d v="2022-08-19T16:31:55"/>
    <x v="67"/>
    <s v="no"/>
    <s v="no"/>
    <x v="3827"/>
    <s v="view comment"/>
  </r>
  <r>
    <n v="3904"/>
    <s v="Troy Morgan"/>
    <d v="2022-08-19T16:56:30"/>
    <x v="67"/>
    <s v="no"/>
    <s v="no"/>
    <x v="3828"/>
    <s v="view comment"/>
  </r>
  <r>
    <n v="3905"/>
    <s v="yer dad"/>
    <d v="2022-08-19T18:53:54"/>
    <x v="67"/>
    <s v="no"/>
    <s v="no"/>
    <x v="3829"/>
    <s v="view comment"/>
  </r>
  <r>
    <n v="3906"/>
    <s v="brayan ruiz"/>
    <d v="2022-08-19T19:09:14"/>
    <x v="67"/>
    <s v="no"/>
    <s v="no"/>
    <x v="3830"/>
    <s v="view comment"/>
  </r>
  <r>
    <n v="3907"/>
    <s v="Johnathen Sapien"/>
    <d v="2022-08-19T20:06:09"/>
    <x v="67"/>
    <s v="no"/>
    <s v="no"/>
    <x v="3831"/>
    <s v="view comment"/>
  </r>
  <r>
    <n v="3908"/>
    <s v="Brook Roberson"/>
    <d v="2022-08-19T20:17:24"/>
    <x v="67"/>
    <s v="no"/>
    <s v="no"/>
    <x v="3832"/>
    <s v="view comment"/>
  </r>
  <r>
    <n v="3909"/>
    <s v="Herr Wahnsinn"/>
    <d v="2022-08-19T20:34:46"/>
    <x v="67"/>
    <s v="no"/>
    <s v="no"/>
    <x v="3833"/>
    <s v="view comment"/>
  </r>
  <r>
    <n v="3910"/>
    <s v="JDFitness"/>
    <d v="2022-08-19T21:36:27"/>
    <x v="67"/>
    <s v="no"/>
    <s v="no"/>
    <x v="3834"/>
    <s v="view comment"/>
  </r>
  <r>
    <n v="3911"/>
    <s v="THE MOTHERS UNITED"/>
    <d v="2022-08-19T21:36:32"/>
    <x v="67"/>
    <s v="no"/>
    <s v="no"/>
    <x v="3835"/>
    <s v="view comment"/>
  </r>
  <r>
    <n v="3912"/>
    <s v="wadecountybabe"/>
    <d v="2022-08-19T21:39:55"/>
    <x v="67"/>
    <s v="no"/>
    <s v="no"/>
    <x v="3836"/>
    <s v="view comment"/>
  </r>
  <r>
    <n v="3913"/>
    <s v="Nicole Brown"/>
    <d v="2022-08-19T22:25:29"/>
    <x v="67"/>
    <s v="no"/>
    <s v="no"/>
    <x v="3837"/>
    <s v="view comment"/>
  </r>
  <r>
    <n v="3914"/>
    <s v="Connie Flores"/>
    <d v="2022-08-19T22:36:49"/>
    <x v="67"/>
    <s v="no"/>
    <s v="no"/>
    <x v="3838"/>
    <s v="view comment"/>
  </r>
  <r>
    <n v="3915"/>
    <s v="Real Talk"/>
    <d v="2022-08-19T23:55:06"/>
    <x v="67"/>
    <s v="no"/>
    <s v="no"/>
    <x v="3839"/>
    <s v="view comment"/>
  </r>
  <r>
    <n v="3916"/>
    <s v="SWEET DREAMS"/>
    <d v="2022-08-20T00:18:31"/>
    <x v="67"/>
    <s v="no"/>
    <s v="no"/>
    <x v="3840"/>
    <s v="view comment"/>
  </r>
  <r>
    <n v="3917"/>
    <s v="Elizabeth Dela Cruz"/>
    <d v="2022-08-20T00:50:32"/>
    <x v="67"/>
    <s v="no"/>
    <s v="no"/>
    <x v="3841"/>
    <s v="view comment"/>
  </r>
  <r>
    <n v="3918"/>
    <s v="C W"/>
    <d v="2022-08-20T01:08:01"/>
    <x v="67"/>
    <s v="no"/>
    <s v="no"/>
    <x v="3842"/>
    <s v="view comment"/>
  </r>
  <r>
    <n v="3919"/>
    <s v="Nose Bleed"/>
    <d v="2022-08-20T01:59:26"/>
    <x v="67"/>
    <s v="no"/>
    <s v="no"/>
    <x v="3843"/>
    <s v="view comment"/>
  </r>
  <r>
    <n v="3920"/>
    <s v="luv_a_nurse *"/>
    <d v="2022-08-20T02:03:38"/>
    <x v="67"/>
    <s v="no"/>
    <s v="no"/>
    <x v="3844"/>
    <s v="view comment"/>
  </r>
  <r>
    <n v="3921"/>
    <s v="L Flores"/>
    <d v="2022-08-20T02:19:25"/>
    <x v="67"/>
    <s v="no"/>
    <s v="no"/>
    <x v="3845"/>
    <s v="view comment"/>
  </r>
  <r>
    <n v="3922"/>
    <s v="lorelai gilmore"/>
    <d v="2022-08-20T02:28:21"/>
    <x v="67"/>
    <s v="no"/>
    <s v="no"/>
    <x v="3846"/>
    <s v="view comment"/>
  </r>
  <r>
    <n v="3923"/>
    <s v="Alea Gonzales"/>
    <d v="2022-08-20T02:41:47"/>
    <x v="67"/>
    <s v="no"/>
    <s v="no"/>
    <x v="3847"/>
    <s v="view comment"/>
  </r>
  <r>
    <n v="3924"/>
    <s v="Yo Marty J"/>
    <d v="2022-08-20T02:54:31"/>
    <x v="67"/>
    <s v="no"/>
    <s v="no"/>
    <x v="3848"/>
    <s v="view comment"/>
  </r>
  <r>
    <n v="3925"/>
    <s v="TG"/>
    <d v="2022-08-20T03:57:38"/>
    <x v="67"/>
    <s v="no"/>
    <s v="no"/>
    <x v="3849"/>
    <s v="view comment"/>
  </r>
  <r>
    <n v="3926"/>
    <s v="DJ Peppy Pep Sounds"/>
    <d v="2022-08-20T04:08:10"/>
    <x v="67"/>
    <s v="no"/>
    <s v="no"/>
    <x v="3850"/>
    <s v="view comment"/>
  </r>
  <r>
    <n v="3927"/>
    <s v="Adam David Tutorials"/>
    <d v="2022-08-20T04:32:29"/>
    <x v="67"/>
    <s v="no"/>
    <s v="no"/>
    <x v="3851"/>
    <s v="view comment"/>
  </r>
  <r>
    <n v="3928"/>
    <s v="ForeverGoddess Queen"/>
    <d v="2022-08-20T04:40:37"/>
    <x v="67"/>
    <s v="no"/>
    <s v="no"/>
    <x v="3852"/>
    <s v="view comment"/>
  </r>
  <r>
    <n v="3929"/>
    <s v="Matt Richardson"/>
    <d v="2022-08-20T04:44:42"/>
    <x v="67"/>
    <s v="no"/>
    <s v="no"/>
    <x v="3853"/>
    <s v="view comment"/>
  </r>
  <r>
    <n v="3930"/>
    <s v="mila lila"/>
    <d v="2022-08-20T05:38:00"/>
    <x v="67"/>
    <s v="no"/>
    <s v="no"/>
    <x v="3854"/>
    <s v="view comment"/>
  </r>
  <r>
    <n v="3931"/>
    <s v="Jaalah Brown"/>
    <d v="2022-08-20T06:52:08"/>
    <x v="67"/>
    <s v="no"/>
    <s v="no"/>
    <x v="3855"/>
    <s v="view comment"/>
  </r>
  <r>
    <n v="3932"/>
    <s v="Kathleen Castle"/>
    <d v="2022-08-20T07:31:20"/>
    <x v="67"/>
    <s v="no"/>
    <s v="no"/>
    <x v="3856"/>
    <s v="view comment"/>
  </r>
  <r>
    <n v="3933"/>
    <s v="Kathleen Castle"/>
    <d v="2022-08-20T07:33:10"/>
    <x v="67"/>
    <s v="no"/>
    <s v="no"/>
    <x v="3857"/>
    <s v="view comment"/>
  </r>
  <r>
    <n v="3934"/>
    <s v="Sweetfreeze"/>
    <d v="2022-08-20T07:44:17"/>
    <x v="67"/>
    <s v="no"/>
    <s v="no"/>
    <x v="3858"/>
    <s v="view comment"/>
  </r>
  <r>
    <n v="3935"/>
    <s v="Little One"/>
    <d v="2022-08-20T07:44:28"/>
    <x v="67"/>
    <s v="no"/>
    <s v="no"/>
    <x v="3859"/>
    <s v="view comment"/>
  </r>
  <r>
    <n v="3936"/>
    <s v="Mani Tee bro"/>
    <d v="2022-08-20T07:47:40"/>
    <x v="67"/>
    <s v="no"/>
    <s v="no"/>
    <x v="3860"/>
    <s v="view comment"/>
  </r>
  <r>
    <n v="3937"/>
    <s v="Devin Messina"/>
    <d v="2022-08-20T08:20:13"/>
    <x v="67"/>
    <s v="no"/>
    <s v="no"/>
    <x v="3861"/>
    <s v="view comment"/>
  </r>
  <r>
    <n v="3938"/>
    <s v="Natalie Ngonela"/>
    <d v="2022-08-20T09:17:11"/>
    <x v="67"/>
    <s v="no"/>
    <s v="no"/>
    <x v="3862"/>
    <s v="view comment"/>
  </r>
  <r>
    <n v="3939"/>
    <s v="Jamie Jenkins"/>
    <d v="2022-08-20T10:21:44"/>
    <x v="67"/>
    <s v="no"/>
    <s v="no"/>
    <x v="3863"/>
    <s v="view comment"/>
  </r>
  <r>
    <n v="3940"/>
    <s v="TravyJ's Space"/>
    <d v="2022-08-20T14:22:23"/>
    <x v="67"/>
    <s v="no"/>
    <s v="no"/>
    <x v="3864"/>
    <s v="view comment"/>
  </r>
  <r>
    <n v="3941"/>
    <s v="G"/>
    <d v="2022-08-20T14:24:20"/>
    <x v="67"/>
    <s v="no"/>
    <s v="no"/>
    <x v="3865"/>
    <s v="view comment"/>
  </r>
  <r>
    <n v="3942"/>
    <s v="TravyJ's Space"/>
    <d v="2022-08-20T14:24:21"/>
    <x v="67"/>
    <s v="no"/>
    <s v="no"/>
    <x v="3866"/>
    <s v="view comment"/>
  </r>
  <r>
    <n v="3943"/>
    <s v="martin neumann"/>
    <d v="2022-08-20T14:25:54"/>
    <x v="67"/>
    <s v="no"/>
    <s v="no"/>
    <x v="3867"/>
    <s v="view comment"/>
  </r>
  <r>
    <n v="3944"/>
    <s v="Kashaan_dh"/>
    <d v="2022-08-20T15:34:46"/>
    <x v="67"/>
    <s v="no"/>
    <s v="no"/>
    <x v="2101"/>
    <s v="view comment"/>
  </r>
  <r>
    <n v="3945"/>
    <s v="Cherelle A. worsley"/>
    <d v="2022-08-20T19:10:43"/>
    <x v="67"/>
    <s v="no"/>
    <s v="no"/>
    <x v="3868"/>
    <s v="view comment"/>
  </r>
  <r>
    <n v="3946"/>
    <s v="Sandi B"/>
    <d v="2022-08-20T21:04:17"/>
    <x v="67"/>
    <s v="no"/>
    <s v="no"/>
    <x v="3869"/>
    <s v="view comment"/>
  </r>
  <r>
    <n v="3947"/>
    <s v="Achol Kuol"/>
    <d v="2022-08-20T21:06:50"/>
    <x v="67"/>
    <s v="no"/>
    <s v="no"/>
    <x v="3870"/>
    <s v="view comment"/>
  </r>
  <r>
    <n v="3948"/>
    <s v="Lambent Ort"/>
    <d v="2022-08-20T21:48:07"/>
    <x v="67"/>
    <s v="no"/>
    <s v="no"/>
    <x v="3871"/>
    <s v="view comment"/>
  </r>
  <r>
    <n v="3949"/>
    <s v="Jwill92"/>
    <d v="2022-08-20T22:03:16"/>
    <x v="67"/>
    <s v="no"/>
    <s v="no"/>
    <x v="3872"/>
    <s v="view comment"/>
  </r>
  <r>
    <n v="3950"/>
    <s v="Hannah Nesbitt"/>
    <d v="2022-08-20T22:03:23"/>
    <x v="67"/>
    <s v="no"/>
    <s v="no"/>
    <x v="3873"/>
    <s v="view comment"/>
  </r>
  <r>
    <n v="3951"/>
    <s v="Notvictoria"/>
    <d v="2022-08-20T22:27:06"/>
    <x v="67"/>
    <s v="no"/>
    <s v="no"/>
    <x v="3874"/>
    <s v="view comment"/>
  </r>
  <r>
    <n v="3952"/>
    <s v="Jeremy Carr"/>
    <d v="2022-08-20T23:00:33"/>
    <x v="67"/>
    <s v="no"/>
    <s v="no"/>
    <x v="3875"/>
    <s v="view comment"/>
  </r>
  <r>
    <n v="3953"/>
    <s v="S Mode"/>
    <d v="2022-08-20T23:03:58"/>
    <x v="67"/>
    <s v="no"/>
    <s v="no"/>
    <x v="3876"/>
    <s v="view comment"/>
  </r>
  <r>
    <n v="3954"/>
    <s v="早乙女らんま"/>
    <d v="2022-08-20T23:15:53"/>
    <x v="67"/>
    <s v="no"/>
    <s v="no"/>
    <x v="3877"/>
    <s v="view comment"/>
  </r>
  <r>
    <n v="3955"/>
    <s v="Jean Notario"/>
    <d v="2022-08-20T23:19:53"/>
    <x v="67"/>
    <s v="no"/>
    <s v="no"/>
    <x v="3878"/>
    <s v="view comment"/>
  </r>
  <r>
    <n v="3956"/>
    <s v="Angela Allen"/>
    <d v="2022-08-20T23:33:50"/>
    <x v="67"/>
    <s v="no"/>
    <s v="no"/>
    <x v="3879"/>
    <s v="view comment"/>
  </r>
  <r>
    <n v="3957"/>
    <s v="Juan Gutierrez"/>
    <d v="2022-08-21T00:11:56"/>
    <x v="67"/>
    <s v="no"/>
    <s v="no"/>
    <x v="1301"/>
    <s v="view comment"/>
  </r>
  <r>
    <n v="3958"/>
    <s v="Tomasa Rico"/>
    <d v="2022-08-21T00:18:01"/>
    <x v="67"/>
    <s v="no"/>
    <s v="no"/>
    <x v="3880"/>
    <s v="view comment"/>
  </r>
  <r>
    <n v="3959"/>
    <s v="ben_mitchell"/>
    <d v="2022-08-21T00:37:31"/>
    <x v="67"/>
    <s v="no"/>
    <s v="no"/>
    <x v="3881"/>
    <s v="view comment"/>
  </r>
  <r>
    <n v="3960"/>
    <s v="Yul Nikita"/>
    <d v="2022-08-21T00:39:28"/>
    <x v="67"/>
    <s v="no"/>
    <s v="no"/>
    <x v="3882"/>
    <s v="view comment"/>
  </r>
  <r>
    <n v="3961"/>
    <s v="Yanna"/>
    <d v="2022-08-21T03:02:50"/>
    <x v="67"/>
    <s v="no"/>
    <s v="no"/>
    <x v="1491"/>
    <s v="view comment"/>
  </r>
  <r>
    <n v="3962"/>
    <s v="Alvarado Ramos"/>
    <d v="2022-08-21T03:09:06"/>
    <x v="67"/>
    <s v="no"/>
    <s v="no"/>
    <x v="3883"/>
    <s v="view comment"/>
  </r>
  <r>
    <n v="3963"/>
    <s v="Martha Weinstein"/>
    <d v="2022-08-21T03:16:35"/>
    <x v="67"/>
    <s v="no"/>
    <s v="no"/>
    <x v="3884"/>
    <s v="view comment"/>
  </r>
  <r>
    <n v="3964"/>
    <s v="ForevaLaTrelle"/>
    <d v="2022-08-21T03:28:02"/>
    <x v="67"/>
    <s v="no"/>
    <s v="no"/>
    <x v="3885"/>
    <s v="view comment"/>
  </r>
  <r>
    <n v="3965"/>
    <s v="James Carlin"/>
    <d v="2022-08-21T03:44:53"/>
    <x v="67"/>
    <s v="no"/>
    <s v="no"/>
    <x v="3886"/>
    <s v="view comment"/>
  </r>
  <r>
    <n v="3966"/>
    <s v="Frankie Hernandez"/>
    <d v="2022-08-21T04:01:59"/>
    <x v="67"/>
    <s v="no"/>
    <s v="no"/>
    <x v="3887"/>
    <s v="view comment"/>
  </r>
  <r>
    <n v="3967"/>
    <s v="Evelyn Pawliw"/>
    <d v="2022-08-21T04:15:03"/>
    <x v="67"/>
    <s v="no"/>
    <s v="no"/>
    <x v="3888"/>
    <s v="view comment"/>
  </r>
  <r>
    <n v="3968"/>
    <s v="marsh mellow"/>
    <d v="2022-08-21T05:16:55"/>
    <x v="67"/>
    <s v="no"/>
    <s v="no"/>
    <x v="3567"/>
    <s v="view comment"/>
  </r>
  <r>
    <n v="3969"/>
    <s v="Edward Williams"/>
    <d v="2022-08-21T05:21:08"/>
    <x v="67"/>
    <s v="no"/>
    <s v="no"/>
    <x v="3889"/>
    <s v="view comment"/>
  </r>
  <r>
    <n v="3970"/>
    <s v="BACkwOoD’s"/>
    <d v="2022-08-21T05:31:49"/>
    <x v="67"/>
    <s v="no"/>
    <s v="no"/>
    <x v="3890"/>
    <s v="view comment"/>
  </r>
  <r>
    <n v="3971"/>
    <s v="Alexis M."/>
    <d v="2022-08-21T06:16:41"/>
    <x v="67"/>
    <s v="no"/>
    <s v="no"/>
    <x v="3891"/>
    <s v="view comment"/>
  </r>
  <r>
    <n v="3972"/>
    <s v="Abhiya Raman"/>
    <d v="2022-08-21T06:39:13"/>
    <x v="67"/>
    <s v="no"/>
    <s v="no"/>
    <x v="3892"/>
    <s v="view comment"/>
  </r>
  <r>
    <n v="3973"/>
    <s v="Jayda Minggg"/>
    <d v="2022-08-21T06:41:48"/>
    <x v="67"/>
    <s v="no"/>
    <s v="no"/>
    <x v="3893"/>
    <s v="view comment"/>
  </r>
  <r>
    <n v="3974"/>
    <s v="katie Schwartz"/>
    <d v="2022-08-21T06:43:38"/>
    <x v="67"/>
    <s v="no"/>
    <s v="no"/>
    <x v="602"/>
    <s v="view comment"/>
  </r>
  <r>
    <n v="3975"/>
    <s v="Brianna Prieto"/>
    <d v="2022-08-21T06:51:44"/>
    <x v="67"/>
    <s v="no"/>
    <s v="no"/>
    <x v="3894"/>
    <s v="view comment"/>
  </r>
  <r>
    <n v="3976"/>
    <s v="lali cloud"/>
    <d v="2022-08-21T07:00:16"/>
    <x v="67"/>
    <s v="no"/>
    <s v="no"/>
    <x v="3895"/>
    <s v="view comment"/>
  </r>
  <r>
    <n v="3977"/>
    <s v="The Afrikan Superstar Black"/>
    <d v="2022-08-21T08:00:27"/>
    <x v="67"/>
    <s v="no"/>
    <s v="no"/>
    <x v="3896"/>
    <s v="view comment"/>
  </r>
  <r>
    <n v="3978"/>
    <s v="wokeN1 000"/>
    <d v="2022-08-21T08:03:46"/>
    <x v="67"/>
    <s v="no"/>
    <s v="no"/>
    <x v="3897"/>
    <s v="view comment"/>
  </r>
  <r>
    <n v="3979"/>
    <s v="fairymairah"/>
    <d v="2022-08-21T10:13:09"/>
    <x v="67"/>
    <s v="no"/>
    <s v="no"/>
    <x v="3898"/>
    <s v="view comment"/>
  </r>
  <r>
    <n v="3980"/>
    <s v="Nikhil"/>
    <d v="2022-08-21T10:29:30"/>
    <x v="67"/>
    <s v="no"/>
    <s v="no"/>
    <x v="3899"/>
    <s v="view comment"/>
  </r>
  <r>
    <n v="3981"/>
    <s v="the fit soul"/>
    <d v="2022-08-21T11:48:13"/>
    <x v="67"/>
    <s v="no"/>
    <s v="no"/>
    <x v="3900"/>
    <s v="view comment"/>
  </r>
  <r>
    <n v="3982"/>
    <s v="I got BIT"/>
    <d v="2022-08-21T11:58:55"/>
    <x v="67"/>
    <s v="no"/>
    <s v="no"/>
    <x v="3901"/>
    <s v="view comment"/>
  </r>
  <r>
    <n v="3983"/>
    <s v="Shynne"/>
    <d v="2022-08-21T12:30:22"/>
    <x v="67"/>
    <s v="no"/>
    <s v="no"/>
    <x v="3902"/>
    <s v="view comment"/>
  </r>
  <r>
    <n v="3984"/>
    <s v="Mon"/>
    <d v="2022-08-21T14:22:02"/>
    <x v="67"/>
    <s v="no"/>
    <s v="no"/>
    <x v="3903"/>
    <s v="view comment"/>
  </r>
  <r>
    <n v="3985"/>
    <s v="Elizabeth Walters"/>
    <d v="2022-08-21T14:39:11"/>
    <x v="67"/>
    <s v="no"/>
    <s v="no"/>
    <x v="3904"/>
    <s v="view comment"/>
  </r>
  <r>
    <n v="3986"/>
    <s v="Mr. Nobody"/>
    <d v="2022-08-21T15:20:39"/>
    <x v="67"/>
    <s v="no"/>
    <s v="no"/>
    <x v="3905"/>
    <s v="view comment"/>
  </r>
  <r>
    <n v="3987"/>
    <s v="CJ"/>
    <d v="2022-08-21T17:12:45"/>
    <x v="67"/>
    <s v="no"/>
    <s v="no"/>
    <x v="3906"/>
    <s v="view comment"/>
  </r>
  <r>
    <n v="3988"/>
    <s v="mexassin"/>
    <d v="2022-08-21T17:15:16"/>
    <x v="67"/>
    <s v="no"/>
    <s v="no"/>
    <x v="3907"/>
    <s v="view comment"/>
  </r>
  <r>
    <n v="3989"/>
    <s v="Bud McSmoke"/>
    <d v="2022-08-21T17:20:18"/>
    <x v="67"/>
    <s v="no"/>
    <s v="no"/>
    <x v="3908"/>
    <s v="view comment"/>
  </r>
  <r>
    <n v="3990"/>
    <s v="Ryan Buhay"/>
    <d v="2022-08-21T17:24:12"/>
    <x v="67"/>
    <s v="no"/>
    <s v="no"/>
    <x v="3909"/>
    <s v="view comment"/>
  </r>
  <r>
    <n v="3991"/>
    <s v="Frederick E"/>
    <d v="2022-08-21T17:26:44"/>
    <x v="67"/>
    <s v="no"/>
    <s v="no"/>
    <x v="3910"/>
    <s v="view comment"/>
  </r>
  <r>
    <n v="3992"/>
    <s v="Dilse"/>
    <d v="2022-08-21T17:31:20"/>
    <x v="67"/>
    <s v="no"/>
    <s v="no"/>
    <x v="3911"/>
    <s v="view comment"/>
  </r>
  <r>
    <n v="3993"/>
    <s v="Ana Brito"/>
    <d v="2022-08-21T17:37:01"/>
    <x v="67"/>
    <s v="no"/>
    <s v="no"/>
    <x v="3912"/>
    <s v="view comment"/>
  </r>
  <r>
    <n v="3994"/>
    <s v="Count on Me"/>
    <d v="2022-08-21T17:41:12"/>
    <x v="67"/>
    <s v="no"/>
    <s v="no"/>
    <x v="3913"/>
    <s v="view comment"/>
  </r>
  <r>
    <n v="3995"/>
    <s v="J D"/>
    <d v="2022-08-21T17:43:55"/>
    <x v="67"/>
    <s v="no"/>
    <s v="no"/>
    <x v="3914"/>
    <s v="view comment"/>
  </r>
  <r>
    <n v="3996"/>
    <s v="Unorthodox Black Girl"/>
    <d v="2022-08-21T17:55:13"/>
    <x v="67"/>
    <s v="no"/>
    <s v="no"/>
    <x v="3915"/>
    <s v="view comment"/>
  </r>
  <r>
    <n v="3997"/>
    <s v="Unorthodox Black Girl"/>
    <d v="2022-08-21T17:57:14"/>
    <x v="67"/>
    <s v="no"/>
    <s v="no"/>
    <x v="3916"/>
    <s v="view comment"/>
  </r>
  <r>
    <n v="3998"/>
    <s v="Healthier with plants"/>
    <d v="2022-08-21T18:07:14"/>
    <x v="67"/>
    <s v="no"/>
    <s v="no"/>
    <x v="3917"/>
    <s v="view comment"/>
  </r>
  <r>
    <n v="3999"/>
    <s v="Erik Schiller"/>
    <d v="2022-08-21T18:07:36"/>
    <x v="67"/>
    <s v="no"/>
    <s v="no"/>
    <x v="3918"/>
    <s v="view comment"/>
  </r>
  <r>
    <n v="4000"/>
    <s v="Erik Schiller"/>
    <d v="2022-08-21T18:13:00"/>
    <x v="67"/>
    <s v="no"/>
    <s v="no"/>
    <x v="3919"/>
    <s v="view comment"/>
  </r>
  <r>
    <n v="4001"/>
    <s v="Paddy Coney"/>
    <d v="2022-08-21T18:28:59"/>
    <x v="67"/>
    <s v="no"/>
    <s v="no"/>
    <x v="3920"/>
    <s v="view comment"/>
  </r>
  <r>
    <n v="4002"/>
    <s v="Ms MJ"/>
    <d v="2022-08-21T18:29:52"/>
    <x v="67"/>
    <s v="no"/>
    <s v="no"/>
    <x v="3921"/>
    <s v="view comment"/>
  </r>
  <r>
    <n v="4003"/>
    <s v="Cointelpro Quebeccanada"/>
    <d v="2022-08-21T19:20:00"/>
    <x v="67"/>
    <s v="no"/>
    <s v="no"/>
    <x v="3922"/>
    <s v="view comment"/>
  </r>
  <r>
    <n v="4004"/>
    <s v="Random thought"/>
    <d v="2022-08-21T19:22:13"/>
    <x v="67"/>
    <s v="no"/>
    <s v="no"/>
    <x v="3923"/>
    <s v="view comment"/>
  </r>
  <r>
    <n v="4005"/>
    <s v="Wolf Den"/>
    <d v="2022-08-21T20:21:57"/>
    <x v="67"/>
    <s v="no"/>
    <s v="no"/>
    <x v="3924"/>
    <s v="view comment"/>
  </r>
  <r>
    <n v="4006"/>
    <s v="Google Account"/>
    <d v="2022-08-21T20:32:04"/>
    <x v="67"/>
    <s v="no"/>
    <s v="no"/>
    <x v="3925"/>
    <s v="view comment"/>
  </r>
  <r>
    <n v="4007"/>
    <s v="William Conner"/>
    <d v="2022-08-21T20:47:39"/>
    <x v="67"/>
    <s v="no"/>
    <s v="no"/>
    <x v="3926"/>
    <s v="view comment"/>
  </r>
  <r>
    <n v="4008"/>
    <s v="Amanda Cassidy"/>
    <d v="2022-08-21T20:48:28"/>
    <x v="67"/>
    <s v="no"/>
    <s v="no"/>
    <x v="3927"/>
    <s v="view comment"/>
  </r>
  <r>
    <n v="4009"/>
    <s v="Who else but Quagmire"/>
    <d v="2022-08-21T21:11:38"/>
    <x v="67"/>
    <s v="no"/>
    <s v="no"/>
    <x v="3928"/>
    <s v="view comment"/>
  </r>
  <r>
    <n v="4010"/>
    <s v="Gina Cheskis"/>
    <d v="2022-08-21T21:32:09"/>
    <x v="67"/>
    <s v="no"/>
    <s v="no"/>
    <x v="3929"/>
    <s v="view comment"/>
  </r>
  <r>
    <n v="4011"/>
    <s v="Eddie Vazquez"/>
    <d v="2022-08-21T21:37:08"/>
    <x v="67"/>
    <s v="no"/>
    <s v="no"/>
    <x v="3930"/>
    <s v="view comment"/>
  </r>
  <r>
    <n v="4012"/>
    <s v="Mickey Mouse"/>
    <d v="2022-08-21T21:56:22"/>
    <x v="67"/>
    <s v="no"/>
    <s v="no"/>
    <x v="3931"/>
    <s v="view comment"/>
  </r>
  <r>
    <n v="4013"/>
    <s v="no worries mate"/>
    <d v="2022-08-21T22:12:16"/>
    <x v="67"/>
    <s v="no"/>
    <s v="no"/>
    <x v="3932"/>
    <s v="view comment"/>
  </r>
  <r>
    <n v="4014"/>
    <s v="A.M."/>
    <d v="2022-08-21T22:29:05"/>
    <x v="67"/>
    <s v="no"/>
    <s v="no"/>
    <x v="3933"/>
    <s v="view comment"/>
  </r>
  <r>
    <n v="4015"/>
    <s v="Wouldn’t you like to know"/>
    <d v="2022-08-21T23:07:27"/>
    <x v="67"/>
    <s v="no"/>
    <s v="no"/>
    <x v="3934"/>
    <s v="view comment"/>
  </r>
  <r>
    <n v="4016"/>
    <s v="Raye’s Life"/>
    <d v="2022-08-21T23:07:42"/>
    <x v="67"/>
    <s v="no"/>
    <s v="no"/>
    <x v="3935"/>
    <s v="view comment"/>
  </r>
  <r>
    <n v="4017"/>
    <s v="Lexci Zabala"/>
    <d v="2022-08-21T23:17:38"/>
    <x v="67"/>
    <s v="no"/>
    <s v="no"/>
    <x v="3936"/>
    <s v="view comment"/>
  </r>
  <r>
    <n v="4018"/>
    <s v="QuandaleDingle3rd"/>
    <d v="2022-08-21T23:22:36"/>
    <x v="67"/>
    <s v="no"/>
    <s v="no"/>
    <x v="3937"/>
    <s v="view comment"/>
  </r>
  <r>
    <n v="4019"/>
    <s v="Robert Feliciiano"/>
    <d v="2022-08-21T23:32:20"/>
    <x v="67"/>
    <s v="no"/>
    <s v="no"/>
    <x v="3938"/>
    <s v="view comment"/>
  </r>
  <r>
    <n v="4020"/>
    <s v="Idc😑"/>
    <d v="2022-08-21T23:37:26"/>
    <x v="67"/>
    <s v="no"/>
    <s v="no"/>
    <x v="3440"/>
    <s v="view comment"/>
  </r>
  <r>
    <n v="4021"/>
    <s v="Melanie Vargas"/>
    <d v="2022-08-21T23:52:18"/>
    <x v="67"/>
    <s v="no"/>
    <s v="no"/>
    <x v="3939"/>
    <s v="view comment"/>
  </r>
  <r>
    <n v="4022"/>
    <s v="ramlal3"/>
    <d v="2022-08-22T00:21:49"/>
    <x v="67"/>
    <s v="no"/>
    <s v="no"/>
    <x v="3940"/>
    <s v="view comment"/>
  </r>
  <r>
    <n v="4023"/>
    <s v="Ashley G"/>
    <d v="2022-08-22T00:23:26"/>
    <x v="67"/>
    <s v="no"/>
    <s v="no"/>
    <x v="3941"/>
    <s v="view comment"/>
  </r>
  <r>
    <n v="4024"/>
    <s v="freepeople091"/>
    <d v="2022-08-22T00:51:38"/>
    <x v="67"/>
    <s v="no"/>
    <s v="no"/>
    <x v="3942"/>
    <s v="view comment"/>
  </r>
  <r>
    <n v="4025"/>
    <s v="Cadaver Cakes"/>
    <d v="2022-08-22T01:18:08"/>
    <x v="67"/>
    <s v="no"/>
    <s v="no"/>
    <x v="3943"/>
    <s v="view comment"/>
  </r>
  <r>
    <n v="4026"/>
    <s v="Win"/>
    <d v="2022-08-22T01:33:19"/>
    <x v="67"/>
    <s v="no"/>
    <s v="no"/>
    <x v="3944"/>
    <s v="view comment"/>
  </r>
  <r>
    <n v="4027"/>
    <s v="Jaime Orejel"/>
    <d v="2022-08-22T01:40:37"/>
    <x v="67"/>
    <s v="no"/>
    <s v="no"/>
    <x v="3945"/>
    <s v="view comment"/>
  </r>
  <r>
    <n v="4028"/>
    <s v="Haylley West"/>
    <d v="2022-08-22T02:40:57"/>
    <x v="67"/>
    <s v="no"/>
    <s v="no"/>
    <x v="3946"/>
    <s v="view comment"/>
  </r>
  <r>
    <n v="4029"/>
    <s v="Haylley West"/>
    <d v="2022-08-22T02:42:09"/>
    <x v="67"/>
    <s v="no"/>
    <s v="no"/>
    <x v="3947"/>
    <s v="view comment"/>
  </r>
  <r>
    <n v="4030"/>
    <s v="Laura Canedo"/>
    <d v="2022-08-22T02:49:43"/>
    <x v="67"/>
    <s v="no"/>
    <s v="no"/>
    <x v="3948"/>
    <s v="view comment"/>
  </r>
  <r>
    <n v="4031"/>
    <s v="Lance Wolverine"/>
    <d v="2022-08-22T03:17:11"/>
    <x v="67"/>
    <s v="no"/>
    <s v="no"/>
    <x v="3949"/>
    <s v="view comment"/>
  </r>
  <r>
    <n v="4032"/>
    <s v="Parfum Extrait Fan"/>
    <d v="2022-08-22T03:28:12"/>
    <x v="67"/>
    <s v="no"/>
    <s v="no"/>
    <x v="3950"/>
    <s v="view comment"/>
  </r>
  <r>
    <n v="4033"/>
    <s v="Francis Is Here"/>
    <d v="2022-08-22T03:36:18"/>
    <x v="67"/>
    <s v="no"/>
    <s v="no"/>
    <x v="3951"/>
    <s v="view comment"/>
  </r>
  <r>
    <n v="4034"/>
    <s v="Caydence *"/>
    <d v="2022-08-22T03:48:23"/>
    <x v="67"/>
    <s v="no"/>
    <s v="no"/>
    <x v="3952"/>
    <s v="view comment"/>
  </r>
  <r>
    <n v="4035"/>
    <s v="Coco Courtney"/>
    <d v="2022-08-22T04:04:06"/>
    <x v="67"/>
    <s v="no"/>
    <s v="no"/>
    <x v="3953"/>
    <s v="view comment"/>
  </r>
  <r>
    <n v="4036"/>
    <s v="Yash J"/>
    <d v="2022-08-22T04:13:47"/>
    <x v="67"/>
    <s v="no"/>
    <s v="no"/>
    <x v="3954"/>
    <s v="view comment"/>
  </r>
  <r>
    <n v="4037"/>
    <s v="Phumelela MFAZO"/>
    <d v="2022-08-22T05:27:15"/>
    <x v="67"/>
    <s v="no"/>
    <s v="no"/>
    <x v="2500"/>
    <s v="view comment"/>
  </r>
  <r>
    <n v="4038"/>
    <s v="shosnine86"/>
    <d v="2022-08-22T05:33:17"/>
    <x v="67"/>
    <s v="no"/>
    <s v="no"/>
    <x v="3955"/>
    <s v="view comment"/>
  </r>
  <r>
    <n v="4039"/>
    <s v="TrapSoundBeatz"/>
    <d v="2022-08-22T06:52:58"/>
    <x v="67"/>
    <s v="no"/>
    <s v="no"/>
    <x v="3956"/>
    <s v="view comment"/>
  </r>
  <r>
    <n v="4040"/>
    <s v="Claire Simzer"/>
    <d v="2022-08-22T07:27:07"/>
    <x v="67"/>
    <s v="no"/>
    <s v="no"/>
    <x v="3957"/>
    <s v="view comment"/>
  </r>
  <r>
    <n v="4041"/>
    <s v="Goblin"/>
    <d v="2022-08-22T09:05:21"/>
    <x v="67"/>
    <s v="no"/>
    <s v="no"/>
    <x v="3958"/>
    <s v="view comment"/>
  </r>
  <r>
    <n v="4042"/>
    <s v="Synergetic Flo"/>
    <d v="2022-08-22T09:54:16"/>
    <x v="67"/>
    <s v="no"/>
    <s v="no"/>
    <x v="3959"/>
    <s v="view comment"/>
  </r>
  <r>
    <n v="4043"/>
    <s v="Random Videos"/>
    <d v="2022-08-22T10:31:05"/>
    <x v="67"/>
    <s v="no"/>
    <s v="no"/>
    <x v="3960"/>
    <s v="view comment"/>
  </r>
  <r>
    <n v="4044"/>
    <s v="Loreen Gregory"/>
    <d v="2022-08-22T11:38:30"/>
    <x v="67"/>
    <s v="no"/>
    <s v="no"/>
    <x v="3961"/>
    <s v="view comment"/>
  </r>
  <r>
    <n v="4045"/>
    <s v="T man"/>
    <d v="2022-08-22T11:50:02"/>
    <x v="67"/>
    <s v="no"/>
    <s v="no"/>
    <x v="3962"/>
    <s v="view comment"/>
  </r>
  <r>
    <n v="4046"/>
    <s v="Jawlessboat853 J.B."/>
    <d v="2022-08-22T12:02:33"/>
    <x v="67"/>
    <s v="no"/>
    <s v="no"/>
    <x v="602"/>
    <s v="view comment"/>
  </r>
  <r>
    <n v="4047"/>
    <s v="Jawlessboat853 J.B."/>
    <d v="2022-08-22T12:04:32"/>
    <x v="67"/>
    <s v="no"/>
    <s v="no"/>
    <x v="3963"/>
    <s v="view comment"/>
  </r>
  <r>
    <n v="4048"/>
    <s v="Godisgood"/>
    <d v="2022-08-22T12:10:43"/>
    <x v="67"/>
    <s v="no"/>
    <s v="no"/>
    <x v="3964"/>
    <s v="view comment"/>
  </r>
  <r>
    <n v="4049"/>
    <s v="Rose Exantus"/>
    <d v="2022-08-22T12:40:34"/>
    <x v="67"/>
    <s v="no"/>
    <s v="no"/>
    <x v="3965"/>
    <s v="view comment"/>
  </r>
  <r>
    <n v="4050"/>
    <s v="MarshMan Gunnar"/>
    <d v="2022-08-22T12:55:04"/>
    <x v="67"/>
    <s v="no"/>
    <s v="no"/>
    <x v="3966"/>
    <s v="view comment"/>
  </r>
  <r>
    <n v="4051"/>
    <s v="aj19 aj19"/>
    <d v="2022-08-22T13:04:16"/>
    <x v="67"/>
    <s v="no"/>
    <s v="no"/>
    <x v="3967"/>
    <s v="view comment"/>
  </r>
  <r>
    <n v="4052"/>
    <s v="Aaliyah Ali"/>
    <d v="2022-08-22T13:10:48"/>
    <x v="67"/>
    <s v="no"/>
    <s v="no"/>
    <x v="3968"/>
    <s v="view comment"/>
  </r>
  <r>
    <n v="4053"/>
    <s v="Finelli Fam"/>
    <d v="2022-08-22T13:11:41"/>
    <x v="67"/>
    <s v="no"/>
    <s v="no"/>
    <x v="3969"/>
    <s v="view comment"/>
  </r>
  <r>
    <n v="4054"/>
    <s v="Aaliyah Ali"/>
    <d v="2022-08-22T13:12:19"/>
    <x v="67"/>
    <s v="no"/>
    <s v="no"/>
    <x v="3970"/>
    <s v="view comment"/>
  </r>
  <r>
    <n v="4055"/>
    <s v="K Bo"/>
    <d v="2022-08-22T13:29:28"/>
    <x v="67"/>
    <s v="no"/>
    <s v="no"/>
    <x v="3971"/>
    <s v="view comment"/>
  </r>
  <r>
    <n v="4056"/>
    <s v="Rey Peligro Garcia"/>
    <d v="2022-08-22T13:33:13"/>
    <x v="67"/>
    <s v="no"/>
    <s v="no"/>
    <x v="3972"/>
    <s v="view comment"/>
  </r>
  <r>
    <n v="4057"/>
    <s v="Spocar"/>
    <d v="2022-08-22T13:34:13"/>
    <x v="67"/>
    <s v="no"/>
    <s v="no"/>
    <x v="3973"/>
    <s v="view comment"/>
  </r>
  <r>
    <n v="4058"/>
    <s v="Lucas Argandoña"/>
    <d v="2022-08-22T14:00:29"/>
    <x v="67"/>
    <s v="no"/>
    <s v="no"/>
    <x v="3974"/>
    <s v="view comment"/>
  </r>
  <r>
    <n v="4059"/>
    <s v="B Alvarado"/>
    <d v="2022-08-22T14:02:05"/>
    <x v="67"/>
    <s v="no"/>
    <s v="no"/>
    <x v="3975"/>
    <s v="view comment"/>
  </r>
  <r>
    <n v="4060"/>
    <s v="Isai Vixtha"/>
    <d v="2022-08-22T14:36:58"/>
    <x v="67"/>
    <s v="no"/>
    <s v="no"/>
    <x v="121"/>
    <s v="view comment"/>
  </r>
  <r>
    <n v="4061"/>
    <s v="Corrin Ahrens"/>
    <d v="2022-08-22T16:03:36"/>
    <x v="67"/>
    <s v="no"/>
    <s v="no"/>
    <x v="3976"/>
    <s v="view comment"/>
  </r>
  <r>
    <n v="4062"/>
    <s v="D J"/>
    <d v="2022-08-22T16:11:40"/>
    <x v="67"/>
    <s v="no"/>
    <s v="no"/>
    <x v="3977"/>
    <s v="view comment"/>
  </r>
  <r>
    <n v="4063"/>
    <s v="juan vidal"/>
    <d v="2022-08-22T16:24:36"/>
    <x v="67"/>
    <s v="no"/>
    <s v="no"/>
    <x v="3978"/>
    <s v="view comment"/>
  </r>
  <r>
    <n v="4064"/>
    <s v="Scharda Mims"/>
    <d v="2022-08-22T16:34:14"/>
    <x v="67"/>
    <s v="no"/>
    <s v="no"/>
    <x v="3979"/>
    <s v="view comment"/>
  </r>
  <r>
    <n v="4065"/>
    <s v="Cornelia"/>
    <d v="2022-08-22T16:42:13"/>
    <x v="67"/>
    <s v="no"/>
    <s v="no"/>
    <x v="3980"/>
    <s v="view comment"/>
  </r>
  <r>
    <n v="4066"/>
    <s v="german_Tree"/>
    <d v="2022-08-22T17:46:47"/>
    <x v="67"/>
    <s v="no"/>
    <s v="no"/>
    <x v="3981"/>
    <s v="view comment"/>
  </r>
  <r>
    <n v="4067"/>
    <s v="german_Tree"/>
    <d v="2022-08-22T17:47:14"/>
    <x v="67"/>
    <s v="no"/>
    <s v="no"/>
    <x v="3982"/>
    <s v="view comment"/>
  </r>
  <r>
    <n v="4068"/>
    <s v="german_Tree"/>
    <d v="2022-08-22T17:48:31"/>
    <x v="67"/>
    <s v="no"/>
    <s v="no"/>
    <x v="3983"/>
    <s v="view comment"/>
  </r>
  <r>
    <n v="4069"/>
    <s v="Bill Nye"/>
    <d v="2022-08-22T17:58:38"/>
    <x v="67"/>
    <s v="no"/>
    <s v="no"/>
    <x v="3984"/>
    <s v="view comment"/>
  </r>
  <r>
    <n v="4070"/>
    <s v="Summer Taylour"/>
    <d v="2022-08-22T18:12:05"/>
    <x v="67"/>
    <s v="no"/>
    <s v="no"/>
    <x v="3985"/>
    <s v="view comment"/>
  </r>
  <r>
    <n v="4071"/>
    <s v="Jason"/>
    <d v="2022-08-22T18:35:16"/>
    <x v="67"/>
    <s v="no"/>
    <s v="no"/>
    <x v="3986"/>
    <s v="view comment"/>
  </r>
  <r>
    <n v="4072"/>
    <s v="Anatol LaScarf"/>
    <d v="2022-08-22T18:48:00"/>
    <x v="67"/>
    <s v="no"/>
    <s v="no"/>
    <x v="3987"/>
    <s v="view comment"/>
  </r>
  <r>
    <n v="4073"/>
    <s v="teal"/>
    <d v="2022-08-22T18:51:18"/>
    <x v="67"/>
    <s v="no"/>
    <s v="no"/>
    <x v="3988"/>
    <s v="view comment"/>
  </r>
  <r>
    <n v="4074"/>
    <s v="Freedom Joe"/>
    <d v="2022-08-22T19:55:33"/>
    <x v="67"/>
    <s v="no"/>
    <s v="no"/>
    <x v="3989"/>
    <s v="view comment"/>
  </r>
  <r>
    <n v="4075"/>
    <s v="Britt Anne"/>
    <d v="2022-08-22T20:02:44"/>
    <x v="67"/>
    <s v="no"/>
    <s v="no"/>
    <x v="3990"/>
    <s v="view comment"/>
  </r>
  <r>
    <n v="4076"/>
    <s v="SeasaltUke"/>
    <d v="2022-08-22T20:11:36"/>
    <x v="67"/>
    <s v="no"/>
    <s v="no"/>
    <x v="122"/>
    <s v="view comment"/>
  </r>
  <r>
    <n v="4077"/>
    <s v="Mario"/>
    <d v="2022-08-22T20:25:12"/>
    <x v="67"/>
    <s v="no"/>
    <s v="no"/>
    <x v="3991"/>
    <s v="view comment"/>
  </r>
  <r>
    <n v="4078"/>
    <s v="Esther Jacob"/>
    <d v="2022-08-22T20:27:49"/>
    <x v="67"/>
    <s v="no"/>
    <s v="no"/>
    <x v="3992"/>
    <s v="view comment"/>
  </r>
  <r>
    <n v="4079"/>
    <s v="Aka あか"/>
    <d v="2022-08-22T20:32:17"/>
    <x v="67"/>
    <s v="no"/>
    <s v="no"/>
    <x v="3993"/>
    <s v="view comment"/>
  </r>
  <r>
    <n v="4080"/>
    <s v="Malek"/>
    <d v="2022-08-22T20:38:30"/>
    <x v="67"/>
    <s v="no"/>
    <s v="no"/>
    <x v="3994"/>
    <s v="view comment"/>
  </r>
  <r>
    <n v="4081"/>
    <s v="Panda Bear Magic"/>
    <d v="2022-08-22T20:53:00"/>
    <x v="67"/>
    <s v="no"/>
    <s v="no"/>
    <x v="3995"/>
    <s v="view comment"/>
  </r>
  <r>
    <n v="4082"/>
    <s v="Kenna101"/>
    <d v="2022-08-22T21:06:06"/>
    <x v="67"/>
    <s v="no"/>
    <s v="no"/>
    <x v="3996"/>
    <s v="view comment"/>
  </r>
  <r>
    <n v="4083"/>
    <s v="Pamela Hipple"/>
    <d v="2022-08-22T21:25:50"/>
    <x v="67"/>
    <s v="no"/>
    <s v="no"/>
    <x v="3997"/>
    <s v="view comment"/>
  </r>
  <r>
    <n v="4084"/>
    <s v="MrGAMECATCanaveral"/>
    <d v="2022-08-22T21:37:01"/>
    <x v="67"/>
    <s v="no"/>
    <s v="no"/>
    <x v="3998"/>
    <s v="view comment"/>
  </r>
  <r>
    <n v="4085"/>
    <s v="BoogyMan😈"/>
    <d v="2022-08-22T22:57:05"/>
    <x v="67"/>
    <s v="no"/>
    <s v="no"/>
    <x v="3999"/>
    <s v="view comment"/>
  </r>
  <r>
    <n v="4086"/>
    <s v="Xperia Galvez"/>
    <d v="2022-08-22T23:32:27"/>
    <x v="67"/>
    <s v="no"/>
    <s v="no"/>
    <x v="4000"/>
    <s v="view comment"/>
  </r>
  <r>
    <n v="4087"/>
    <s v="Ashley Shoemaker"/>
    <d v="2022-08-22T23:38:42"/>
    <x v="67"/>
    <s v="no"/>
    <s v="no"/>
    <x v="4001"/>
    <s v="view comment"/>
  </r>
  <r>
    <n v="4088"/>
    <s v="Matthew Meekhof"/>
    <d v="2022-08-22T23:42:42"/>
    <x v="67"/>
    <s v="no"/>
    <s v="no"/>
    <x v="4002"/>
    <s v="view comment"/>
  </r>
  <r>
    <n v="4089"/>
    <s v="Gillian Kearney"/>
    <d v="2022-08-22T23:59:28"/>
    <x v="67"/>
    <s v="no"/>
    <s v="no"/>
    <x v="4003"/>
    <s v="view comment"/>
  </r>
  <r>
    <n v="4090"/>
    <s v="Hai Nguyen Thanh"/>
    <d v="2022-08-22T23:59:54"/>
    <x v="67"/>
    <s v="no"/>
    <s v="no"/>
    <x v="4004"/>
    <s v="view comment"/>
  </r>
  <r>
    <n v="4091"/>
    <s v="mahadewiiii"/>
    <d v="2022-08-23T00:28:56"/>
    <x v="67"/>
    <s v="no"/>
    <s v="no"/>
    <x v="4005"/>
    <s v="view comment"/>
  </r>
  <r>
    <n v="4092"/>
    <s v="Selam A"/>
    <d v="2022-08-23T00:35:37"/>
    <x v="67"/>
    <s v="no"/>
    <s v="no"/>
    <x v="4006"/>
    <s v="view comment"/>
  </r>
  <r>
    <n v="4093"/>
    <s v="atharv KODILKAR"/>
    <d v="2022-08-23T01:52:34"/>
    <x v="67"/>
    <s v="no"/>
    <s v="no"/>
    <x v="4007"/>
    <s v="view comment"/>
  </r>
  <r>
    <n v="4094"/>
    <s v="V1PRA !"/>
    <d v="2022-08-23T02:00:28"/>
    <x v="67"/>
    <s v="no"/>
    <s v="no"/>
    <x v="4008"/>
    <s v="view comment"/>
  </r>
  <r>
    <n v="4095"/>
    <s v="IceVenom316"/>
    <d v="2022-08-23T02:07:04"/>
    <x v="67"/>
    <s v="no"/>
    <s v="no"/>
    <x v="4009"/>
    <s v="view comment"/>
  </r>
  <r>
    <n v="4096"/>
    <s v="Teasery"/>
    <d v="2022-08-23T02:48:19"/>
    <x v="67"/>
    <s v="no"/>
    <s v="no"/>
    <x v="4010"/>
    <s v="view comment"/>
  </r>
  <r>
    <n v="4097"/>
    <s v="Bad girl"/>
    <d v="2022-08-23T03:06:12"/>
    <x v="67"/>
    <s v="no"/>
    <s v="no"/>
    <x v="4011"/>
    <s v="view comment"/>
  </r>
  <r>
    <n v="4098"/>
    <s v="BW T"/>
    <d v="2022-08-23T03:13:08"/>
    <x v="67"/>
    <s v="no"/>
    <s v="no"/>
    <x v="4012"/>
    <s v="view comment"/>
  </r>
  <r>
    <n v="4099"/>
    <s v="BASS BOOSTED"/>
    <d v="2022-08-23T03:32:06"/>
    <x v="67"/>
    <s v="no"/>
    <s v="no"/>
    <x v="4013"/>
    <s v="view comment"/>
  </r>
  <r>
    <n v="4100"/>
    <s v="Rico Mendez"/>
    <d v="2022-08-23T04:30:37"/>
    <x v="67"/>
    <s v="no"/>
    <s v="no"/>
    <x v="4014"/>
    <s v="view comment"/>
  </r>
  <r>
    <n v="4101"/>
    <s v="King Of The Vros "/>
    <d v="2022-08-23T04:47:52"/>
    <x v="67"/>
    <s v="no"/>
    <s v="no"/>
    <x v="4015"/>
    <s v="view comment"/>
  </r>
  <r>
    <n v="4102"/>
    <s v="Mohammad Intikab"/>
    <d v="2022-08-23T06:25:05"/>
    <x v="67"/>
    <s v="no"/>
    <s v="no"/>
    <x v="4016"/>
    <s v="view comment"/>
  </r>
  <r>
    <n v="4103"/>
    <s v="Ashley Lopez"/>
    <d v="2022-08-23T07:50:09"/>
    <x v="67"/>
    <s v="no"/>
    <s v="no"/>
    <x v="4017"/>
    <s v="view comment"/>
  </r>
  <r>
    <n v="4104"/>
    <s v="JessAnna"/>
    <d v="2022-08-23T08:54:33"/>
    <x v="67"/>
    <s v="no"/>
    <s v="no"/>
    <x v="4018"/>
    <s v="view comment"/>
  </r>
  <r>
    <n v="4105"/>
    <s v="Ru New"/>
    <d v="2022-08-23T09:37:49"/>
    <x v="67"/>
    <s v="no"/>
    <s v="no"/>
    <x v="4019"/>
    <s v="view comment"/>
  </r>
  <r>
    <n v="4106"/>
    <s v="im_prtty_cool_cause_epic"/>
    <d v="2022-08-23T10:28:44"/>
    <x v="67"/>
    <s v="no"/>
    <s v="no"/>
    <x v="4020"/>
    <s v="view comment"/>
  </r>
  <r>
    <n v="4107"/>
    <s v="Notavailable M"/>
    <d v="2022-08-23T10:44:12"/>
    <x v="67"/>
    <s v="no"/>
    <s v="no"/>
    <x v="4021"/>
    <s v="view comment"/>
  </r>
  <r>
    <n v="4108"/>
    <s v="Asill Ariya"/>
    <d v="2022-08-23T11:08:08"/>
    <x v="67"/>
    <s v="no"/>
    <s v="no"/>
    <x v="4022"/>
    <s v="view comment"/>
  </r>
  <r>
    <n v="4109"/>
    <s v="JayCarl"/>
    <d v="2022-08-23T11:32:39"/>
    <x v="67"/>
    <s v="no"/>
    <s v="no"/>
    <x v="4023"/>
    <s v="view comment"/>
  </r>
  <r>
    <n v="4110"/>
    <s v="Ced Cornell"/>
    <d v="2022-08-23T12:05:12"/>
    <x v="67"/>
    <s v="no"/>
    <s v="no"/>
    <x v="4024"/>
    <s v="view comment"/>
  </r>
  <r>
    <n v="4111"/>
    <s v="Tanjiro kamado 13th form"/>
    <d v="2022-08-23T12:39:51"/>
    <x v="67"/>
    <s v="no"/>
    <s v="no"/>
    <x v="4025"/>
    <s v="view comment"/>
  </r>
  <r>
    <n v="4112"/>
    <s v="Crystal Robinette"/>
    <d v="2022-08-23T13:35:05"/>
    <x v="67"/>
    <s v="no"/>
    <s v="no"/>
    <x v="4026"/>
    <s v="view comment"/>
  </r>
  <r>
    <n v="4113"/>
    <s v="Anthony McGlinch"/>
    <d v="2022-08-23T14:09:33"/>
    <x v="67"/>
    <s v="no"/>
    <s v="no"/>
    <x v="4027"/>
    <s v="view comment"/>
  </r>
  <r>
    <n v="4114"/>
    <s v="Elizabeth Damato Roy"/>
    <d v="2022-08-23T14:10:26"/>
    <x v="67"/>
    <s v="no"/>
    <s v="no"/>
    <x v="4028"/>
    <s v="view comment"/>
  </r>
  <r>
    <n v="4115"/>
    <s v="Kiara K"/>
    <d v="2022-08-23T14:11:10"/>
    <x v="67"/>
    <s v="no"/>
    <s v="no"/>
    <x v="4029"/>
    <s v="view comment"/>
  </r>
  <r>
    <n v="4116"/>
    <s v="Amanda Youngs"/>
    <d v="2022-08-23T14:36:07"/>
    <x v="67"/>
    <s v="no"/>
    <s v="no"/>
    <x v="4030"/>
    <s v="view comment"/>
  </r>
  <r>
    <n v="4117"/>
    <s v="Amanda Youngs"/>
    <d v="2022-08-23T14:36:59"/>
    <x v="67"/>
    <s v="no"/>
    <s v="no"/>
    <x v="4031"/>
    <s v="view comment"/>
  </r>
  <r>
    <n v="4118"/>
    <s v="N O P E"/>
    <d v="2022-08-23T14:39:48"/>
    <x v="67"/>
    <s v="no"/>
    <s v="no"/>
    <x v="4032"/>
    <s v="view comment"/>
  </r>
  <r>
    <n v="4119"/>
    <s v="Carlton Banks"/>
    <d v="2022-08-23T14:49:04"/>
    <x v="67"/>
    <s v="no"/>
    <s v="no"/>
    <x v="4033"/>
    <s v="view comment"/>
  </r>
  <r>
    <n v="4120"/>
    <s v="That's So Tayler"/>
    <d v="2022-08-23T15:10:49"/>
    <x v="67"/>
    <s v="no"/>
    <s v="no"/>
    <x v="4034"/>
    <s v="view comment"/>
  </r>
  <r>
    <n v="4121"/>
    <s v="Tsexe07"/>
    <d v="2022-08-23T15:23:56"/>
    <x v="67"/>
    <s v="no"/>
    <s v="no"/>
    <x v="4035"/>
    <s v="view comment"/>
  </r>
  <r>
    <n v="4122"/>
    <s v="Shanice Phillips"/>
    <d v="2022-08-23T15:53:50"/>
    <x v="67"/>
    <s v="no"/>
    <s v="no"/>
    <x v="4036"/>
    <s v="view comment"/>
  </r>
  <r>
    <n v="4123"/>
    <s v="Shawn Smith"/>
    <d v="2022-08-23T16:01:45"/>
    <x v="67"/>
    <s v="no"/>
    <s v="no"/>
    <x v="4037"/>
    <s v="view comment"/>
  </r>
  <r>
    <n v="4124"/>
    <s v="Salinas Ca"/>
    <d v="2022-08-23T16:03:13"/>
    <x v="67"/>
    <s v="no"/>
    <s v="no"/>
    <x v="4038"/>
    <s v="view comment"/>
  </r>
  <r>
    <n v="4125"/>
    <s v="Samantha Schick"/>
    <d v="2022-08-23T16:40:16"/>
    <x v="67"/>
    <s v="no"/>
    <s v="no"/>
    <x v="4039"/>
    <s v="view comment"/>
  </r>
  <r>
    <n v="4126"/>
    <s v="Vandelay Industries"/>
    <d v="2022-08-23T16:43:39"/>
    <x v="67"/>
    <s v="no"/>
    <s v="no"/>
    <x v="4040"/>
    <s v="view comment"/>
  </r>
  <r>
    <n v="4127"/>
    <s v="Becky Montecalvo"/>
    <d v="2022-08-23T17:34:36"/>
    <x v="67"/>
    <s v="no"/>
    <s v="no"/>
    <x v="4041"/>
    <s v="view comment"/>
  </r>
  <r>
    <n v="4128"/>
    <s v="Silver Triforce25"/>
    <d v="2022-08-23T17:48:41"/>
    <x v="67"/>
    <s v="no"/>
    <s v="no"/>
    <x v="4042"/>
    <s v="view comment"/>
  </r>
  <r>
    <n v="4129"/>
    <s v="Islam IS The Solution"/>
    <d v="2022-08-23T18:05:41"/>
    <x v="67"/>
    <s v="no"/>
    <s v="no"/>
    <x v="4043"/>
    <s v="view comment"/>
  </r>
  <r>
    <n v="4130"/>
    <s v="S e n s e r"/>
    <d v="2022-08-23T18:59:17"/>
    <x v="67"/>
    <s v="no"/>
    <s v="no"/>
    <x v="4044"/>
    <s v="view comment"/>
  </r>
  <r>
    <n v="4131"/>
    <s v="S e n s e r"/>
    <d v="2022-08-23T18:59:26"/>
    <x v="67"/>
    <s v="no"/>
    <s v="no"/>
    <x v="4044"/>
    <s v="view comment"/>
  </r>
  <r>
    <n v="4132"/>
    <s v="Daelin Hulse"/>
    <d v="2022-08-23T19:03:38"/>
    <x v="67"/>
    <s v="no"/>
    <s v="no"/>
    <x v="4045"/>
    <s v="view comment"/>
  </r>
  <r>
    <n v="4133"/>
    <s v="Steve S"/>
    <d v="2022-08-23T19:30:37"/>
    <x v="67"/>
    <s v="no"/>
    <s v="no"/>
    <x v="4046"/>
    <s v="view comment"/>
  </r>
  <r>
    <n v="4134"/>
    <s v="dog"/>
    <d v="2022-08-23T19:57:47"/>
    <x v="67"/>
    <s v="no"/>
    <s v="no"/>
    <x v="4047"/>
    <s v="view comment"/>
  </r>
  <r>
    <n v="4135"/>
    <s v="Jarvis Sdot"/>
    <d v="2022-08-23T20:20:09"/>
    <x v="67"/>
    <s v="no"/>
    <s v="no"/>
    <x v="4048"/>
    <s v="view comment"/>
  </r>
  <r>
    <n v="4136"/>
    <s v="Jacobsimmons203"/>
    <d v="2022-08-23T21:03:25"/>
    <x v="67"/>
    <s v="no"/>
    <s v="no"/>
    <x v="4049"/>
    <s v="view comment"/>
  </r>
  <r>
    <n v="4137"/>
    <s v="Sophia long"/>
    <d v="2022-08-23T21:04:50"/>
    <x v="67"/>
    <s v="no"/>
    <s v="no"/>
    <x v="4050"/>
    <s v="view comment"/>
  </r>
  <r>
    <n v="4138"/>
    <s v="face man"/>
    <d v="2022-08-23T21:08:38"/>
    <x v="67"/>
    <s v="no"/>
    <s v="no"/>
    <x v="4051"/>
    <s v="view comment"/>
  </r>
  <r>
    <n v="4139"/>
    <s v="Diane Lewis"/>
    <d v="2022-08-23T21:32:00"/>
    <x v="67"/>
    <s v="no"/>
    <s v="no"/>
    <x v="4052"/>
    <s v="view comment"/>
  </r>
  <r>
    <n v="4140"/>
    <s v="Irving A"/>
    <d v="2022-08-23T23:30:16"/>
    <x v="67"/>
    <s v="no"/>
    <s v="no"/>
    <x v="4053"/>
    <s v="view comment"/>
  </r>
  <r>
    <n v="4141"/>
    <s v="GRINGO MANDINGO"/>
    <d v="2022-08-23T23:34:22"/>
    <x v="67"/>
    <s v="no"/>
    <s v="no"/>
    <x v="4054"/>
    <s v="view comment"/>
  </r>
  <r>
    <n v="4142"/>
    <s v="Jennifer Hoffman"/>
    <d v="2022-08-24T00:53:01"/>
    <x v="67"/>
    <s v="no"/>
    <s v="no"/>
    <x v="4055"/>
    <s v="view comment"/>
  </r>
  <r>
    <n v="4143"/>
    <s v="Shiny Hunter Alana"/>
    <d v="2022-08-24T00:56:19"/>
    <x v="67"/>
    <s v="no"/>
    <s v="no"/>
    <x v="4056"/>
    <s v="view comment"/>
  </r>
  <r>
    <n v="4144"/>
    <s v="Wrestling with Art"/>
    <d v="2022-08-24T01:20:38"/>
    <x v="67"/>
    <s v="no"/>
    <s v="no"/>
    <x v="4057"/>
    <s v="view comment"/>
  </r>
  <r>
    <n v="4145"/>
    <s v="Lola"/>
    <d v="2022-08-24T01:31:39"/>
    <x v="67"/>
    <s v="no"/>
    <s v="no"/>
    <x v="4058"/>
    <s v="view comment"/>
  </r>
  <r>
    <n v="4146"/>
    <s v="Why work when I can rap"/>
    <d v="2022-08-24T02:27:02"/>
    <x v="67"/>
    <s v="no"/>
    <s v="no"/>
    <x v="4059"/>
    <s v="view comment"/>
  </r>
  <r>
    <n v="4147"/>
    <s v="McDan"/>
    <d v="2022-08-24T02:45:27"/>
    <x v="67"/>
    <s v="no"/>
    <s v="no"/>
    <x v="4060"/>
    <s v="view comment"/>
  </r>
  <r>
    <n v="4148"/>
    <s v="Roah"/>
    <d v="2022-08-24T03:12:50"/>
    <x v="67"/>
    <s v="no"/>
    <s v="no"/>
    <x v="4061"/>
    <s v="view comment"/>
  </r>
  <r>
    <n v="4149"/>
    <s v="hannahziff"/>
    <d v="2022-08-24T03:36:41"/>
    <x v="67"/>
    <s v="no"/>
    <s v="no"/>
    <x v="4062"/>
    <s v="view comment"/>
  </r>
  <r>
    <n v="4150"/>
    <s v="Romina Urlich"/>
    <d v="2022-08-24T04:00:55"/>
    <x v="67"/>
    <s v="no"/>
    <s v="no"/>
    <x v="4063"/>
    <s v="view comment"/>
  </r>
  <r>
    <n v="4151"/>
    <s v="Adrian"/>
    <d v="2022-08-24T04:29:04"/>
    <x v="67"/>
    <s v="no"/>
    <s v="no"/>
    <x v="4064"/>
    <s v="view comment"/>
  </r>
  <r>
    <n v="4152"/>
    <s v="J Squared Metal Work and Logistics, LLC "/>
    <d v="2022-08-24T04:34:53"/>
    <x v="67"/>
    <s v="no"/>
    <s v="no"/>
    <x v="4065"/>
    <s v="view comment"/>
  </r>
  <r>
    <n v="4153"/>
    <s v="Kou"/>
    <d v="2022-08-24T06:44:35"/>
    <x v="67"/>
    <s v="no"/>
    <s v="no"/>
    <x v="4066"/>
    <s v="view comment"/>
  </r>
  <r>
    <n v="4154"/>
    <s v="GHOZTLY THE GOD OF SUFFERING"/>
    <d v="2022-08-24T06:53:56"/>
    <x v="67"/>
    <s v="no"/>
    <s v="no"/>
    <x v="4067"/>
    <s v="view comment"/>
  </r>
  <r>
    <n v="4155"/>
    <s v="Omar Mendoza"/>
    <d v="2022-08-24T06:54:13"/>
    <x v="67"/>
    <s v="no"/>
    <s v="no"/>
    <x v="4068"/>
    <s v="view comment"/>
  </r>
  <r>
    <n v="4156"/>
    <s v="GHOZTLY THE GOD OF SUFFERING"/>
    <d v="2022-08-24T06:57:32"/>
    <x v="67"/>
    <s v="no"/>
    <s v="no"/>
    <x v="4069"/>
    <s v="view comment"/>
  </r>
  <r>
    <n v="4157"/>
    <s v="GHOZTLY THE GOD OF SUFFERING"/>
    <d v="2022-08-24T06:58:31"/>
    <x v="67"/>
    <s v="no"/>
    <s v="no"/>
    <x v="4070"/>
    <s v="view comment"/>
  </r>
  <r>
    <n v="4158"/>
    <s v="GHOZTLY THE GOD OF SUFFERING"/>
    <d v="2022-08-24T06:59:18"/>
    <x v="67"/>
    <s v="no"/>
    <s v="no"/>
    <x v="4071"/>
    <s v="view comment"/>
  </r>
  <r>
    <n v="4159"/>
    <s v="GHOZTLY THE GOD OF SUFFERING"/>
    <d v="2022-08-24T07:00:08"/>
    <x v="67"/>
    <s v="no"/>
    <s v="no"/>
    <x v="4072"/>
    <s v="view comment"/>
  </r>
  <r>
    <n v="4160"/>
    <s v="badkitty101"/>
    <d v="2022-08-24T08:21:49"/>
    <x v="67"/>
    <s v="no"/>
    <s v="no"/>
    <x v="4073"/>
    <s v="view comment"/>
  </r>
  <r>
    <n v="4161"/>
    <s v="Perry H."/>
    <d v="2022-08-24T11:21:43"/>
    <x v="67"/>
    <s v="no"/>
    <s v="no"/>
    <x v="4074"/>
    <s v="view comment"/>
  </r>
  <r>
    <n v="4162"/>
    <s v="YoungCupid"/>
    <d v="2022-08-24T13:02:49"/>
    <x v="67"/>
    <s v="no"/>
    <s v="no"/>
    <x v="4075"/>
    <s v="view comment"/>
  </r>
  <r>
    <n v="4163"/>
    <s v="Trini Tsunami"/>
    <d v="2022-08-24T14:38:09"/>
    <x v="67"/>
    <s v="no"/>
    <s v="no"/>
    <x v="4076"/>
    <s v="view comment"/>
  </r>
  <r>
    <n v="4164"/>
    <s v="Just Mar"/>
    <d v="2022-08-24T14:46:52"/>
    <x v="67"/>
    <s v="no"/>
    <s v="no"/>
    <x v="4077"/>
    <s v="view comment"/>
  </r>
  <r>
    <n v="4165"/>
    <s v="Roofing Engineer"/>
    <d v="2022-08-24T16:19:49"/>
    <x v="67"/>
    <s v="no"/>
    <s v="no"/>
    <x v="4078"/>
    <s v="view comment"/>
  </r>
  <r>
    <n v="4166"/>
    <s v="Kanani Daws"/>
    <d v="2022-08-24T17:04:07"/>
    <x v="67"/>
    <s v="no"/>
    <s v="no"/>
    <x v="4079"/>
    <s v="view comment"/>
  </r>
  <r>
    <n v="4167"/>
    <s v="Jonah Tennent"/>
    <d v="2022-08-24T17:35:25"/>
    <x v="67"/>
    <s v="no"/>
    <s v="no"/>
    <x v="4080"/>
    <s v="view comment"/>
  </r>
  <r>
    <n v="4168"/>
    <s v="Pink Rose"/>
    <d v="2022-08-24T19:52:40"/>
    <x v="67"/>
    <s v="no"/>
    <s v="no"/>
    <x v="4081"/>
    <s v="view comment"/>
  </r>
  <r>
    <n v="4169"/>
    <s v="Kathy Norris"/>
    <d v="2022-08-24T20:48:23"/>
    <x v="67"/>
    <s v="no"/>
    <s v="no"/>
    <x v="4082"/>
    <s v="view comment"/>
  </r>
  <r>
    <n v="4170"/>
    <s v="MJ SCORPION"/>
    <d v="2022-08-24T21:51:35"/>
    <x v="67"/>
    <s v="no"/>
    <s v="no"/>
    <x v="4083"/>
    <s v="view comment"/>
  </r>
  <r>
    <n v="4171"/>
    <s v="spitfire2885"/>
    <d v="2022-08-25T02:05:28"/>
    <x v="67"/>
    <s v="no"/>
    <s v="no"/>
    <x v="4084"/>
    <s v="view comment"/>
  </r>
  <r>
    <n v="4172"/>
    <s v="KJ"/>
    <d v="2022-08-25T02:31:52"/>
    <x v="67"/>
    <s v="no"/>
    <s v="no"/>
    <x v="4085"/>
    <s v="view comment"/>
  </r>
  <r>
    <n v="4173"/>
    <s v="Kourtney Douthard-Becker"/>
    <d v="2022-08-25T03:18:25"/>
    <x v="67"/>
    <s v="no"/>
    <s v="no"/>
    <x v="4086"/>
    <s v="view comment"/>
  </r>
  <r>
    <n v="4174"/>
    <s v="Amy Parish"/>
    <d v="2022-08-25T04:37:55"/>
    <x v="67"/>
    <s v="no"/>
    <s v="no"/>
    <x v="4087"/>
    <s v="view comment"/>
  </r>
  <r>
    <n v="4175"/>
    <s v="LPK - LOLPunkKid"/>
    <d v="2022-08-25T04:48:02"/>
    <x v="67"/>
    <s v="no"/>
    <s v="no"/>
    <x v="122"/>
    <s v="view comment"/>
  </r>
  <r>
    <n v="4176"/>
    <s v="xxxxSOSEXYxxxx"/>
    <d v="2022-08-25T06:41:48"/>
    <x v="67"/>
    <s v="no"/>
    <s v="no"/>
    <x v="4088"/>
    <s v="view comment"/>
  </r>
  <r>
    <n v="4177"/>
    <s v="Ron Giovagnoli"/>
    <d v="2022-08-25T07:27:49"/>
    <x v="67"/>
    <s v="no"/>
    <s v="no"/>
    <x v="4089"/>
    <s v="view comment"/>
  </r>
  <r>
    <n v="4178"/>
    <s v="Ron Giovagnoli"/>
    <d v="2022-08-25T07:29:15"/>
    <x v="67"/>
    <s v="no"/>
    <s v="no"/>
    <x v="4090"/>
    <s v="view comment"/>
  </r>
  <r>
    <n v="4179"/>
    <s v="VillainousVill"/>
    <d v="2022-08-25T07:53:15"/>
    <x v="67"/>
    <s v="no"/>
    <s v="no"/>
    <x v="4091"/>
    <s v="view comment"/>
  </r>
  <r>
    <n v="4180"/>
    <s v="Sebastian Ventura"/>
    <d v="2022-08-25T10:07:17"/>
    <x v="67"/>
    <s v="no"/>
    <s v="no"/>
    <x v="4092"/>
    <s v="view comment"/>
  </r>
  <r>
    <n v="4181"/>
    <s v="EbonyTigerMom and Neoninja10"/>
    <d v="2022-08-25T14:07:07"/>
    <x v="67"/>
    <s v="no"/>
    <s v="no"/>
    <x v="4093"/>
    <s v="view comment"/>
  </r>
  <r>
    <n v="4182"/>
    <s v="jaegermeister1968"/>
    <d v="2022-08-25T15:03:14"/>
    <x v="67"/>
    <s v="no"/>
    <s v="no"/>
    <x v="4094"/>
    <s v="view comment"/>
  </r>
  <r>
    <n v="4183"/>
    <s v="ciera"/>
    <d v="2022-08-25T16:58:25"/>
    <x v="67"/>
    <s v="no"/>
    <s v="no"/>
    <x v="4095"/>
    <s v="view comment"/>
  </r>
  <r>
    <n v="4184"/>
    <s v="Mike H"/>
    <d v="2022-08-25T18:35:26"/>
    <x v="67"/>
    <s v="no"/>
    <s v="no"/>
    <x v="4096"/>
    <s v="view comment"/>
  </r>
  <r>
    <n v="4185"/>
    <s v="Javier Montoto"/>
    <d v="2022-08-25T18:43:46"/>
    <x v="67"/>
    <s v="no"/>
    <s v="no"/>
    <x v="4097"/>
    <s v="view comment"/>
  </r>
  <r>
    <n v="4186"/>
    <s v="empiricaltheory"/>
    <d v="2022-08-25T19:10:48"/>
    <x v="67"/>
    <s v="no"/>
    <s v="no"/>
    <x v="4098"/>
    <s v="view comment"/>
  </r>
  <r>
    <n v="4187"/>
    <s v="Abortion Survivor"/>
    <d v="2022-08-25T19:35:30"/>
    <x v="67"/>
    <s v="no"/>
    <s v="no"/>
    <x v="4099"/>
    <s v="view comment"/>
  </r>
  <r>
    <n v="4188"/>
    <s v="Myrtice Aronson"/>
    <d v="2022-08-25T21:08:06"/>
    <x v="67"/>
    <s v="no"/>
    <s v="no"/>
    <x v="4100"/>
    <s v="view comment"/>
  </r>
  <r>
    <n v="4189"/>
    <s v="Ezra Gonzalez"/>
    <d v="2022-08-25T21:46:41"/>
    <x v="67"/>
    <s v="no"/>
    <s v="no"/>
    <x v="4101"/>
    <s v="view comment"/>
  </r>
  <r>
    <n v="4190"/>
    <s v="James Howlett"/>
    <d v="2022-08-25T22:54:25"/>
    <x v="67"/>
    <s v="no"/>
    <s v="no"/>
    <x v="4102"/>
    <s v="view comment"/>
  </r>
  <r>
    <n v="4191"/>
    <s v="James Howlett"/>
    <d v="2022-08-25T22:55:45"/>
    <x v="67"/>
    <s v="no"/>
    <s v="no"/>
    <x v="4103"/>
    <s v="view comment"/>
  </r>
  <r>
    <n v="4192"/>
    <s v="Sam •"/>
    <d v="2022-08-25T23:02:40"/>
    <x v="67"/>
    <s v="no"/>
    <s v="no"/>
    <x v="4104"/>
    <s v="view comment"/>
  </r>
  <r>
    <n v="4193"/>
    <s v="Rhonda Wiggins"/>
    <d v="2022-08-26T00:20:04"/>
    <x v="67"/>
    <s v="no"/>
    <s v="no"/>
    <x v="4105"/>
    <s v="view comment"/>
  </r>
  <r>
    <n v="4194"/>
    <s v="Polar Gaming"/>
    <d v="2022-08-26T01:10:54"/>
    <x v="67"/>
    <s v="no"/>
    <s v="no"/>
    <x v="4106"/>
    <s v="view comment"/>
  </r>
  <r>
    <n v="4195"/>
    <s v="Trevor Multhaup"/>
    <d v="2022-08-26T01:13:33"/>
    <x v="67"/>
    <s v="no"/>
    <s v="no"/>
    <x v="4107"/>
    <s v="view comment"/>
  </r>
  <r>
    <n v="4196"/>
    <s v="Christina Ghauri"/>
    <d v="2022-08-26T03:13:47"/>
    <x v="67"/>
    <s v="no"/>
    <s v="no"/>
    <x v="4108"/>
    <s v="view comment"/>
  </r>
  <r>
    <n v="4197"/>
    <s v="Moto Moto"/>
    <d v="2022-08-26T05:30:35"/>
    <x v="67"/>
    <s v="no"/>
    <s v="no"/>
    <x v="4109"/>
    <s v="view comment"/>
  </r>
  <r>
    <n v="4198"/>
    <s v="Moto Moto"/>
    <d v="2022-08-26T05:30:45"/>
    <x v="67"/>
    <s v="no"/>
    <s v="no"/>
    <x v="4109"/>
    <s v="view comment"/>
  </r>
  <r>
    <n v="4199"/>
    <s v="Diane Was Here"/>
    <d v="2022-08-26T06:06:22"/>
    <x v="67"/>
    <s v="no"/>
    <s v="no"/>
    <x v="4110"/>
    <s v="view comment"/>
  </r>
  <r>
    <n v="4200"/>
    <s v="King Xerxes"/>
    <d v="2022-08-26T13:45:29"/>
    <x v="67"/>
    <s v="no"/>
    <s v="no"/>
    <x v="4111"/>
    <s v="view comment"/>
  </r>
  <r>
    <n v="4201"/>
    <s v="Mekako gio"/>
    <d v="2022-08-26T15:00:22"/>
    <x v="67"/>
    <s v="no"/>
    <s v="no"/>
    <x v="4112"/>
    <s v="view comment"/>
  </r>
  <r>
    <n v="4202"/>
    <s v="tonya bazany"/>
    <d v="2022-08-26T15:55:20"/>
    <x v="67"/>
    <s v="no"/>
    <s v="no"/>
    <x v="4113"/>
    <s v="view comment"/>
  </r>
  <r>
    <n v="4203"/>
    <s v="Moe B"/>
    <d v="2022-08-26T18:23:19"/>
    <x v="67"/>
    <s v="no"/>
    <s v="no"/>
    <x v="4114"/>
    <s v="view comment"/>
  </r>
  <r>
    <n v="4204"/>
    <s v="Majk olsson"/>
    <d v="2022-08-26T20:13:03"/>
    <x v="67"/>
    <s v="no"/>
    <s v="no"/>
    <x v="4115"/>
    <s v="view comment"/>
  </r>
  <r>
    <n v="4205"/>
    <s v="Minspincher gamer"/>
    <d v="2022-08-26T21:15:45"/>
    <x v="67"/>
    <s v="no"/>
    <s v="no"/>
    <x v="4116"/>
    <s v="view comment"/>
  </r>
  <r>
    <n v="4206"/>
    <s v="Boonie Price"/>
    <d v="2022-08-26T21:54:45"/>
    <x v="67"/>
    <s v="no"/>
    <s v="no"/>
    <x v="4117"/>
    <s v="view comment"/>
  </r>
  <r>
    <n v="4207"/>
    <s v="OliviaLoren#FanPage💞"/>
    <d v="2022-08-27T00:05:53"/>
    <x v="67"/>
    <s v="no"/>
    <s v="no"/>
    <x v="4118"/>
    <s v="view comment"/>
  </r>
  <r>
    <n v="4208"/>
    <s v="Michael Macillicutti"/>
    <d v="2022-08-27T00:12:55"/>
    <x v="67"/>
    <s v="no"/>
    <s v="no"/>
    <x v="4119"/>
    <s v="view comment"/>
  </r>
  <r>
    <n v="4209"/>
    <s v="Saint Hugh Mungus"/>
    <d v="2022-08-27T00:33:11"/>
    <x v="67"/>
    <s v="no"/>
    <s v="no"/>
    <x v="4120"/>
    <s v="view comment"/>
  </r>
  <r>
    <n v="4210"/>
    <s v="youngjoy&amp;youngjay"/>
    <d v="2022-08-27T01:39:59"/>
    <x v="67"/>
    <s v="no"/>
    <s v="no"/>
    <x v="4121"/>
    <s v="view comment"/>
  </r>
  <r>
    <n v="4211"/>
    <s v="Fardowsa"/>
    <d v="2022-08-27T05:08:59"/>
    <x v="67"/>
    <s v="no"/>
    <s v="no"/>
    <x v="4122"/>
    <s v="view comment"/>
  </r>
  <r>
    <n v="4212"/>
    <s v="TaliaTumbles;🌺"/>
    <d v="2022-08-27T06:09:54"/>
    <x v="67"/>
    <s v="no"/>
    <s v="no"/>
    <x v="4123"/>
    <s v="view comment"/>
  </r>
  <r>
    <n v="4213"/>
    <s v="MyVidsTwoZeroOneOne"/>
    <d v="2022-08-27T12:16:03"/>
    <x v="67"/>
    <s v="no"/>
    <s v="no"/>
    <x v="4124"/>
    <s v="view comment"/>
  </r>
  <r>
    <n v="4214"/>
    <s v="Jacob Mccloud"/>
    <d v="2022-08-27T14:54:29"/>
    <x v="67"/>
    <s v="no"/>
    <s v="no"/>
    <x v="4125"/>
    <s v="view comment"/>
  </r>
  <r>
    <n v="4215"/>
    <s v="Obg Radio"/>
    <d v="2022-08-27T15:04:17"/>
    <x v="67"/>
    <s v="no"/>
    <s v="no"/>
    <x v="4126"/>
    <s v="view comment"/>
  </r>
  <r>
    <n v="4216"/>
    <s v="Be As A Rose Co"/>
    <d v="2022-08-27T15:59:06"/>
    <x v="67"/>
    <s v="no"/>
    <s v="no"/>
    <x v="4127"/>
    <s v="view comment"/>
  </r>
  <r>
    <n v="4217"/>
    <s v="Leone Guardo"/>
    <d v="2022-08-28T02:29:47"/>
    <x v="67"/>
    <s v="no"/>
    <s v="no"/>
    <x v="4128"/>
    <s v="view comment"/>
  </r>
  <r>
    <n v="4218"/>
    <s v="S W"/>
    <d v="2022-08-28T02:31:23"/>
    <x v="67"/>
    <s v="no"/>
    <s v="no"/>
    <x v="4129"/>
    <s v="view comment"/>
  </r>
  <r>
    <n v="4219"/>
    <s v="Ghost"/>
    <d v="2022-08-28T20:10:07"/>
    <x v="67"/>
    <s v="no"/>
    <s v="no"/>
    <x v="4130"/>
    <s v="view comment"/>
  </r>
  <r>
    <n v="4220"/>
    <s v="Silenced And Shadow Banned"/>
    <d v="2022-08-28T20:18:40"/>
    <x v="67"/>
    <s v="no"/>
    <s v="no"/>
    <x v="4131"/>
    <s v="view comment"/>
  </r>
  <r>
    <n v="4221"/>
    <s v="Viddy87"/>
    <d v="2022-08-28T22:01:34"/>
    <x v="67"/>
    <s v="no"/>
    <s v="no"/>
    <x v="4132"/>
    <s v="view comment"/>
  </r>
  <r>
    <n v="4222"/>
    <s v="Loni Eddiemom"/>
    <d v="2022-08-28T22:52:18"/>
    <x v="67"/>
    <s v="no"/>
    <s v="no"/>
    <x v="4133"/>
    <s v="view comment"/>
  </r>
  <r>
    <n v="4223"/>
    <s v="Emily W."/>
    <d v="2022-08-29T01:23:12"/>
    <x v="67"/>
    <s v="no"/>
    <s v="no"/>
    <x v="4134"/>
    <s v="view comment"/>
  </r>
  <r>
    <n v="4224"/>
    <s v="Spring Bloom"/>
    <d v="2022-08-29T04:24:08"/>
    <x v="67"/>
    <s v="no"/>
    <s v="no"/>
    <x v="4135"/>
    <s v="view comment"/>
  </r>
  <r>
    <n v="4225"/>
    <s v="Susy Vargas"/>
    <d v="2022-08-29T07:20:29"/>
    <x v="67"/>
    <s v="no"/>
    <s v="no"/>
    <x v="4136"/>
    <s v="view comment"/>
  </r>
  <r>
    <n v="4226"/>
    <s v="samuel dada"/>
    <d v="2022-08-29T14:37:17"/>
    <x v="67"/>
    <s v="no"/>
    <s v="no"/>
    <x v="4137"/>
    <s v="view comment"/>
  </r>
  <r>
    <n v="4227"/>
    <s v="siriuslili"/>
    <d v="2022-08-29T18:08:44"/>
    <x v="67"/>
    <s v="no"/>
    <s v="no"/>
    <x v="1266"/>
    <s v="view comment"/>
  </r>
  <r>
    <n v="4228"/>
    <s v="DOCUDRAMA"/>
    <d v="2022-08-29T18:23:27"/>
    <x v="67"/>
    <s v="no"/>
    <s v="no"/>
    <x v="4138"/>
    <s v="view comment"/>
  </r>
  <r>
    <n v="4229"/>
    <s v="Christine Scott Flanagan"/>
    <d v="2022-08-29T18:58:28"/>
    <x v="67"/>
    <s v="no"/>
    <s v="no"/>
    <x v="4139"/>
    <s v="view comment"/>
  </r>
  <r>
    <n v="4230"/>
    <s v="Mike Hunt"/>
    <d v="2022-08-29T21:35:48"/>
    <x v="67"/>
    <s v="no"/>
    <s v="no"/>
    <x v="4140"/>
    <s v="view comment"/>
  </r>
  <r>
    <n v="4231"/>
    <s v="𝐋𝐮𝐧𝐚𝐌𝐞𝐝𝐢𝐚 𝐏𝐫𝐨𝐝𝐮𝐜𝐭𝐢𝐨𝐧𝐬"/>
    <d v="2022-08-29T21:56:27"/>
    <x v="67"/>
    <s v="no"/>
    <s v="no"/>
    <x v="4141"/>
    <s v="view comment"/>
  </r>
  <r>
    <n v="4232"/>
    <s v="Shia Maxwell"/>
    <d v="2022-08-30T12:49:58"/>
    <x v="67"/>
    <s v="no"/>
    <s v="no"/>
    <x v="4142"/>
    <s v="view comment"/>
  </r>
  <r>
    <n v="4233"/>
    <s v="Mountain Man"/>
    <d v="2022-08-30T16:29:49"/>
    <x v="67"/>
    <s v="no"/>
    <s v="no"/>
    <x v="4143"/>
    <s v="view comment"/>
  </r>
  <r>
    <n v="4234"/>
    <s v="Sean Benton"/>
    <d v="2022-08-30T23:31:22"/>
    <x v="67"/>
    <s v="no"/>
    <s v="no"/>
    <x v="4144"/>
    <s v="view comment"/>
  </r>
  <r>
    <n v="4235"/>
    <s v="Daniel Hopkins"/>
    <d v="2022-08-31T11:26:58"/>
    <x v="67"/>
    <s v="no"/>
    <s v="no"/>
    <x v="4145"/>
    <s v="view comment"/>
  </r>
  <r>
    <n v="4236"/>
    <s v="ILoveLA00"/>
    <d v="2022-08-31T19:56:37"/>
    <x v="67"/>
    <s v="no"/>
    <s v="no"/>
    <x v="4146"/>
    <s v="view comment"/>
  </r>
  <r>
    <n v="4237"/>
    <s v="Tcity213"/>
    <d v="2022-08-31T22:35:39"/>
    <x v="67"/>
    <s v="no"/>
    <s v="no"/>
    <x v="4147"/>
    <s v="view comment"/>
  </r>
  <r>
    <n v="4238"/>
    <s v="John D."/>
    <d v="2022-09-01T00:00:34"/>
    <x v="67"/>
    <s v="no"/>
    <s v="no"/>
    <x v="4148"/>
    <s v="view comment"/>
  </r>
  <r>
    <n v="4239"/>
    <s v="METALMAN4Wii"/>
    <d v="2022-09-01T04:32:20"/>
    <x v="67"/>
    <s v="no"/>
    <s v="no"/>
    <x v="4149"/>
    <s v="view comment"/>
  </r>
  <r>
    <n v="4240"/>
    <s v="Dr. Reviews from personal experience"/>
    <d v="2022-09-01T21:44:36"/>
    <x v="67"/>
    <s v="no"/>
    <s v="no"/>
    <x v="4150"/>
    <s v="view comment"/>
  </r>
  <r>
    <n v="4241"/>
    <s v="bluebull2006"/>
    <d v="2022-09-01T22:13:10"/>
    <x v="67"/>
    <s v="no"/>
    <s v="no"/>
    <x v="4151"/>
    <s v="view comment"/>
  </r>
  <r>
    <n v="4242"/>
    <s v="bluebull2006"/>
    <d v="2022-09-01T22:15:27"/>
    <x v="67"/>
    <s v="no"/>
    <s v="no"/>
    <x v="4152"/>
    <s v="view comment"/>
  </r>
  <r>
    <n v="4243"/>
    <s v="bluebull2006"/>
    <d v="2022-09-01T22:15:41"/>
    <x v="67"/>
    <s v="no"/>
    <s v="no"/>
    <x v="4153"/>
    <s v="view comment"/>
  </r>
  <r>
    <n v="4244"/>
    <s v="bluebull2006"/>
    <d v="2022-09-01T22:16:21"/>
    <x v="67"/>
    <s v="no"/>
    <s v="no"/>
    <x v="4154"/>
    <s v="view comment"/>
  </r>
  <r>
    <n v="4245"/>
    <s v="David Kesterson"/>
    <d v="2022-09-01T22:53:03"/>
    <x v="67"/>
    <s v="no"/>
    <s v="no"/>
    <x v="4155"/>
    <s v="view comment"/>
  </r>
  <r>
    <n v="4246"/>
    <s v="Borderline Angel"/>
    <d v="2022-09-02T00:40:43"/>
    <x v="67"/>
    <s v="no"/>
    <s v="no"/>
    <x v="4156"/>
    <s v="view comment"/>
  </r>
  <r>
    <n v="4247"/>
    <s v="chyna Whyte"/>
    <d v="2022-09-02T01:04:21"/>
    <x v="67"/>
    <s v="no"/>
    <s v="no"/>
    <x v="4157"/>
    <s v="view comment"/>
  </r>
  <r>
    <n v="4248"/>
    <s v="権力暴力"/>
    <d v="2022-09-02T03:17:23"/>
    <x v="67"/>
    <s v="no"/>
    <s v="no"/>
    <x v="4158"/>
    <s v="view comment"/>
  </r>
  <r>
    <n v="4249"/>
    <s v="Peggy Allman"/>
    <d v="2022-09-02T03:19:02"/>
    <x v="67"/>
    <s v="no"/>
    <s v="no"/>
    <x v="4159"/>
    <s v="view comment"/>
  </r>
  <r>
    <n v="4250"/>
    <s v="Ninna"/>
    <d v="2022-09-02T03:29:27"/>
    <x v="67"/>
    <s v="no"/>
    <s v="no"/>
    <x v="4160"/>
    <s v="view comment"/>
  </r>
  <r>
    <n v="4251"/>
    <s v="Jamie -R"/>
    <d v="2022-09-02T04:43:26"/>
    <x v="67"/>
    <s v="no"/>
    <s v="no"/>
    <x v="4161"/>
    <s v="view comment"/>
  </r>
  <r>
    <n v="4252"/>
    <s v="B Babbich"/>
    <d v="2022-09-02T04:46:22"/>
    <x v="67"/>
    <s v="no"/>
    <s v="no"/>
    <x v="4162"/>
    <s v="view comment"/>
  </r>
  <r>
    <n v="4253"/>
    <s v="Kanika Newsome"/>
    <d v="2022-09-02T05:32:37"/>
    <x v="67"/>
    <s v="no"/>
    <s v="no"/>
    <x v="4163"/>
    <s v="view comment"/>
  </r>
  <r>
    <n v="4254"/>
    <s v="anonomous Google User"/>
    <d v="2022-09-02T05:56:34"/>
    <x v="67"/>
    <s v="no"/>
    <s v="no"/>
    <x v="4164"/>
    <s v="view comment"/>
  </r>
  <r>
    <n v="4255"/>
    <s v="Katarzyna Muszynska"/>
    <d v="2022-09-02T08:16:38"/>
    <x v="67"/>
    <s v="no"/>
    <s v="no"/>
    <x v="4165"/>
    <s v="view comment"/>
  </r>
  <r>
    <n v="4256"/>
    <s v="AoNeko!"/>
    <d v="2022-09-02T09:22:52"/>
    <x v="67"/>
    <s v="no"/>
    <s v="no"/>
    <x v="4166"/>
    <s v="view comment"/>
  </r>
  <r>
    <n v="4257"/>
    <s v="Jared Ojeda"/>
    <d v="2022-09-02T10:11:49"/>
    <x v="67"/>
    <s v="no"/>
    <s v="no"/>
    <x v="4167"/>
    <s v="view comment"/>
  </r>
  <r>
    <n v="4258"/>
    <s v="Oweary1"/>
    <d v="2022-09-02T11:13:03"/>
    <x v="67"/>
    <s v="no"/>
    <s v="no"/>
    <x v="4168"/>
    <s v="view comment"/>
  </r>
  <r>
    <n v="4259"/>
    <s v="Roger Stanza"/>
    <d v="2022-09-02T11:28:55"/>
    <x v="67"/>
    <s v="no"/>
    <s v="no"/>
    <x v="4169"/>
    <s v="view comment"/>
  </r>
  <r>
    <n v="4260"/>
    <s v="Jodie Towers"/>
    <d v="2022-09-02T12:38:33"/>
    <x v="67"/>
    <s v="no"/>
    <s v="no"/>
    <x v="4170"/>
    <s v="view comment"/>
  </r>
  <r>
    <n v="4261"/>
    <s v="arjoon sathiapradeep"/>
    <d v="2022-09-02T13:44:12"/>
    <x v="67"/>
    <s v="no"/>
    <s v="no"/>
    <x v="4171"/>
    <s v="view comment"/>
  </r>
  <r>
    <n v="4262"/>
    <s v="Inherent Nature"/>
    <d v="2022-09-02T16:25:46"/>
    <x v="67"/>
    <s v="no"/>
    <s v="no"/>
    <x v="4172"/>
    <s v="view comment"/>
  </r>
  <r>
    <n v="4263"/>
    <s v="FilthyGameFreaks"/>
    <d v="2022-09-02T18:39:16"/>
    <x v="67"/>
    <s v="no"/>
    <s v="no"/>
    <x v="4173"/>
    <s v="view comment"/>
  </r>
  <r>
    <n v="4264"/>
    <s v="Jay Prophet"/>
    <d v="2022-09-02T18:40:25"/>
    <x v="67"/>
    <s v="no"/>
    <s v="no"/>
    <x v="4174"/>
    <s v="view comment"/>
  </r>
  <r>
    <n v="4265"/>
    <s v="FilthyGameFreaks"/>
    <d v="2022-09-02T18:40:49"/>
    <x v="67"/>
    <s v="no"/>
    <s v="no"/>
    <x v="4175"/>
    <s v="view comment"/>
  </r>
  <r>
    <n v="4266"/>
    <s v="Captain AMC"/>
    <d v="2022-09-02T18:59:42"/>
    <x v="67"/>
    <s v="no"/>
    <s v="no"/>
    <x v="4176"/>
    <s v="view comment"/>
  </r>
  <r>
    <n v="4267"/>
    <s v="Rubyy Rose"/>
    <d v="2022-09-02T20:45:53"/>
    <x v="67"/>
    <s v="no"/>
    <s v="no"/>
    <x v="4177"/>
    <s v="view comment"/>
  </r>
  <r>
    <n v="4268"/>
    <s v="Ruturaj"/>
    <d v="2022-09-02T20:51:01"/>
    <x v="67"/>
    <s v="no"/>
    <s v="no"/>
    <x v="4178"/>
    <s v="view comment"/>
  </r>
  <r>
    <n v="4269"/>
    <s v="Ty Taylor"/>
    <d v="2022-09-02T20:57:10"/>
    <x v="67"/>
    <s v="no"/>
    <s v="no"/>
    <x v="4179"/>
    <s v="view comment"/>
  </r>
  <r>
    <n v="4270"/>
    <s v="Candice Russell"/>
    <d v="2022-09-02T22:06:25"/>
    <x v="67"/>
    <s v="no"/>
    <s v="no"/>
    <x v="4180"/>
    <s v="view comment"/>
  </r>
  <r>
    <n v="4271"/>
    <s v="Noemi G"/>
    <d v="2022-09-02T23:34:48"/>
    <x v="67"/>
    <s v="no"/>
    <s v="no"/>
    <x v="4181"/>
    <s v="view comment"/>
  </r>
  <r>
    <n v="4272"/>
    <s v="Cam73Vids"/>
    <d v="2022-09-02T23:39:26"/>
    <x v="67"/>
    <s v="no"/>
    <s v="no"/>
    <x v="4182"/>
    <s v="view comment"/>
  </r>
  <r>
    <n v="4273"/>
    <s v="angryBorderschick"/>
    <d v="2022-09-03T00:14:11"/>
    <x v="67"/>
    <s v="no"/>
    <s v="no"/>
    <x v="4183"/>
    <s v="view comment"/>
  </r>
  <r>
    <n v="4274"/>
    <s v="Duffelbag Drag"/>
    <d v="2022-09-03T01:25:01"/>
    <x v="67"/>
    <s v="no"/>
    <s v="no"/>
    <x v="4184"/>
    <s v="view comment"/>
  </r>
  <r>
    <n v="4275"/>
    <s v="Hooterville 1"/>
    <d v="2022-09-03T01:28:23"/>
    <x v="67"/>
    <s v="no"/>
    <s v="no"/>
    <x v="4185"/>
    <s v="view comment"/>
  </r>
  <r>
    <n v="4276"/>
    <s v="Hooterville 1"/>
    <d v="2022-09-03T01:29:50"/>
    <x v="67"/>
    <s v="no"/>
    <s v="no"/>
    <x v="4186"/>
    <s v="view comment"/>
  </r>
  <r>
    <n v="4277"/>
    <s v="Regis Philbin *THE LEGEND*"/>
    <d v="2022-09-03T01:48:56"/>
    <x v="67"/>
    <s v="no"/>
    <s v="no"/>
    <x v="4187"/>
    <s v="view comment"/>
  </r>
  <r>
    <n v="4278"/>
    <s v="E Edwards"/>
    <d v="2022-09-03T03:30:03"/>
    <x v="67"/>
    <s v="no"/>
    <s v="no"/>
    <x v="4188"/>
    <s v="view comment"/>
  </r>
  <r>
    <n v="4279"/>
    <s v="Fart Explosion"/>
    <d v="2022-09-03T04:18:29"/>
    <x v="67"/>
    <s v="no"/>
    <s v="no"/>
    <x v="4189"/>
    <s v="view comment"/>
  </r>
  <r>
    <n v="4280"/>
    <s v="Tracy King"/>
    <d v="2022-09-03T05:27:59"/>
    <x v="67"/>
    <s v="no"/>
    <s v="no"/>
    <x v="4190"/>
    <s v="view comment"/>
  </r>
  <r>
    <n v="4281"/>
    <s v="American Residental Rights Nursing Home Group"/>
    <d v="2022-09-03T06:46:34"/>
    <x v="67"/>
    <s v="no"/>
    <s v="no"/>
    <x v="4191"/>
    <s v="view comment"/>
  </r>
  <r>
    <n v="4282"/>
    <s v="Hurt Locker"/>
    <d v="2022-09-03T08:33:28"/>
    <x v="67"/>
    <s v="no"/>
    <s v="no"/>
    <x v="2101"/>
    <s v="view comment"/>
  </r>
  <r>
    <n v="4283"/>
    <s v="Lori Lorditch"/>
    <d v="2022-09-03T08:44:16"/>
    <x v="67"/>
    <s v="no"/>
    <s v="no"/>
    <x v="4192"/>
    <s v="view comment"/>
  </r>
  <r>
    <n v="4284"/>
    <s v="Eri Michi"/>
    <d v="2022-09-03T09:52:44"/>
    <x v="67"/>
    <s v="no"/>
    <s v="no"/>
    <x v="4193"/>
    <s v="view comment"/>
  </r>
  <r>
    <n v="4285"/>
    <s v="The Bug Bouncer Luikart Skarda Super Hero"/>
    <d v="2022-09-03T11:13:28"/>
    <x v="67"/>
    <s v="no"/>
    <s v="no"/>
    <x v="4194"/>
    <s v="view comment"/>
  </r>
  <r>
    <n v="4286"/>
    <s v="The Bug Bouncer Luikart Skarda Super Hero"/>
    <d v="2022-09-03T11:14:04"/>
    <x v="67"/>
    <s v="no"/>
    <s v="no"/>
    <x v="4195"/>
    <s v="view comment"/>
  </r>
  <r>
    <n v="4287"/>
    <s v="Maria Boutiva"/>
    <d v="2022-09-03T13:20:21"/>
    <x v="67"/>
    <s v="no"/>
    <s v="no"/>
    <x v="122"/>
    <s v="view comment"/>
  </r>
  <r>
    <n v="4288"/>
    <s v="joyadeceren"/>
    <d v="2022-09-03T14:35:28"/>
    <x v="67"/>
    <s v="no"/>
    <s v="no"/>
    <x v="4196"/>
    <s v="view comment"/>
  </r>
  <r>
    <n v="4289"/>
    <s v="46foryounger"/>
    <d v="2022-09-03T17:07:17"/>
    <x v="67"/>
    <s v="no"/>
    <s v="no"/>
    <x v="4197"/>
    <s v="view comment"/>
  </r>
  <r>
    <n v="4290"/>
    <s v="Ollie Baker"/>
    <d v="2022-09-03T17:30:58"/>
    <x v="67"/>
    <s v="no"/>
    <s v="no"/>
    <x v="4198"/>
    <s v="view comment"/>
  </r>
  <r>
    <n v="4291"/>
    <s v="Michelle Drazsky"/>
    <d v="2022-09-03T18:49:13"/>
    <x v="67"/>
    <s v="no"/>
    <s v="no"/>
    <x v="4199"/>
    <s v="view comment"/>
  </r>
  <r>
    <n v="4292"/>
    <s v="Angela Sledge"/>
    <d v="2022-09-03T19:05:10"/>
    <x v="67"/>
    <s v="no"/>
    <s v="no"/>
    <x v="4200"/>
    <s v="view comment"/>
  </r>
  <r>
    <n v="4293"/>
    <s v="Cheyanne R"/>
    <d v="2022-09-03T19:11:29"/>
    <x v="67"/>
    <s v="no"/>
    <s v="no"/>
    <x v="4201"/>
    <s v="view comment"/>
  </r>
  <r>
    <n v="4294"/>
    <s v="Rasheed Gamer"/>
    <d v="2022-09-03T19:18:09"/>
    <x v="67"/>
    <s v="no"/>
    <s v="no"/>
    <x v="4202"/>
    <s v="view comment"/>
  </r>
  <r>
    <n v="4295"/>
    <s v="Leo Copeland"/>
    <d v="2022-09-03T20:44:52"/>
    <x v="67"/>
    <s v="no"/>
    <s v="no"/>
    <x v="4203"/>
    <s v="view comment"/>
  </r>
  <r>
    <n v="4296"/>
    <s v="Brandon Leavitt"/>
    <d v="2022-09-03T21:28:14"/>
    <x v="67"/>
    <s v="no"/>
    <s v="no"/>
    <x v="4204"/>
    <s v="view comment"/>
  </r>
  <r>
    <n v="4297"/>
    <s v="iihxneyd3wii"/>
    <d v="2022-09-03T21:40:34"/>
    <x v="67"/>
    <s v="no"/>
    <s v="no"/>
    <x v="4205"/>
    <s v="view comment"/>
  </r>
  <r>
    <n v="4298"/>
    <s v="Katherine Cassedy"/>
    <d v="2022-09-03T22:19:43"/>
    <x v="67"/>
    <s v="no"/>
    <s v="no"/>
    <x v="4206"/>
    <s v="view comment"/>
  </r>
  <r>
    <n v="4299"/>
    <s v="Live in the present moment"/>
    <d v="2022-09-03T23:05:14"/>
    <x v="67"/>
    <s v="no"/>
    <s v="no"/>
    <x v="4207"/>
    <s v="view comment"/>
  </r>
  <r>
    <n v="4300"/>
    <s v="Plantparenthood"/>
    <d v="2022-09-03T23:56:39"/>
    <x v="67"/>
    <s v="no"/>
    <s v="no"/>
    <x v="4208"/>
    <s v="view comment"/>
  </r>
  <r>
    <n v="4301"/>
    <s v="Jess G."/>
    <d v="2022-09-04T00:49:08"/>
    <x v="67"/>
    <s v="no"/>
    <s v="no"/>
    <x v="4209"/>
    <s v="view comment"/>
  </r>
  <r>
    <n v="4302"/>
    <s v="rip air"/>
    <d v="2022-09-04T00:50:43"/>
    <x v="67"/>
    <s v="no"/>
    <s v="no"/>
    <x v="4210"/>
    <s v="view comment"/>
  </r>
  <r>
    <n v="4303"/>
    <s v="backwoods 1999"/>
    <d v="2022-09-04T01:09:50"/>
    <x v="67"/>
    <s v="no"/>
    <s v="no"/>
    <x v="4211"/>
    <s v="view comment"/>
  </r>
  <r>
    <n v="4304"/>
    <s v="Ambler Vargas"/>
    <d v="2022-09-04T01:34:11"/>
    <x v="67"/>
    <s v="no"/>
    <s v="no"/>
    <x v="4212"/>
    <s v="view comment"/>
  </r>
  <r>
    <n v="4305"/>
    <s v="Rebecca"/>
    <d v="2022-09-04T01:47:12"/>
    <x v="67"/>
    <s v="no"/>
    <s v="no"/>
    <x v="4213"/>
    <s v="view comment"/>
  </r>
  <r>
    <n v="4306"/>
    <s v="Natalie"/>
    <d v="2022-09-04T02:09:46"/>
    <x v="67"/>
    <s v="no"/>
    <s v="no"/>
    <x v="4214"/>
    <s v="view comment"/>
  </r>
  <r>
    <n v="4307"/>
    <s v="Mora The Explorer"/>
    <d v="2022-09-04T02:46:58"/>
    <x v="67"/>
    <s v="no"/>
    <s v="no"/>
    <x v="4215"/>
    <s v="view comment"/>
  </r>
  <r>
    <n v="4308"/>
    <s v="Lina Marenco"/>
    <d v="2022-09-04T03:17:05"/>
    <x v="67"/>
    <s v="no"/>
    <s v="no"/>
    <x v="1048"/>
    <s v="view comment"/>
  </r>
  <r>
    <n v="4309"/>
    <s v="Natural Kingdom"/>
    <d v="2022-09-04T03:46:50"/>
    <x v="67"/>
    <s v="no"/>
    <s v="no"/>
    <x v="4216"/>
    <s v="view comment"/>
  </r>
  <r>
    <n v="4310"/>
    <s v="Sultan Vinegar"/>
    <d v="2022-09-04T08:15:59"/>
    <x v="67"/>
    <s v="no"/>
    <s v="no"/>
    <x v="4217"/>
    <s v="view comment"/>
  </r>
  <r>
    <n v="4311"/>
    <s v="Nemo"/>
    <d v="2022-09-04T08:44:41"/>
    <x v="67"/>
    <s v="no"/>
    <s v="no"/>
    <x v="4218"/>
    <s v="view comment"/>
  </r>
  <r>
    <n v="4312"/>
    <s v="Tracey Nicholson"/>
    <d v="2022-09-04T08:47:27"/>
    <x v="67"/>
    <s v="no"/>
    <s v="no"/>
    <x v="4219"/>
    <s v="view comment"/>
  </r>
  <r>
    <n v="4313"/>
    <s v="Portion Eats"/>
    <d v="2022-09-04T10:08:23"/>
    <x v="67"/>
    <s v="no"/>
    <s v="no"/>
    <x v="4220"/>
    <s v="view comment"/>
  </r>
  <r>
    <n v="4314"/>
    <s v="Nico G"/>
    <d v="2022-09-04T13:06:12"/>
    <x v="67"/>
    <s v="no"/>
    <s v="no"/>
    <x v="4221"/>
    <s v="view comment"/>
  </r>
  <r>
    <n v="4315"/>
    <s v="Mr. World Free"/>
    <d v="2022-09-04T13:50:30"/>
    <x v="67"/>
    <s v="no"/>
    <s v="no"/>
    <x v="121"/>
    <s v="view comment"/>
  </r>
  <r>
    <n v="4316"/>
    <s v="Future Lolbit 12"/>
    <d v="2022-09-04T13:51:33"/>
    <x v="67"/>
    <s v="no"/>
    <s v="no"/>
    <x v="4222"/>
    <s v="view comment"/>
  </r>
  <r>
    <n v="4317"/>
    <s v="SuperBant"/>
    <d v="2022-09-04T13:57:06"/>
    <x v="67"/>
    <s v="no"/>
    <s v="no"/>
    <x v="4223"/>
    <s v="view comment"/>
  </r>
  <r>
    <n v="4318"/>
    <s v="Wally Balldinger"/>
    <d v="2022-09-04T14:52:46"/>
    <x v="67"/>
    <s v="no"/>
    <s v="no"/>
    <x v="4224"/>
    <s v="view comment"/>
  </r>
  <r>
    <n v="4319"/>
    <s v="gibson76"/>
    <d v="2022-09-04T15:05:52"/>
    <x v="67"/>
    <s v="no"/>
    <s v="no"/>
    <x v="4225"/>
    <s v="view comment"/>
  </r>
  <r>
    <n v="4320"/>
    <s v="netherwarper"/>
    <d v="2022-09-04T15:10:57"/>
    <x v="67"/>
    <s v="no"/>
    <s v="no"/>
    <x v="4226"/>
    <s v="view comment"/>
  </r>
  <r>
    <n v="4321"/>
    <s v="Vsetko Umiera"/>
    <d v="2022-09-04T15:46:15"/>
    <x v="67"/>
    <s v="no"/>
    <s v="no"/>
    <x v="4227"/>
    <s v="view comment"/>
  </r>
  <r>
    <n v="4322"/>
    <s v="Mawk"/>
    <d v="2022-09-04T16:27:15"/>
    <x v="67"/>
    <s v="no"/>
    <s v="no"/>
    <x v="4228"/>
    <s v="view comment"/>
  </r>
  <r>
    <n v="4323"/>
    <s v="L. Tiller"/>
    <d v="2022-09-04T16:36:39"/>
    <x v="67"/>
    <s v="no"/>
    <s v="no"/>
    <x v="4013"/>
    <s v="view comment"/>
  </r>
  <r>
    <n v="4324"/>
    <s v="angel 101"/>
    <d v="2022-09-04T17:30:17"/>
    <x v="67"/>
    <s v="no"/>
    <s v="no"/>
    <x v="4229"/>
    <s v="view comment"/>
  </r>
  <r>
    <n v="4325"/>
    <s v="Minnie Trout"/>
    <d v="2022-09-04T18:01:04"/>
    <x v="67"/>
    <s v="no"/>
    <s v="no"/>
    <x v="4230"/>
    <s v="view comment"/>
  </r>
  <r>
    <n v="4326"/>
    <s v="V Jay"/>
    <d v="2022-09-04T18:09:51"/>
    <x v="67"/>
    <s v="no"/>
    <s v="no"/>
    <x v="4231"/>
    <s v="view comment"/>
  </r>
  <r>
    <n v="4327"/>
    <s v="Kim And Caffeine"/>
    <d v="2022-09-04T18:24:45"/>
    <x v="67"/>
    <s v="no"/>
    <s v="no"/>
    <x v="4232"/>
    <s v="view comment"/>
  </r>
  <r>
    <n v="4328"/>
    <s v="allhailsunshine05"/>
    <d v="2022-09-04T18:34:42"/>
    <x v="67"/>
    <s v="no"/>
    <s v="no"/>
    <x v="4233"/>
    <s v="view comment"/>
  </r>
  <r>
    <n v="4329"/>
    <s v="TheMrmoc7"/>
    <d v="2022-09-04T19:03:29"/>
    <x v="67"/>
    <s v="no"/>
    <s v="no"/>
    <x v="4234"/>
    <s v="view comment"/>
  </r>
  <r>
    <n v="4330"/>
    <s v="Poopdog"/>
    <d v="2022-09-04T19:11:18"/>
    <x v="67"/>
    <s v="no"/>
    <s v="no"/>
    <x v="4235"/>
    <s v="view comment"/>
  </r>
  <r>
    <n v="4331"/>
    <s v="THE TRACKCAR"/>
    <d v="2022-09-04T19:57:36"/>
    <x v="67"/>
    <s v="no"/>
    <s v="no"/>
    <x v="4236"/>
    <s v="view comment"/>
  </r>
  <r>
    <n v="4332"/>
    <s v="Christina"/>
    <d v="2022-09-04T20:00:05"/>
    <x v="67"/>
    <s v="no"/>
    <s v="no"/>
    <x v="4237"/>
    <s v="view comment"/>
  </r>
  <r>
    <n v="4333"/>
    <s v="James"/>
    <d v="2022-09-04T20:18:14"/>
    <x v="67"/>
    <s v="no"/>
    <s v="no"/>
    <x v="4238"/>
    <s v="view comment"/>
  </r>
  <r>
    <n v="4334"/>
    <s v="Genaro Gatusso"/>
    <d v="2022-09-04T22:00:36"/>
    <x v="67"/>
    <s v="no"/>
    <s v="no"/>
    <x v="4239"/>
    <s v="view comment"/>
  </r>
  <r>
    <n v="4335"/>
    <s v="Tony Melson"/>
    <d v="2022-09-04T22:04:01"/>
    <x v="67"/>
    <s v="no"/>
    <s v="no"/>
    <x v="4240"/>
    <s v="view comment"/>
  </r>
  <r>
    <n v="4336"/>
    <s v="Zacari-Aa Ballinger"/>
    <d v="2022-09-04T22:13:32"/>
    <x v="67"/>
    <s v="no"/>
    <s v="no"/>
    <x v="4241"/>
    <s v="view comment"/>
  </r>
  <r>
    <n v="4337"/>
    <s v="Matt H"/>
    <d v="2022-09-04T22:20:46"/>
    <x v="67"/>
    <s v="no"/>
    <s v="no"/>
    <x v="4242"/>
    <s v="view comment"/>
  </r>
  <r>
    <n v="4338"/>
    <s v="The Climbing Rose Affirmations"/>
    <d v="2022-09-04T23:25:10"/>
    <x v="67"/>
    <s v="no"/>
    <s v="no"/>
    <x v="4243"/>
    <s v="view comment"/>
  </r>
  <r>
    <n v="4339"/>
    <s v="Monique martinez"/>
    <d v="2022-09-05T00:23:12"/>
    <x v="67"/>
    <s v="no"/>
    <s v="no"/>
    <x v="4244"/>
    <s v="view comment"/>
  </r>
  <r>
    <n v="4340"/>
    <s v="Lamar-Kabari"/>
    <d v="2022-09-05T00:25:24"/>
    <x v="67"/>
    <s v="no"/>
    <s v="no"/>
    <x v="4245"/>
    <s v="view comment"/>
  </r>
  <r>
    <n v="4341"/>
    <s v="rua roto"/>
    <d v="2022-09-05T04:28:14"/>
    <x v="67"/>
    <s v="no"/>
    <s v="no"/>
    <x v="4246"/>
    <s v="view comment"/>
  </r>
  <r>
    <n v="4342"/>
    <s v="Jennifer"/>
    <d v="2022-09-05T05:07:41"/>
    <x v="67"/>
    <s v="no"/>
    <s v="no"/>
    <x v="122"/>
    <s v="view comment"/>
  </r>
  <r>
    <n v="4343"/>
    <s v="BEAR"/>
    <d v="2022-09-05T06:36:20"/>
    <x v="67"/>
    <s v="no"/>
    <s v="no"/>
    <x v="4247"/>
    <s v="view comment"/>
  </r>
  <r>
    <n v="4344"/>
    <s v="C B"/>
    <d v="2022-09-05T06:37:05"/>
    <x v="67"/>
    <s v="no"/>
    <s v="no"/>
    <x v="1544"/>
    <s v="view comment"/>
  </r>
  <r>
    <n v="4345"/>
    <s v="Reignman"/>
    <d v="2022-09-05T06:39:34"/>
    <x v="67"/>
    <s v="no"/>
    <s v="no"/>
    <x v="4248"/>
    <s v="view comment"/>
  </r>
  <r>
    <n v="4346"/>
    <s v="Andrew Pattison"/>
    <d v="2022-09-05T07:19:06"/>
    <x v="67"/>
    <s v="no"/>
    <s v="no"/>
    <x v="4249"/>
    <s v="view comment"/>
  </r>
  <r>
    <n v="4347"/>
    <s v="Percuso"/>
    <d v="2022-09-05T07:22:24"/>
    <x v="67"/>
    <s v="no"/>
    <s v="no"/>
    <x v="4250"/>
    <s v="view comment"/>
  </r>
  <r>
    <n v="4348"/>
    <s v="Shop Tastik"/>
    <d v="2022-09-05T08:33:18"/>
    <x v="67"/>
    <s v="no"/>
    <s v="no"/>
    <x v="1488"/>
    <s v="view comment"/>
  </r>
  <r>
    <n v="4349"/>
    <s v="Javier Melendez"/>
    <d v="2022-09-05T09:15:01"/>
    <x v="67"/>
    <s v="no"/>
    <s v="no"/>
    <x v="122"/>
    <s v="view comment"/>
  </r>
  <r>
    <n v="4350"/>
    <s v="Javier Melendez"/>
    <d v="2022-09-05T09:15:06"/>
    <x v="67"/>
    <s v="no"/>
    <s v="no"/>
    <x v="122"/>
    <s v="view comment"/>
  </r>
  <r>
    <n v="4351"/>
    <s v="Javier Melendez"/>
    <d v="2022-09-05T09:15:12"/>
    <x v="67"/>
    <s v="no"/>
    <s v="no"/>
    <x v="122"/>
    <s v="view comment"/>
  </r>
  <r>
    <n v="4352"/>
    <s v="Javier Melendez"/>
    <d v="2022-09-05T09:15:20"/>
    <x v="67"/>
    <s v="no"/>
    <s v="no"/>
    <x v="122"/>
    <s v="view comment"/>
  </r>
  <r>
    <n v="4353"/>
    <s v="Javier Melendez"/>
    <d v="2022-09-05T09:15:29"/>
    <x v="67"/>
    <s v="no"/>
    <s v="no"/>
    <x v="122"/>
    <s v="view comment"/>
  </r>
  <r>
    <n v="4354"/>
    <s v="Javier Melendez"/>
    <d v="2022-09-05T09:17:10"/>
    <x v="67"/>
    <s v="no"/>
    <s v="no"/>
    <x v="4251"/>
    <s v="view comment"/>
  </r>
  <r>
    <n v="4355"/>
    <s v="m simm"/>
    <d v="2022-09-05T11:05:49"/>
    <x v="67"/>
    <s v="no"/>
    <s v="no"/>
    <x v="4252"/>
    <s v="view comment"/>
  </r>
  <r>
    <n v="4356"/>
    <s v="JosephSavage"/>
    <d v="2022-09-05T11:07:59"/>
    <x v="67"/>
    <s v="no"/>
    <s v="no"/>
    <x v="4253"/>
    <s v="view comment"/>
  </r>
  <r>
    <n v="4357"/>
    <s v="Bit of Wizdomb"/>
    <d v="2022-09-05T12:36:53"/>
    <x v="67"/>
    <s v="no"/>
    <s v="no"/>
    <x v="4254"/>
    <s v="view comment"/>
  </r>
  <r>
    <n v="4358"/>
    <s v="Big Black Balls"/>
    <d v="2022-09-05T12:44:50"/>
    <x v="67"/>
    <s v="no"/>
    <s v="no"/>
    <x v="4255"/>
    <s v="view comment"/>
  </r>
  <r>
    <n v="4359"/>
    <s v="Angel R"/>
    <d v="2022-09-05T14:04:03"/>
    <x v="67"/>
    <s v="no"/>
    <s v="no"/>
    <x v="4256"/>
    <s v="view comment"/>
  </r>
  <r>
    <n v="4360"/>
    <s v="Youikm"/>
    <d v="2022-09-05T14:48:42"/>
    <x v="67"/>
    <s v="no"/>
    <s v="no"/>
    <x v="4257"/>
    <s v="view comment"/>
  </r>
  <r>
    <n v="4361"/>
    <s v="Paul Allen"/>
    <d v="2022-09-05T15:52:50"/>
    <x v="67"/>
    <s v="no"/>
    <s v="no"/>
    <x v="4258"/>
    <s v="view comment"/>
  </r>
  <r>
    <n v="4362"/>
    <s v="Patrick Russell"/>
    <d v="2022-09-05T15:59:00"/>
    <x v="67"/>
    <s v="no"/>
    <s v="no"/>
    <x v="4259"/>
    <s v="view comment"/>
  </r>
  <r>
    <n v="4363"/>
    <s v="Octavio Gaitan"/>
    <d v="2022-09-05T16:00:04"/>
    <x v="67"/>
    <s v="no"/>
    <s v="no"/>
    <x v="4260"/>
    <s v="view comment"/>
  </r>
  <r>
    <n v="4364"/>
    <s v="Ashley"/>
    <d v="2022-09-05T16:11:53"/>
    <x v="67"/>
    <s v="no"/>
    <s v="no"/>
    <x v="4261"/>
    <s v="view comment"/>
  </r>
  <r>
    <n v="4365"/>
    <s v="Jason Patel"/>
    <d v="2022-09-05T16:38:30"/>
    <x v="67"/>
    <s v="no"/>
    <s v="no"/>
    <x v="4262"/>
    <s v="view comment"/>
  </r>
  <r>
    <n v="4366"/>
    <s v="Amro Karim"/>
    <d v="2022-09-05T16:48:57"/>
    <x v="67"/>
    <s v="no"/>
    <s v="no"/>
    <x v="4263"/>
    <s v="view comment"/>
  </r>
  <r>
    <n v="4367"/>
    <s v="ali pashazadeh"/>
    <d v="2022-09-05T17:25:47"/>
    <x v="67"/>
    <s v="no"/>
    <s v="no"/>
    <x v="4264"/>
    <s v="view comment"/>
  </r>
  <r>
    <n v="4368"/>
    <s v="TRY TRADING"/>
    <d v="2022-09-05T18:30:34"/>
    <x v="67"/>
    <s v="no"/>
    <s v="no"/>
    <x v="4265"/>
    <s v="view comment"/>
  </r>
  <r>
    <n v="4369"/>
    <s v="Eduardo Conde Nuñez"/>
    <d v="2022-09-05T19:20:03"/>
    <x v="67"/>
    <s v="no"/>
    <s v="no"/>
    <x v="4266"/>
    <s v="view comment"/>
  </r>
  <r>
    <n v="4370"/>
    <s v="Good Culture"/>
    <d v="2022-09-05T19:20:31"/>
    <x v="67"/>
    <s v="no"/>
    <s v="no"/>
    <x v="4267"/>
    <s v="view comment"/>
  </r>
  <r>
    <n v="4371"/>
    <s v="RaQi"/>
    <d v="2022-09-05T19:49:47"/>
    <x v="67"/>
    <s v="no"/>
    <s v="no"/>
    <x v="4268"/>
    <s v="view comment"/>
  </r>
  <r>
    <n v="4372"/>
    <s v="billthestinker"/>
    <d v="2022-09-05T19:56:55"/>
    <x v="67"/>
    <s v="no"/>
    <s v="no"/>
    <x v="4269"/>
    <s v="view comment"/>
  </r>
  <r>
    <n v="4373"/>
    <s v="Boomer Rumor"/>
    <d v="2022-09-05T20:05:08"/>
    <x v="67"/>
    <s v="no"/>
    <s v="no"/>
    <x v="4270"/>
    <s v="view comment"/>
  </r>
  <r>
    <n v="4374"/>
    <s v="The Hand"/>
    <d v="2022-09-05T20:12:10"/>
    <x v="67"/>
    <s v="no"/>
    <s v="no"/>
    <x v="4271"/>
    <s v="view comment"/>
  </r>
  <r>
    <n v="4375"/>
    <s v="Isaberukitty101"/>
    <d v="2022-09-05T20:13:20"/>
    <x v="67"/>
    <s v="no"/>
    <s v="no"/>
    <x v="4272"/>
    <s v="view comment"/>
  </r>
  <r>
    <n v="4376"/>
    <s v="K"/>
    <d v="2022-09-05T20:13:35"/>
    <x v="67"/>
    <s v="no"/>
    <s v="no"/>
    <x v="4273"/>
    <s v="view comment"/>
  </r>
  <r>
    <n v="4377"/>
    <s v="Roger"/>
    <d v="2022-09-05T20:59:41"/>
    <x v="67"/>
    <s v="no"/>
    <s v="no"/>
    <x v="4274"/>
    <s v="view comment"/>
  </r>
  <r>
    <n v="4378"/>
    <s v="Ann Chovey"/>
    <d v="2022-09-05T21:11:58"/>
    <x v="67"/>
    <s v="no"/>
    <s v="no"/>
    <x v="4275"/>
    <s v="view comment"/>
  </r>
  <r>
    <n v="4379"/>
    <s v="Michael Britton"/>
    <d v="2022-09-05T22:40:48"/>
    <x v="67"/>
    <s v="no"/>
    <s v="no"/>
    <x v="4276"/>
    <s v="view comment"/>
  </r>
  <r>
    <n v="4380"/>
    <s v="ᎧᎶ-ᏟᏗᎮᎧ"/>
    <d v="2022-09-05T22:52:40"/>
    <x v="67"/>
    <s v="no"/>
    <s v="no"/>
    <x v="4277"/>
    <s v="view comment"/>
  </r>
  <r>
    <n v="4381"/>
    <s v="E Vall"/>
    <d v="2022-09-05T23:05:08"/>
    <x v="67"/>
    <s v="no"/>
    <s v="no"/>
    <x v="4278"/>
    <s v="view comment"/>
  </r>
  <r>
    <n v="4382"/>
    <s v="John Smith"/>
    <d v="2022-09-06T00:06:00"/>
    <x v="67"/>
    <s v="no"/>
    <s v="no"/>
    <x v="4279"/>
    <s v="view comment"/>
  </r>
  <r>
    <n v="4383"/>
    <s v="Red RaiderRider"/>
    <d v="2022-09-06T00:48:11"/>
    <x v="67"/>
    <s v="no"/>
    <s v="no"/>
    <x v="4280"/>
    <s v="view comment"/>
  </r>
  <r>
    <n v="4384"/>
    <s v="Swampgirl67"/>
    <d v="2022-09-06T01:02:21"/>
    <x v="67"/>
    <s v="no"/>
    <s v="no"/>
    <x v="4281"/>
    <s v="view comment"/>
  </r>
  <r>
    <n v="4385"/>
    <s v="Theta Squeeze official"/>
    <d v="2022-09-06T01:10:44"/>
    <x v="67"/>
    <s v="no"/>
    <s v="no"/>
    <x v="4282"/>
    <s v="view comment"/>
  </r>
  <r>
    <n v="4386"/>
    <s v="Sandy"/>
    <d v="2022-09-06T01:25:06"/>
    <x v="67"/>
    <s v="no"/>
    <s v="no"/>
    <x v="4283"/>
    <s v="view comment"/>
  </r>
  <r>
    <n v="4387"/>
    <s v="Wayne W. Cheney"/>
    <d v="2022-09-06T01:45:45"/>
    <x v="67"/>
    <s v="no"/>
    <s v="no"/>
    <x v="4284"/>
    <s v="view comment"/>
  </r>
  <r>
    <n v="4388"/>
    <s v="M.A.B"/>
    <d v="2022-09-06T02:10:43"/>
    <x v="67"/>
    <s v="no"/>
    <s v="no"/>
    <x v="4285"/>
    <s v="view comment"/>
  </r>
  <r>
    <n v="4389"/>
    <s v="Dan Conte"/>
    <d v="2022-09-06T02:41:45"/>
    <x v="67"/>
    <s v="no"/>
    <s v="no"/>
    <x v="122"/>
    <s v="view comment"/>
  </r>
  <r>
    <n v="4390"/>
    <s v="Autumn Fugate"/>
    <d v="2022-09-06T02:49:41"/>
    <x v="67"/>
    <s v="no"/>
    <s v="no"/>
    <x v="4286"/>
    <s v="view comment"/>
  </r>
  <r>
    <n v="4391"/>
    <s v="The Lion &amp; the Lamb"/>
    <d v="2022-09-06T03:07:09"/>
    <x v="67"/>
    <s v="no"/>
    <s v="no"/>
    <x v="4287"/>
    <s v="view comment"/>
  </r>
  <r>
    <n v="4392"/>
    <s v="George Pipito"/>
    <d v="2022-09-06T03:20:00"/>
    <x v="67"/>
    <s v="no"/>
    <s v="no"/>
    <x v="4288"/>
    <s v="view comment"/>
  </r>
  <r>
    <n v="4393"/>
    <s v="Thomas Jones"/>
    <d v="2022-09-06T03:30:47"/>
    <x v="67"/>
    <s v="no"/>
    <s v="no"/>
    <x v="4289"/>
    <s v="view comment"/>
  </r>
  <r>
    <n v="4394"/>
    <s v="Play With Vee!"/>
    <d v="2022-09-06T03:48:25"/>
    <x v="67"/>
    <s v="no"/>
    <s v="no"/>
    <x v="4290"/>
    <s v="view comment"/>
  </r>
  <r>
    <n v="4395"/>
    <s v="Nic Nic"/>
    <d v="2022-09-06T04:08:09"/>
    <x v="67"/>
    <s v="no"/>
    <s v="no"/>
    <x v="4291"/>
    <s v="view comment"/>
  </r>
  <r>
    <n v="4396"/>
    <s v="Sky Soldier"/>
    <d v="2022-09-06T05:01:34"/>
    <x v="67"/>
    <s v="no"/>
    <s v="no"/>
    <x v="4292"/>
    <s v="view comment"/>
  </r>
  <r>
    <n v="4397"/>
    <s v="RockYoHouse"/>
    <d v="2022-09-06T05:18:11"/>
    <x v="67"/>
    <s v="no"/>
    <s v="no"/>
    <x v="4293"/>
    <s v="view comment"/>
  </r>
  <r>
    <n v="4398"/>
    <s v="anIrishbastard"/>
    <d v="2022-09-06T05:20:13"/>
    <x v="67"/>
    <s v="no"/>
    <s v="no"/>
    <x v="1004"/>
    <s v="view comment"/>
  </r>
  <r>
    <n v="4399"/>
    <s v="common sense"/>
    <d v="2022-09-06T05:35:04"/>
    <x v="67"/>
    <s v="no"/>
    <s v="no"/>
    <x v="4294"/>
    <s v="view comment"/>
  </r>
  <r>
    <n v="4400"/>
    <s v="lucid"/>
    <d v="2022-09-06T06:08:35"/>
    <x v="67"/>
    <s v="no"/>
    <s v="no"/>
    <x v="4295"/>
    <s v="view comment"/>
  </r>
  <r>
    <n v="4401"/>
    <s v="Aqua Dude"/>
    <d v="2022-09-06T06:48:44"/>
    <x v="67"/>
    <s v="no"/>
    <s v="no"/>
    <x v="1574"/>
    <s v="view comment"/>
  </r>
  <r>
    <n v="4402"/>
    <s v="Chrissy F"/>
    <d v="2022-09-06T07:21:48"/>
    <x v="67"/>
    <s v="no"/>
    <s v="no"/>
    <x v="4296"/>
    <s v="view comment"/>
  </r>
  <r>
    <n v="4403"/>
    <s v="Patrick Debellefeuille"/>
    <d v="2022-09-06T10:10:52"/>
    <x v="67"/>
    <s v="no"/>
    <s v="no"/>
    <x v="4297"/>
    <s v="view comment"/>
  </r>
  <r>
    <n v="4404"/>
    <s v="Stacy McCalmon"/>
    <d v="2022-09-06T10:56:47"/>
    <x v="67"/>
    <s v="no"/>
    <s v="no"/>
    <x v="4298"/>
    <s v="view comment"/>
  </r>
  <r>
    <n v="4405"/>
    <s v="zognoger"/>
    <d v="2022-09-06T10:56:50"/>
    <x v="67"/>
    <s v="no"/>
    <s v="no"/>
    <x v="4299"/>
    <s v="view comment"/>
  </r>
  <r>
    <n v="4406"/>
    <s v="nigel_vd"/>
    <d v="2022-09-06T11:33:08"/>
    <x v="67"/>
    <s v="no"/>
    <s v="no"/>
    <x v="4300"/>
    <s v="view comment"/>
  </r>
  <r>
    <n v="4407"/>
    <s v="Twice is the Worst Girl Group"/>
    <d v="2022-09-06T13:15:00"/>
    <x v="67"/>
    <s v="no"/>
    <s v="no"/>
    <x v="4301"/>
    <s v="view comment"/>
  </r>
  <r>
    <n v="4408"/>
    <s v="MercyKat123"/>
    <d v="2022-09-06T14:34:32"/>
    <x v="67"/>
    <s v="no"/>
    <s v="no"/>
    <x v="4302"/>
    <s v="view comment"/>
  </r>
  <r>
    <n v="4409"/>
    <s v="Angel Teale"/>
    <d v="2022-09-06T14:45:19"/>
    <x v="67"/>
    <s v="no"/>
    <s v="no"/>
    <x v="4303"/>
    <s v="view comment"/>
  </r>
  <r>
    <n v="4410"/>
    <s v="Jer C"/>
    <d v="2022-09-06T15:41:00"/>
    <x v="67"/>
    <s v="no"/>
    <s v="no"/>
    <x v="4304"/>
    <s v="view comment"/>
  </r>
  <r>
    <n v="4411"/>
    <s v="Mac and Cheese"/>
    <d v="2022-09-06T16:47:57"/>
    <x v="67"/>
    <s v="no"/>
    <s v="no"/>
    <x v="4305"/>
    <s v="view comment"/>
  </r>
  <r>
    <n v="4412"/>
    <s v="Gene Stone"/>
    <d v="2022-09-06T17:28:18"/>
    <x v="67"/>
    <s v="no"/>
    <s v="no"/>
    <x v="4306"/>
    <s v="view comment"/>
  </r>
  <r>
    <n v="4413"/>
    <s v="nouseforafap"/>
    <d v="2022-09-06T18:48:25"/>
    <x v="67"/>
    <s v="no"/>
    <s v="no"/>
    <x v="4307"/>
    <s v="view comment"/>
  </r>
  <r>
    <n v="4414"/>
    <s v="Miss Vlad"/>
    <d v="2022-09-06T18:49:04"/>
    <x v="67"/>
    <s v="no"/>
    <s v="no"/>
    <x v="4308"/>
    <s v="view comment"/>
  </r>
  <r>
    <n v="4415"/>
    <s v="J. Dowland"/>
    <d v="2022-09-06T19:17:10"/>
    <x v="67"/>
    <s v="no"/>
    <s v="no"/>
    <x v="4309"/>
    <s v="view comment"/>
  </r>
  <r>
    <n v="4416"/>
    <s v="Unknown Person"/>
    <d v="2022-09-06T19:17:51"/>
    <x v="67"/>
    <s v="no"/>
    <s v="no"/>
    <x v="4310"/>
    <s v="view comment"/>
  </r>
  <r>
    <n v="4417"/>
    <s v="Clarissa"/>
    <d v="2022-09-06T19:30:02"/>
    <x v="67"/>
    <s v="no"/>
    <s v="no"/>
    <x v="4311"/>
    <s v="view comment"/>
  </r>
  <r>
    <n v="4418"/>
    <s v="DeeLyn Rae"/>
    <d v="2022-09-06T19:45:52"/>
    <x v="67"/>
    <s v="no"/>
    <s v="no"/>
    <x v="4312"/>
    <s v="view comment"/>
  </r>
  <r>
    <n v="4419"/>
    <s v="my name is nobody"/>
    <d v="2022-09-06T19:47:33"/>
    <x v="67"/>
    <s v="no"/>
    <s v="no"/>
    <x v="4313"/>
    <s v="view comment"/>
  </r>
  <r>
    <n v="4420"/>
    <s v="Mo Abra"/>
    <d v="2022-09-06T20:41:59"/>
    <x v="67"/>
    <s v="no"/>
    <s v="no"/>
    <x v="4314"/>
    <s v="view comment"/>
  </r>
  <r>
    <n v="4421"/>
    <s v="George L"/>
    <d v="2022-09-06T21:27:03"/>
    <x v="67"/>
    <s v="no"/>
    <s v="no"/>
    <x v="4315"/>
    <s v="view comment"/>
  </r>
  <r>
    <n v="4422"/>
    <s v="nonni139"/>
    <d v="2022-09-06T21:40:09"/>
    <x v="67"/>
    <s v="no"/>
    <s v="no"/>
    <x v="4316"/>
    <s v="view comment"/>
  </r>
  <r>
    <n v="4423"/>
    <s v="da"/>
    <d v="2022-09-06T21:59:44"/>
    <x v="67"/>
    <s v="no"/>
    <s v="no"/>
    <x v="4317"/>
    <s v="view comment"/>
  </r>
  <r>
    <n v="4424"/>
    <s v="TheClamHammer"/>
    <d v="2022-09-06T22:02:21"/>
    <x v="67"/>
    <s v="no"/>
    <s v="no"/>
    <x v="4318"/>
    <s v="view comment"/>
  </r>
  <r>
    <n v="4425"/>
    <s v="Chris Oskin"/>
    <d v="2022-09-06T22:06:40"/>
    <x v="67"/>
    <s v="no"/>
    <s v="no"/>
    <x v="4319"/>
    <s v="view comment"/>
  </r>
  <r>
    <n v="4426"/>
    <s v="Nena Harris"/>
    <d v="2022-09-06T22:20:16"/>
    <x v="67"/>
    <s v="no"/>
    <s v="no"/>
    <x v="4320"/>
    <s v="view comment"/>
  </r>
  <r>
    <n v="4427"/>
    <s v="Don Sherman"/>
    <d v="2022-09-07T00:16:44"/>
    <x v="67"/>
    <s v="no"/>
    <s v="no"/>
    <x v="4321"/>
    <s v="view comment"/>
  </r>
  <r>
    <n v="4428"/>
    <s v="Sue~tsnbjj"/>
    <d v="2022-09-07T00:26:42"/>
    <x v="67"/>
    <s v="no"/>
    <s v="no"/>
    <x v="4322"/>
    <s v="view comment"/>
  </r>
  <r>
    <n v="4429"/>
    <s v="David"/>
    <d v="2022-09-07T00:33:15"/>
    <x v="67"/>
    <s v="no"/>
    <s v="no"/>
    <x v="4323"/>
    <s v="view comment"/>
  </r>
  <r>
    <n v="4430"/>
    <s v="Bob Harris"/>
    <d v="2022-09-07T00:57:59"/>
    <x v="67"/>
    <s v="no"/>
    <s v="no"/>
    <x v="4324"/>
    <s v="view comment"/>
  </r>
  <r>
    <n v="4431"/>
    <s v="Dora Campos"/>
    <d v="2022-09-07T01:14:23"/>
    <x v="67"/>
    <s v="no"/>
    <s v="no"/>
    <x v="4325"/>
    <s v="view comment"/>
  </r>
  <r>
    <n v="4432"/>
    <s v="leSsang"/>
    <d v="2022-09-07T01:22:26"/>
    <x v="67"/>
    <s v="no"/>
    <s v="no"/>
    <x v="4326"/>
    <s v="view comment"/>
  </r>
  <r>
    <n v="4433"/>
    <s v="Wanita Guzman"/>
    <d v="2022-09-07T01:26:58"/>
    <x v="67"/>
    <s v="no"/>
    <s v="no"/>
    <x v="4327"/>
    <s v="view comment"/>
  </r>
  <r>
    <n v="4434"/>
    <s v="King J"/>
    <d v="2022-09-07T01:44:06"/>
    <x v="67"/>
    <s v="no"/>
    <s v="no"/>
    <x v="4328"/>
    <s v="view comment"/>
  </r>
  <r>
    <n v="4435"/>
    <s v="Joshua A"/>
    <d v="2022-09-07T02:56:22"/>
    <x v="67"/>
    <s v="no"/>
    <s v="no"/>
    <x v="4329"/>
    <s v="view comment"/>
  </r>
  <r>
    <n v="4436"/>
    <s v="Funny Avery friends and family"/>
    <d v="2022-09-07T03:56:02"/>
    <x v="67"/>
    <s v="no"/>
    <s v="no"/>
    <x v="4330"/>
    <s v="view comment"/>
  </r>
  <r>
    <n v="4437"/>
    <s v="Leo Sicairos"/>
    <d v="2022-09-07T03:58:42"/>
    <x v="67"/>
    <s v="no"/>
    <s v="no"/>
    <x v="4331"/>
    <s v="view comment"/>
  </r>
  <r>
    <n v="4438"/>
    <s v="the best she ever had"/>
    <d v="2022-09-07T04:28:24"/>
    <x v="67"/>
    <s v="no"/>
    <s v="no"/>
    <x v="4332"/>
    <s v="view comment"/>
  </r>
  <r>
    <n v="4439"/>
    <s v="Nin"/>
    <d v="2022-09-07T04:45:16"/>
    <x v="67"/>
    <s v="no"/>
    <s v="no"/>
    <x v="4333"/>
    <s v="view comment"/>
  </r>
  <r>
    <n v="4440"/>
    <s v="Victor Ricardo"/>
    <d v="2022-09-07T05:11:39"/>
    <x v="67"/>
    <s v="no"/>
    <s v="no"/>
    <x v="4334"/>
    <s v="view comment"/>
  </r>
  <r>
    <n v="4441"/>
    <s v="DiS♡F"/>
    <d v="2022-09-07T05:21:06"/>
    <x v="67"/>
    <s v="no"/>
    <s v="no"/>
    <x v="4335"/>
    <s v="view comment"/>
  </r>
  <r>
    <n v="4442"/>
    <s v="LBM"/>
    <d v="2022-09-07T05:27:49"/>
    <x v="67"/>
    <s v="no"/>
    <s v="no"/>
    <x v="4336"/>
    <s v="view comment"/>
  </r>
  <r>
    <n v="4443"/>
    <s v="Cher Mayo"/>
    <d v="2022-09-07T05:32:13"/>
    <x v="67"/>
    <s v="no"/>
    <s v="no"/>
    <x v="4337"/>
    <s v="view comment"/>
  </r>
  <r>
    <n v="4444"/>
    <s v="Rebecca V"/>
    <d v="2022-09-07T05:45:52"/>
    <x v="67"/>
    <s v="no"/>
    <s v="no"/>
    <x v="4338"/>
    <s v="view comment"/>
  </r>
  <r>
    <n v="4445"/>
    <s v="Craig H"/>
    <d v="2022-09-07T05:54:30"/>
    <x v="67"/>
    <s v="no"/>
    <s v="no"/>
    <x v="4339"/>
    <s v="view comment"/>
  </r>
  <r>
    <n v="4446"/>
    <s v="Mike Stevens"/>
    <d v="2022-09-07T06:30:46"/>
    <x v="67"/>
    <s v="no"/>
    <s v="no"/>
    <x v="4340"/>
    <s v="view comment"/>
  </r>
  <r>
    <n v="4447"/>
    <s v="Julian Ray"/>
    <d v="2022-09-07T08:16:54"/>
    <x v="67"/>
    <s v="no"/>
    <s v="no"/>
    <x v="4341"/>
    <s v="view comment"/>
  </r>
  <r>
    <n v="4448"/>
    <s v="David De La Rosa"/>
    <d v="2022-09-07T08:24:21"/>
    <x v="67"/>
    <s v="no"/>
    <s v="no"/>
    <x v="4342"/>
    <s v="view comment"/>
  </r>
  <r>
    <n v="4449"/>
    <s v="Fanta Bojang"/>
    <d v="2022-09-07T08:48:42"/>
    <x v="67"/>
    <s v="no"/>
    <s v="no"/>
    <x v="4343"/>
    <s v="view comment"/>
  </r>
  <r>
    <n v="4450"/>
    <s v="Jon Schuck"/>
    <d v="2022-09-07T08:56:04"/>
    <x v="67"/>
    <s v="no"/>
    <s v="no"/>
    <x v="4344"/>
    <s v="view comment"/>
  </r>
  <r>
    <n v="4451"/>
    <s v="Bea"/>
    <d v="2022-09-07T08:57:25"/>
    <x v="67"/>
    <s v="no"/>
    <s v="no"/>
    <x v="4345"/>
    <s v="view comment"/>
  </r>
  <r>
    <n v="4452"/>
    <s v="Mauwi"/>
    <d v="2022-09-07T13:42:42"/>
    <x v="67"/>
    <s v="no"/>
    <s v="no"/>
    <x v="4346"/>
    <s v="view comment"/>
  </r>
  <r>
    <n v="4453"/>
    <s v="United Snakes Of America"/>
    <d v="2022-09-07T14:14:51"/>
    <x v="67"/>
    <s v="no"/>
    <s v="no"/>
    <x v="4347"/>
    <s v="view comment"/>
  </r>
  <r>
    <n v="4454"/>
    <s v="Victoria Alessio"/>
    <d v="2022-09-07T14:56:05"/>
    <x v="67"/>
    <s v="no"/>
    <s v="no"/>
    <x v="4348"/>
    <s v="view comment"/>
  </r>
  <r>
    <n v="4455"/>
    <s v="Timothy"/>
    <d v="2022-09-07T16:24:29"/>
    <x v="67"/>
    <s v="no"/>
    <s v="no"/>
    <x v="4349"/>
    <s v="view comment"/>
  </r>
  <r>
    <n v="4456"/>
    <s v="Ardith"/>
    <d v="2022-09-07T17:45:08"/>
    <x v="67"/>
    <s v="no"/>
    <s v="no"/>
    <x v="4350"/>
    <s v="view comment"/>
  </r>
  <r>
    <n v="4457"/>
    <s v="Nathaniel Patterson"/>
    <d v="2022-09-07T18:11:47"/>
    <x v="67"/>
    <s v="no"/>
    <s v="no"/>
    <x v="4351"/>
    <s v="view comment"/>
  </r>
  <r>
    <n v="4458"/>
    <s v="Hamish R"/>
    <d v="2022-09-07T19:05:13"/>
    <x v="67"/>
    <s v="no"/>
    <s v="no"/>
    <x v="4352"/>
    <s v="view comment"/>
  </r>
  <r>
    <n v="4459"/>
    <s v="natalise•leo 🛼"/>
    <d v="2022-09-07T19:08:56"/>
    <x v="67"/>
    <s v="no"/>
    <s v="no"/>
    <x v="4353"/>
    <s v="view comment"/>
  </r>
  <r>
    <n v="4460"/>
    <s v="MissPuglife"/>
    <d v="2022-09-07T19:19:41"/>
    <x v="67"/>
    <s v="no"/>
    <s v="no"/>
    <x v="4354"/>
    <s v="view comment"/>
  </r>
  <r>
    <n v="4461"/>
    <s v="Nat Wolins"/>
    <d v="2022-09-07T19:45:14"/>
    <x v="67"/>
    <s v="no"/>
    <s v="no"/>
    <x v="4355"/>
    <s v="view comment"/>
  </r>
  <r>
    <n v="4462"/>
    <s v="Nobody's Business"/>
    <d v="2022-09-07T20:43:36"/>
    <x v="67"/>
    <s v="no"/>
    <s v="no"/>
    <x v="4356"/>
    <s v="view comment"/>
  </r>
  <r>
    <n v="4463"/>
    <s v="Christian Kay"/>
    <d v="2022-09-07T22:17:11"/>
    <x v="67"/>
    <s v="no"/>
    <s v="no"/>
    <x v="4357"/>
    <s v="view comment"/>
  </r>
  <r>
    <n v="4464"/>
    <s v="🍒noone🍒"/>
    <d v="2022-09-07T23:07:17"/>
    <x v="67"/>
    <s v="no"/>
    <s v="no"/>
    <x v="4358"/>
    <s v="view comment"/>
  </r>
  <r>
    <n v="4465"/>
    <s v="Joe Cranky"/>
    <d v="2022-09-08T00:14:08"/>
    <x v="67"/>
    <s v="no"/>
    <s v="no"/>
    <x v="4359"/>
    <s v="view comment"/>
  </r>
  <r>
    <n v="4466"/>
    <s v="alvin mears"/>
    <d v="2022-09-08T00:27:49"/>
    <x v="67"/>
    <s v="no"/>
    <s v="no"/>
    <x v="4360"/>
    <s v="view comment"/>
  </r>
  <r>
    <n v="4467"/>
    <s v="Kirin Elizabeth"/>
    <d v="2022-09-08T01:09:58"/>
    <x v="67"/>
    <s v="no"/>
    <s v="no"/>
    <x v="4361"/>
    <s v="view comment"/>
  </r>
  <r>
    <n v="4468"/>
    <s v="Heather"/>
    <d v="2022-09-08T01:12:48"/>
    <x v="67"/>
    <s v="no"/>
    <s v="no"/>
    <x v="4362"/>
    <s v="view comment"/>
  </r>
  <r>
    <n v="4469"/>
    <s v="mec"/>
    <d v="2022-09-08T01:34:18"/>
    <x v="67"/>
    <s v="no"/>
    <s v="no"/>
    <x v="122"/>
    <s v="view comment"/>
  </r>
  <r>
    <n v="4470"/>
    <s v="Apenisa Gonewai"/>
    <d v="2022-09-08T01:39:32"/>
    <x v="67"/>
    <s v="no"/>
    <s v="no"/>
    <x v="4363"/>
    <s v="view comment"/>
  </r>
  <r>
    <n v="4471"/>
    <s v="Gotz2Bril"/>
    <d v="2022-09-08T02:08:16"/>
    <x v="67"/>
    <s v="no"/>
    <s v="no"/>
    <x v="1544"/>
    <s v="view comment"/>
  </r>
  <r>
    <n v="4472"/>
    <s v="B. Alexander"/>
    <d v="2022-09-08T02:20:44"/>
    <x v="67"/>
    <s v="no"/>
    <s v="no"/>
    <x v="4364"/>
    <s v="view comment"/>
  </r>
  <r>
    <n v="4473"/>
    <s v="Schwarze Sonne"/>
    <d v="2022-09-08T02:40:37"/>
    <x v="67"/>
    <s v="no"/>
    <s v="no"/>
    <x v="4365"/>
    <s v="view comment"/>
  </r>
  <r>
    <n v="4474"/>
    <s v="JZ INVESTIGATIONS"/>
    <d v="2022-09-08T03:07:41"/>
    <x v="67"/>
    <s v="no"/>
    <s v="no"/>
    <x v="120"/>
    <s v="view comment"/>
  </r>
  <r>
    <n v="4475"/>
    <s v="Mari P"/>
    <d v="2022-09-08T03:10:18"/>
    <x v="67"/>
    <s v="no"/>
    <s v="no"/>
    <x v="4366"/>
    <s v="view comment"/>
  </r>
  <r>
    <n v="4476"/>
    <s v="Thrill Will Entertainment"/>
    <d v="2022-09-08T03:13:29"/>
    <x v="67"/>
    <s v="no"/>
    <s v="no"/>
    <x v="4367"/>
    <s v="view comment"/>
  </r>
  <r>
    <n v="4477"/>
    <s v="Enigma"/>
    <d v="2022-09-08T03:19:23"/>
    <x v="67"/>
    <s v="no"/>
    <s v="no"/>
    <x v="4368"/>
    <s v="view comment"/>
  </r>
  <r>
    <n v="4478"/>
    <s v="Hello Goodbye"/>
    <d v="2022-09-08T03:35:56"/>
    <x v="67"/>
    <s v="no"/>
    <s v="no"/>
    <x v="4369"/>
    <s v="view comment"/>
  </r>
  <r>
    <n v="4479"/>
    <s v="Andres Herrera"/>
    <d v="2022-09-08T03:47:28"/>
    <x v="67"/>
    <s v="no"/>
    <s v="no"/>
    <x v="4370"/>
    <s v="view comment"/>
  </r>
  <r>
    <n v="4480"/>
    <s v="Trevone Wilkerson"/>
    <d v="2022-09-08T03:53:23"/>
    <x v="67"/>
    <s v="no"/>
    <s v="no"/>
    <x v="4371"/>
    <s v="view comment"/>
  </r>
  <r>
    <n v="4481"/>
    <s v="Jermaine Taylor"/>
    <d v="2022-09-08T03:58:50"/>
    <x v="67"/>
    <s v="no"/>
    <s v="no"/>
    <x v="4372"/>
    <s v="view comment"/>
  </r>
  <r>
    <n v="4482"/>
    <s v="Hilly Rose"/>
    <d v="2022-09-08T04:01:52"/>
    <x v="67"/>
    <s v="no"/>
    <s v="no"/>
    <x v="4373"/>
    <s v="view comment"/>
  </r>
  <r>
    <n v="4483"/>
    <s v="Ashley Joys"/>
    <d v="2022-09-08T04:17:47"/>
    <x v="67"/>
    <s v="no"/>
    <s v="no"/>
    <x v="4374"/>
    <s v="view comment"/>
  </r>
  <r>
    <n v="4484"/>
    <s v="Laura Powell"/>
    <d v="2022-09-08T04:28:50"/>
    <x v="67"/>
    <s v="no"/>
    <s v="no"/>
    <x v="4375"/>
    <s v="view comment"/>
  </r>
  <r>
    <n v="4485"/>
    <s v="Sassy Chick"/>
    <d v="2022-09-08T04:30:52"/>
    <x v="67"/>
    <s v="no"/>
    <s v="no"/>
    <x v="4376"/>
    <s v="view comment"/>
  </r>
  <r>
    <n v="4486"/>
    <s v="C Drought"/>
    <d v="2022-09-08T04:37:43"/>
    <x v="67"/>
    <s v="no"/>
    <s v="no"/>
    <x v="4377"/>
    <s v="view comment"/>
  </r>
  <r>
    <n v="4487"/>
    <s v="Rick P."/>
    <d v="2022-09-08T04:54:21"/>
    <x v="67"/>
    <s v="no"/>
    <s v="no"/>
    <x v="4378"/>
    <s v="view comment"/>
  </r>
  <r>
    <n v="4488"/>
    <s v="Bophadeez"/>
    <d v="2022-09-08T04:59:41"/>
    <x v="67"/>
    <s v="no"/>
    <s v="no"/>
    <x v="4379"/>
    <s v="view comment"/>
  </r>
  <r>
    <n v="4489"/>
    <s v="Hippopotamus Anonymous"/>
    <d v="2022-09-08T05:05:37"/>
    <x v="67"/>
    <s v="no"/>
    <s v="no"/>
    <x v="4380"/>
    <s v="view comment"/>
  </r>
  <r>
    <n v="4490"/>
    <s v="TheRubberStudiosASMR"/>
    <d v="2022-09-08T05:22:04"/>
    <x v="67"/>
    <s v="no"/>
    <s v="no"/>
    <x v="4381"/>
    <s v="view comment"/>
  </r>
  <r>
    <n v="4491"/>
    <s v="Maha Zaou"/>
    <d v="2022-09-08T05:39:49"/>
    <x v="67"/>
    <s v="no"/>
    <s v="no"/>
    <x v="4382"/>
    <s v="view comment"/>
  </r>
  <r>
    <n v="4492"/>
    <s v="Will Ward"/>
    <d v="2022-09-08T06:15:15"/>
    <x v="67"/>
    <s v="no"/>
    <s v="no"/>
    <x v="4383"/>
    <s v="view comment"/>
  </r>
  <r>
    <n v="4493"/>
    <s v="D. C."/>
    <d v="2022-09-08T06:19:08"/>
    <x v="67"/>
    <s v="no"/>
    <s v="no"/>
    <x v="4384"/>
    <s v="view comment"/>
  </r>
  <r>
    <n v="4494"/>
    <s v="Name"/>
    <d v="2022-09-08T06:45:51"/>
    <x v="67"/>
    <s v="no"/>
    <s v="no"/>
    <x v="4385"/>
    <s v="view comment"/>
  </r>
  <r>
    <n v="4495"/>
    <s v="M P"/>
    <d v="2022-09-08T06:57:24"/>
    <x v="67"/>
    <s v="no"/>
    <s v="no"/>
    <x v="4386"/>
    <s v="view comment"/>
  </r>
  <r>
    <n v="4496"/>
    <s v="one luffy"/>
    <d v="2022-09-08T07:18:38"/>
    <x v="67"/>
    <s v="no"/>
    <s v="no"/>
    <x v="908"/>
    <s v="view comment"/>
  </r>
  <r>
    <n v="4497"/>
    <s v="Kuurdiii"/>
    <d v="2022-09-08T07:48:23"/>
    <x v="67"/>
    <s v="no"/>
    <s v="no"/>
    <x v="4387"/>
    <s v="view comment"/>
  </r>
  <r>
    <n v="4498"/>
    <s v="Eitan Fine"/>
    <d v="2022-09-08T08:00:49"/>
    <x v="67"/>
    <s v="no"/>
    <s v="no"/>
    <x v="4388"/>
    <s v="view comment"/>
  </r>
  <r>
    <n v="4499"/>
    <s v="PlanetHoth123"/>
    <d v="2022-09-08T08:13:12"/>
    <x v="67"/>
    <s v="no"/>
    <s v="no"/>
    <x v="4389"/>
    <s v="view comment"/>
  </r>
  <r>
    <n v="4500"/>
    <s v="Ghosthunter"/>
    <d v="2022-09-08T08:19:54"/>
    <x v="67"/>
    <s v="no"/>
    <s v="no"/>
    <x v="4390"/>
    <s v="view comment"/>
  </r>
  <r>
    <n v="4501"/>
    <s v="SS4 Kaioken"/>
    <d v="2022-09-08T09:23:10"/>
    <x v="67"/>
    <s v="no"/>
    <s v="no"/>
    <x v="4391"/>
    <s v="view comment"/>
  </r>
  <r>
    <n v="4502"/>
    <s v="TheMickyt48"/>
    <d v="2022-09-08T10:21:12"/>
    <x v="67"/>
    <s v="no"/>
    <s v="no"/>
    <x v="4392"/>
    <s v="view comment"/>
  </r>
  <r>
    <n v="4503"/>
    <s v="Juug Man"/>
    <d v="2022-09-08T10:25:39"/>
    <x v="67"/>
    <s v="no"/>
    <s v="no"/>
    <x v="4393"/>
    <s v="view comment"/>
  </r>
  <r>
    <n v="4504"/>
    <s v="helen gold"/>
    <d v="2022-09-08T11:32:01"/>
    <x v="67"/>
    <s v="no"/>
    <s v="no"/>
    <x v="4394"/>
    <s v="view comment"/>
  </r>
  <r>
    <n v="4505"/>
    <s v="Jennifer Martinez"/>
    <d v="2022-09-08T11:36:21"/>
    <x v="67"/>
    <s v="no"/>
    <s v="no"/>
    <x v="4395"/>
    <s v="view comment"/>
  </r>
  <r>
    <n v="4506"/>
    <s v="Bloombastic"/>
    <d v="2022-09-08T11:58:17"/>
    <x v="67"/>
    <s v="no"/>
    <s v="no"/>
    <x v="4396"/>
    <s v="view comment"/>
  </r>
  <r>
    <n v="4507"/>
    <s v="Chip Skip"/>
    <d v="2022-09-08T12:39:34"/>
    <x v="67"/>
    <s v="no"/>
    <s v="no"/>
    <x v="4397"/>
    <s v="view comment"/>
  </r>
  <r>
    <n v="4508"/>
    <s v="sara k"/>
    <d v="2022-09-08T12:52:42"/>
    <x v="67"/>
    <s v="no"/>
    <s v="no"/>
    <x v="4398"/>
    <s v="view comment"/>
  </r>
  <r>
    <n v="4509"/>
    <s v="Guy Phillips"/>
    <d v="2022-09-08T13:20:09"/>
    <x v="67"/>
    <s v="no"/>
    <s v="no"/>
    <x v="4399"/>
    <s v="view comment"/>
  </r>
  <r>
    <n v="4510"/>
    <s v="Alonzo Kincaid"/>
    <d v="2022-09-08T13:36:49"/>
    <x v="67"/>
    <s v="no"/>
    <s v="no"/>
    <x v="4400"/>
    <s v="view comment"/>
  </r>
  <r>
    <n v="4511"/>
    <s v="ZOE 666"/>
    <d v="2022-09-08T13:46:26"/>
    <x v="67"/>
    <s v="no"/>
    <s v="no"/>
    <x v="4401"/>
    <s v="view comment"/>
  </r>
  <r>
    <n v="4512"/>
    <s v="Tara"/>
    <d v="2022-09-08T14:17:51"/>
    <x v="67"/>
    <s v="no"/>
    <s v="no"/>
    <x v="4402"/>
    <s v="view comment"/>
  </r>
  <r>
    <n v="4513"/>
    <s v="T LAFLEUR"/>
    <d v="2022-09-08T14:36:23"/>
    <x v="67"/>
    <s v="no"/>
    <s v="no"/>
    <x v="4403"/>
    <s v="view comment"/>
  </r>
  <r>
    <n v="4514"/>
    <s v="mike carpio"/>
    <d v="2022-09-08T14:52:37"/>
    <x v="67"/>
    <s v="no"/>
    <s v="no"/>
    <x v="4404"/>
    <s v="view comment"/>
  </r>
  <r>
    <n v="4515"/>
    <s v="Sir GArilla"/>
    <d v="2022-09-08T16:15:38"/>
    <x v="67"/>
    <s v="no"/>
    <s v="no"/>
    <x v="4405"/>
    <s v="view comment"/>
  </r>
  <r>
    <n v="4516"/>
    <s v="Alcione Music - Oliva Green World"/>
    <d v="2022-09-08T16:27:23"/>
    <x v="67"/>
    <s v="no"/>
    <s v="no"/>
    <x v="4406"/>
    <s v="view comment"/>
  </r>
  <r>
    <n v="4517"/>
    <s v="richard reed"/>
    <d v="2022-09-08T18:13:14"/>
    <x v="67"/>
    <s v="no"/>
    <s v="no"/>
    <x v="4407"/>
    <s v="view comment"/>
  </r>
  <r>
    <n v="4518"/>
    <s v="Husky"/>
    <d v="2022-09-08T18:47:32"/>
    <x v="67"/>
    <s v="no"/>
    <s v="no"/>
    <x v="4408"/>
    <s v="view comment"/>
  </r>
  <r>
    <n v="4519"/>
    <s v="Guns123 🏳️‍🌈⃠"/>
    <d v="2022-09-08T19:41:07"/>
    <x v="67"/>
    <s v="no"/>
    <s v="no"/>
    <x v="1239"/>
    <s v="view comment"/>
  </r>
  <r>
    <n v="4520"/>
    <s v="Penalty"/>
    <d v="2022-09-08T19:56:14"/>
    <x v="67"/>
    <s v="no"/>
    <s v="no"/>
    <x v="4409"/>
    <s v="view comment"/>
  </r>
  <r>
    <n v="4521"/>
    <s v="Mary Sherman"/>
    <d v="2022-09-08T20:17:35"/>
    <x v="67"/>
    <s v="no"/>
    <s v="no"/>
    <x v="4410"/>
    <s v="view comment"/>
  </r>
  <r>
    <n v="4522"/>
    <s v="Emily Knudtson"/>
    <d v="2022-09-08T20:20:38"/>
    <x v="67"/>
    <s v="no"/>
    <s v="no"/>
    <x v="4411"/>
    <s v="view comment"/>
  </r>
  <r>
    <n v="4523"/>
    <s v="Leah-Marie"/>
    <d v="2022-09-08T20:44:44"/>
    <x v="67"/>
    <s v="no"/>
    <s v="no"/>
    <x v="4412"/>
    <s v="view comment"/>
  </r>
  <r>
    <n v="4524"/>
    <s v="Linda Wiker"/>
    <d v="2022-09-08T21:03:14"/>
    <x v="67"/>
    <s v="no"/>
    <s v="no"/>
    <x v="4413"/>
    <s v="view comment"/>
  </r>
  <r>
    <n v="4525"/>
    <s v="Mandi Cox"/>
    <d v="2022-09-08T21:05:41"/>
    <x v="67"/>
    <s v="no"/>
    <s v="no"/>
    <x v="4414"/>
    <s v="view comment"/>
  </r>
  <r>
    <n v="4526"/>
    <s v="Tanner Nicholson"/>
    <d v="2022-09-08T21:09:58"/>
    <x v="67"/>
    <s v="no"/>
    <s v="no"/>
    <x v="4415"/>
    <s v="view comment"/>
  </r>
  <r>
    <n v="4527"/>
    <s v="Steven Sievers"/>
    <d v="2022-09-09T00:38:25"/>
    <x v="67"/>
    <s v="no"/>
    <s v="no"/>
    <x v="4416"/>
    <s v="view comment"/>
  </r>
  <r>
    <n v="4528"/>
    <s v="Loretta Smith"/>
    <d v="2022-09-09T01:19:21"/>
    <x v="67"/>
    <s v="no"/>
    <s v="no"/>
    <x v="4417"/>
    <s v="view comment"/>
  </r>
  <r>
    <n v="4529"/>
    <s v="Sherri"/>
    <d v="2022-09-09T02:10:31"/>
    <x v="67"/>
    <s v="no"/>
    <s v="no"/>
    <x v="4418"/>
    <s v="view comment"/>
  </r>
  <r>
    <n v="4530"/>
    <s v="John Slugger"/>
    <d v="2022-09-09T02:26:28"/>
    <x v="67"/>
    <s v="no"/>
    <s v="no"/>
    <x v="4419"/>
    <s v="view comment"/>
  </r>
  <r>
    <n v="4531"/>
    <s v="GDB Riot"/>
    <d v="2022-09-09T03:00:51"/>
    <x v="67"/>
    <s v="no"/>
    <s v="no"/>
    <x v="4420"/>
    <s v="view comment"/>
  </r>
  <r>
    <n v="4532"/>
    <s v="mistadopeman"/>
    <d v="2022-09-09T03:03:47"/>
    <x v="67"/>
    <s v="no"/>
    <s v="no"/>
    <x v="4421"/>
    <s v="view comment"/>
  </r>
  <r>
    <n v="4533"/>
    <s v="Brandy Yolidio"/>
    <d v="2022-09-09T03:21:44"/>
    <x v="67"/>
    <s v="no"/>
    <s v="no"/>
    <x v="4422"/>
    <s v="view comment"/>
  </r>
  <r>
    <n v="4534"/>
    <s v="Sade M"/>
    <d v="2022-09-09T03:29:13"/>
    <x v="67"/>
    <s v="no"/>
    <s v="no"/>
    <x v="4423"/>
    <s v="view comment"/>
  </r>
  <r>
    <n v="4535"/>
    <s v="PretzelTime"/>
    <d v="2022-09-09T03:36:44"/>
    <x v="67"/>
    <s v="no"/>
    <s v="no"/>
    <x v="4424"/>
    <s v="view comment"/>
  </r>
  <r>
    <n v="4536"/>
    <s v="Sookie"/>
    <d v="2022-09-09T03:50:47"/>
    <x v="67"/>
    <s v="no"/>
    <s v="no"/>
    <x v="4425"/>
    <s v="view comment"/>
  </r>
  <r>
    <n v="4537"/>
    <s v="S B"/>
    <d v="2022-09-09T04:14:04"/>
    <x v="67"/>
    <s v="no"/>
    <s v="no"/>
    <x v="3586"/>
    <s v="view comment"/>
  </r>
  <r>
    <n v="4538"/>
    <s v="Amanda  M."/>
    <d v="2022-09-09T04:26:59"/>
    <x v="67"/>
    <s v="no"/>
    <s v="no"/>
    <x v="4426"/>
    <s v="view comment"/>
  </r>
  <r>
    <n v="4539"/>
    <s v="Mevine Ven"/>
    <d v="2022-09-09T04:27:08"/>
    <x v="67"/>
    <s v="no"/>
    <s v="no"/>
    <x v="4427"/>
    <s v="view comment"/>
  </r>
  <r>
    <n v="4540"/>
    <s v="BlackS0l"/>
    <d v="2022-09-09T04:37:31"/>
    <x v="67"/>
    <s v="no"/>
    <s v="no"/>
    <x v="4428"/>
    <s v="view comment"/>
  </r>
  <r>
    <n v="4541"/>
    <s v="Brian Rodriguez"/>
    <d v="2022-09-09T05:00:14"/>
    <x v="67"/>
    <s v="no"/>
    <s v="no"/>
    <x v="4429"/>
    <s v="view comment"/>
  </r>
  <r>
    <n v="4542"/>
    <s v="Keith Mc Tiernan"/>
    <d v="2022-09-09T05:17:51"/>
    <x v="67"/>
    <s v="no"/>
    <s v="no"/>
    <x v="4430"/>
    <s v="view comment"/>
  </r>
  <r>
    <n v="4543"/>
    <s v="Hermosa Mia"/>
    <d v="2022-09-09T05:38:08"/>
    <x v="67"/>
    <s v="no"/>
    <s v="no"/>
    <x v="4431"/>
    <s v="view comment"/>
  </r>
  <r>
    <n v="4544"/>
    <s v="Nemesis UT"/>
    <d v="2022-09-09T06:44:18"/>
    <x v="67"/>
    <s v="no"/>
    <s v="no"/>
    <x v="4432"/>
    <s v="view comment"/>
  </r>
  <r>
    <n v="4545"/>
    <s v="Gerald Perry"/>
    <d v="2022-09-09T08:02:34"/>
    <x v="67"/>
    <s v="no"/>
    <s v="no"/>
    <x v="4433"/>
    <s v="view comment"/>
  </r>
  <r>
    <n v="4546"/>
    <s v="Mew4U"/>
    <d v="2022-09-09T08:41:38"/>
    <x v="67"/>
    <s v="no"/>
    <s v="no"/>
    <x v="4434"/>
    <s v="view comment"/>
  </r>
  <r>
    <n v="4547"/>
    <s v="Edward Jenkins"/>
    <d v="2022-09-09T09:05:14"/>
    <x v="67"/>
    <s v="no"/>
    <s v="no"/>
    <x v="4435"/>
    <s v="view comment"/>
  </r>
  <r>
    <n v="4548"/>
    <s v="Kameron Over"/>
    <d v="2022-09-09T11:17:06"/>
    <x v="67"/>
    <s v="no"/>
    <s v="no"/>
    <x v="4436"/>
    <s v="view comment"/>
  </r>
  <r>
    <n v="4549"/>
    <s v="Daytradercrypto"/>
    <d v="2022-09-09T11:25:08"/>
    <x v="67"/>
    <s v="no"/>
    <s v="no"/>
    <x v="4437"/>
    <s v="view comment"/>
  </r>
  <r>
    <n v="4550"/>
    <s v="SapFR"/>
    <d v="2022-09-09T11:39:29"/>
    <x v="67"/>
    <s v="no"/>
    <s v="no"/>
    <x v="4438"/>
    <s v="view comment"/>
  </r>
  <r>
    <n v="4551"/>
    <s v="MAX PAIN MEDIA"/>
    <d v="2022-09-09T13:35:33"/>
    <x v="67"/>
    <s v="no"/>
    <s v="no"/>
    <x v="4439"/>
    <s v="view comment"/>
  </r>
  <r>
    <n v="4552"/>
    <s v="Joe"/>
    <d v="2022-09-09T14:04:46"/>
    <x v="67"/>
    <s v="no"/>
    <s v="no"/>
    <x v="4440"/>
    <s v="view comment"/>
  </r>
  <r>
    <n v="4553"/>
    <s v="MICHAEL DAVIS"/>
    <d v="2022-09-09T15:22:54"/>
    <x v="67"/>
    <s v="no"/>
    <s v="no"/>
    <x v="4441"/>
    <s v="view comment"/>
  </r>
  <r>
    <n v="4554"/>
    <s v="doubletappinhillbilly"/>
    <d v="2022-09-09T16:41:33"/>
    <x v="67"/>
    <s v="no"/>
    <s v="no"/>
    <x v="4442"/>
    <s v="view comment"/>
  </r>
  <r>
    <n v="4555"/>
    <s v="The One True King"/>
    <d v="2022-09-09T16:52:53"/>
    <x v="67"/>
    <s v="no"/>
    <s v="no"/>
    <x v="4443"/>
    <s v="view comment"/>
  </r>
  <r>
    <n v="4556"/>
    <s v="Gordana ZAKULA"/>
    <d v="2022-09-09T17:27:07"/>
    <x v="67"/>
    <s v="no"/>
    <s v="no"/>
    <x v="4444"/>
    <s v="view comment"/>
  </r>
  <r>
    <n v="4557"/>
    <s v="Bryan The Goalie"/>
    <d v="2022-09-09T17:57:40"/>
    <x v="67"/>
    <s v="no"/>
    <s v="no"/>
    <x v="4445"/>
    <s v="view comment"/>
  </r>
  <r>
    <n v="4558"/>
    <s v="MARvlogs"/>
    <d v="2022-09-09T18:19:19"/>
    <x v="67"/>
    <s v="no"/>
    <s v="no"/>
    <x v="4446"/>
    <s v="view comment"/>
  </r>
  <r>
    <n v="4559"/>
    <s v="Amanda Pyers"/>
    <d v="2022-09-09T18:25:43"/>
    <x v="67"/>
    <s v="no"/>
    <s v="no"/>
    <x v="4447"/>
    <s v="view comment"/>
  </r>
  <r>
    <n v="4560"/>
    <s v="Steve Lacy"/>
    <d v="2022-09-09T18:39:46"/>
    <x v="67"/>
    <s v="no"/>
    <s v="no"/>
    <x v="4448"/>
    <s v="view comment"/>
  </r>
  <r>
    <n v="4561"/>
    <s v="M Zealand"/>
    <d v="2022-09-09T19:01:40"/>
    <x v="67"/>
    <s v="no"/>
    <s v="no"/>
    <x v="4449"/>
    <s v="view comment"/>
  </r>
  <r>
    <n v="4562"/>
    <s v="brooklyn"/>
    <d v="2022-09-09T19:06:26"/>
    <x v="67"/>
    <s v="no"/>
    <s v="no"/>
    <x v="4450"/>
    <s v="view comment"/>
  </r>
  <r>
    <n v="4563"/>
    <s v="Heidi C. Franks"/>
    <d v="2022-09-09T19:24:00"/>
    <x v="67"/>
    <s v="no"/>
    <s v="no"/>
    <x v="4451"/>
    <s v="view comment"/>
  </r>
  <r>
    <n v="4564"/>
    <s v="Ken"/>
    <d v="2022-09-09T20:31:23"/>
    <x v="67"/>
    <s v="no"/>
    <s v="no"/>
    <x v="4452"/>
    <s v="view comment"/>
  </r>
  <r>
    <n v="4565"/>
    <s v="Kieran Eric"/>
    <d v="2022-09-09T20:44:27"/>
    <x v="67"/>
    <s v="no"/>
    <s v="no"/>
    <x v="4453"/>
    <s v="view comment"/>
  </r>
  <r>
    <n v="4566"/>
    <s v="What Is Left"/>
    <d v="2022-09-09T21:06:42"/>
    <x v="67"/>
    <s v="no"/>
    <s v="no"/>
    <x v="4454"/>
    <s v="view comment"/>
  </r>
  <r>
    <n v="4567"/>
    <s v="patriot1455"/>
    <d v="2022-09-09T23:01:36"/>
    <x v="67"/>
    <s v="no"/>
    <s v="no"/>
    <x v="4455"/>
    <s v="view comment"/>
  </r>
  <r>
    <n v="4568"/>
    <s v="Anthony Sosa"/>
    <d v="2022-09-09T23:57:49"/>
    <x v="67"/>
    <s v="no"/>
    <s v="no"/>
    <x v="4456"/>
    <s v="view comment"/>
  </r>
  <r>
    <n v="4569"/>
    <s v="MalchikGuy"/>
    <d v="2022-09-10T00:25:18"/>
    <x v="67"/>
    <s v="no"/>
    <s v="no"/>
    <x v="4457"/>
    <s v="view comment"/>
  </r>
  <r>
    <n v="4570"/>
    <s v="brenda"/>
    <d v="2022-09-10T00:29:53"/>
    <x v="67"/>
    <s v="no"/>
    <s v="no"/>
    <x v="4458"/>
    <s v="view comment"/>
  </r>
  <r>
    <n v="4571"/>
    <s v="Rob M"/>
    <d v="2022-09-10T00:38:35"/>
    <x v="67"/>
    <s v="no"/>
    <s v="no"/>
    <x v="4459"/>
    <s v="view comment"/>
  </r>
  <r>
    <n v="4572"/>
    <s v="Eric Leal"/>
    <d v="2022-09-10T00:47:19"/>
    <x v="67"/>
    <s v="no"/>
    <s v="no"/>
    <x v="4460"/>
    <s v="view comment"/>
  </r>
  <r>
    <n v="4573"/>
    <s v="💓 Rachel R.N.💓"/>
    <d v="2022-09-10T01:18:07"/>
    <x v="67"/>
    <s v="no"/>
    <s v="no"/>
    <x v="4461"/>
    <s v="view comment"/>
  </r>
  <r>
    <n v="4574"/>
    <s v="sturg gaming"/>
    <d v="2022-09-10T01:35:49"/>
    <x v="67"/>
    <s v="no"/>
    <s v="no"/>
    <x v="4462"/>
    <s v="view comment"/>
  </r>
  <r>
    <n v="4575"/>
    <s v="sturg gaming"/>
    <d v="2022-09-10T01:37:03"/>
    <x v="67"/>
    <s v="no"/>
    <s v="no"/>
    <x v="4463"/>
    <s v="view comment"/>
  </r>
  <r>
    <n v="4576"/>
    <s v="CHRIS WOOD-NAPANEE POLICE DRS THAT HUMAN TRAFFIC "/>
    <d v="2022-09-10T01:58:27"/>
    <x v="67"/>
    <s v="no"/>
    <s v="no"/>
    <x v="4464"/>
    <s v="view comment"/>
  </r>
  <r>
    <n v="4577"/>
    <s v="Molly Smith"/>
    <d v="2022-09-10T02:08:46"/>
    <x v="67"/>
    <s v="no"/>
    <s v="no"/>
    <x v="4465"/>
    <s v="view comment"/>
  </r>
  <r>
    <n v="4578"/>
    <s v="6enzo"/>
    <d v="2022-09-10T02:12:08"/>
    <x v="67"/>
    <s v="no"/>
    <s v="no"/>
    <x v="4466"/>
    <s v="view comment"/>
  </r>
  <r>
    <n v="4579"/>
    <s v="Leila Leila"/>
    <d v="2022-09-10T02:20:23"/>
    <x v="67"/>
    <s v="no"/>
    <s v="no"/>
    <x v="4467"/>
    <s v="view comment"/>
  </r>
  <r>
    <n v="4580"/>
    <s v="Renegade Princess"/>
    <d v="2022-09-10T02:24:01"/>
    <x v="67"/>
    <s v="no"/>
    <s v="no"/>
    <x v="4468"/>
    <s v="view comment"/>
  </r>
  <r>
    <n v="4581"/>
    <s v="Brooke Wright"/>
    <d v="2022-09-10T02:36:46"/>
    <x v="67"/>
    <s v="no"/>
    <s v="no"/>
    <x v="4469"/>
    <s v="view comment"/>
  </r>
  <r>
    <n v="4582"/>
    <s v="brendanevo4g"/>
    <d v="2022-09-10T03:17:25"/>
    <x v="67"/>
    <s v="no"/>
    <s v="no"/>
    <x v="4470"/>
    <s v="view comment"/>
  </r>
  <r>
    <n v="4583"/>
    <s v="Zeus216"/>
    <d v="2022-09-10T03:56:40"/>
    <x v="67"/>
    <s v="no"/>
    <s v="no"/>
    <x v="4471"/>
    <s v="view comment"/>
  </r>
  <r>
    <n v="4584"/>
    <s v="Keisha Marsielle"/>
    <d v="2022-09-10T04:48:22"/>
    <x v="67"/>
    <s v="no"/>
    <s v="no"/>
    <x v="4472"/>
    <s v="view comment"/>
  </r>
  <r>
    <n v="4585"/>
    <s v="vick07esco"/>
    <d v="2022-09-10T06:06:25"/>
    <x v="67"/>
    <s v="no"/>
    <s v="no"/>
    <x v="4473"/>
    <s v="view comment"/>
  </r>
  <r>
    <n v="4586"/>
    <s v="Remigues Rodrigues"/>
    <d v="2022-09-10T06:44:47"/>
    <x v="67"/>
    <s v="no"/>
    <s v="no"/>
    <x v="4474"/>
    <s v="view comment"/>
  </r>
  <r>
    <n v="4587"/>
    <s v="Ernie"/>
    <d v="2022-09-10T08:06:22"/>
    <x v="67"/>
    <s v="no"/>
    <s v="no"/>
    <x v="4475"/>
    <s v="view comment"/>
  </r>
  <r>
    <n v="4588"/>
    <s v="Essugo Dario"/>
    <d v="2022-09-10T08:11:09"/>
    <x v="67"/>
    <s v="no"/>
    <s v="no"/>
    <x v="4476"/>
    <s v="view comment"/>
  </r>
  <r>
    <n v="4589"/>
    <s v="jorge castanon"/>
    <d v="2022-09-10T10:17:46"/>
    <x v="67"/>
    <s v="no"/>
    <s v="no"/>
    <x v="4477"/>
    <s v="view comment"/>
  </r>
  <r>
    <n v="4590"/>
    <s v="L Naye"/>
    <d v="2022-09-10T10:26:27"/>
    <x v="67"/>
    <s v="no"/>
    <s v="no"/>
    <x v="4478"/>
    <s v="view comment"/>
  </r>
  <r>
    <n v="4591"/>
    <s v="L Naye"/>
    <d v="2022-09-10T10:28:38"/>
    <x v="67"/>
    <s v="no"/>
    <s v="no"/>
    <x v="4479"/>
    <s v="view comment"/>
  </r>
  <r>
    <n v="4592"/>
    <s v="black out"/>
    <d v="2022-09-10T11:19:49"/>
    <x v="67"/>
    <s v="no"/>
    <s v="no"/>
    <x v="4480"/>
    <s v="view comment"/>
  </r>
  <r>
    <n v="4593"/>
    <s v="Mira a"/>
    <d v="2022-09-10T11:49:25"/>
    <x v="67"/>
    <s v="no"/>
    <s v="no"/>
    <x v="4481"/>
    <s v="view comment"/>
  </r>
  <r>
    <n v="4594"/>
    <s v="Gel Paragas"/>
    <d v="2022-09-10T11:58:06"/>
    <x v="67"/>
    <s v="no"/>
    <s v="no"/>
    <x v="4482"/>
    <s v="view comment"/>
  </r>
  <r>
    <n v="4595"/>
    <s v="ᴵⁿᵒˢᵘᵏᵉ"/>
    <d v="2022-09-10T12:14:05"/>
    <x v="67"/>
    <s v="no"/>
    <s v="no"/>
    <x v="4483"/>
    <s v="view comment"/>
  </r>
  <r>
    <n v="4596"/>
    <s v="Cheryl Price"/>
    <d v="2022-09-10T12:38:52"/>
    <x v="67"/>
    <s v="no"/>
    <s v="no"/>
    <x v="4484"/>
    <s v="view comment"/>
  </r>
  <r>
    <n v="4597"/>
    <s v="Schnyder"/>
    <d v="2022-09-10T13:08:29"/>
    <x v="67"/>
    <s v="no"/>
    <s v="no"/>
    <x v="4485"/>
    <s v="view comment"/>
  </r>
  <r>
    <n v="4598"/>
    <s v="Local Raccoon"/>
    <d v="2022-09-10T14:11:48"/>
    <x v="67"/>
    <s v="no"/>
    <s v="no"/>
    <x v="4486"/>
    <s v="view comment"/>
  </r>
  <r>
    <n v="4599"/>
    <s v="Covid psyop"/>
    <d v="2022-09-10T14:41:16"/>
    <x v="67"/>
    <s v="no"/>
    <s v="no"/>
    <x v="4487"/>
    <s v="view comment"/>
  </r>
  <r>
    <n v="4600"/>
    <s v="Anna Q"/>
    <d v="2022-09-10T14:47:12"/>
    <x v="67"/>
    <s v="no"/>
    <s v="no"/>
    <x v="4488"/>
    <s v="view comment"/>
  </r>
  <r>
    <n v="4601"/>
    <s v="Black Mongoose"/>
    <d v="2022-09-10T14:54:16"/>
    <x v="67"/>
    <s v="no"/>
    <s v="no"/>
    <x v="4489"/>
    <s v="view comment"/>
  </r>
  <r>
    <n v="4602"/>
    <s v="Buffering"/>
    <d v="2022-09-10T15:13:36"/>
    <x v="67"/>
    <s v="no"/>
    <s v="no"/>
    <x v="4490"/>
    <s v="view comment"/>
  </r>
  <r>
    <n v="4603"/>
    <s v="Lamarce Dudley"/>
    <d v="2022-09-10T15:15:04"/>
    <x v="67"/>
    <s v="no"/>
    <s v="no"/>
    <x v="4491"/>
    <s v="view comment"/>
  </r>
  <r>
    <n v="4604"/>
    <s v="Kelli Lynch"/>
    <d v="2022-09-10T15:39:39"/>
    <x v="67"/>
    <s v="no"/>
    <s v="no"/>
    <x v="4492"/>
    <s v="view comment"/>
  </r>
  <r>
    <n v="4605"/>
    <s v="Veronica Perry Sanchez"/>
    <d v="2022-09-10T16:03:29"/>
    <x v="67"/>
    <s v="no"/>
    <s v="no"/>
    <x v="4493"/>
    <s v="view comment"/>
  </r>
  <r>
    <n v="4606"/>
    <s v="Veronica Perry Sanchez"/>
    <d v="2022-09-10T16:03:41"/>
    <x v="67"/>
    <s v="no"/>
    <s v="no"/>
    <x v="4494"/>
    <s v="view comment"/>
  </r>
  <r>
    <n v="4607"/>
    <s v="3dsmax rocks"/>
    <d v="2022-09-10T16:51:55"/>
    <x v="67"/>
    <s v="no"/>
    <s v="no"/>
    <x v="4495"/>
    <s v="view comment"/>
  </r>
  <r>
    <n v="4608"/>
    <s v="CoCo is at it again"/>
    <d v="2022-09-10T16:56:53"/>
    <x v="67"/>
    <s v="no"/>
    <s v="no"/>
    <x v="4496"/>
    <s v="view comment"/>
  </r>
  <r>
    <n v="4609"/>
    <s v="Paul Hortop"/>
    <d v="2022-09-10T16:57:53"/>
    <x v="67"/>
    <s v="no"/>
    <s v="no"/>
    <x v="4497"/>
    <s v="view comment"/>
  </r>
  <r>
    <n v="4610"/>
    <s v="Matthew Howard"/>
    <d v="2022-09-10T18:36:52"/>
    <x v="67"/>
    <s v="no"/>
    <s v="no"/>
    <x v="4498"/>
    <s v="view comment"/>
  </r>
  <r>
    <n v="4611"/>
    <s v="BlackKapMorris"/>
    <d v="2022-09-10T19:11:46"/>
    <x v="67"/>
    <s v="no"/>
    <s v="no"/>
    <x v="4499"/>
    <s v="view comment"/>
  </r>
  <r>
    <n v="4612"/>
    <s v="Kelso"/>
    <d v="2022-09-10T19:31:13"/>
    <x v="67"/>
    <s v="no"/>
    <s v="no"/>
    <x v="4500"/>
    <s v="view comment"/>
  </r>
  <r>
    <n v="4613"/>
    <s v="Heidi Newsom"/>
    <d v="2022-09-10T20:31:45"/>
    <x v="67"/>
    <s v="no"/>
    <s v="no"/>
    <x v="4501"/>
    <s v="view comment"/>
  </r>
  <r>
    <n v="4614"/>
    <s v="Hatchet Face"/>
    <d v="2022-09-10T20:31:58"/>
    <x v="67"/>
    <s v="no"/>
    <s v="no"/>
    <x v="4502"/>
    <s v="view comment"/>
  </r>
  <r>
    <n v="4615"/>
    <s v="Rob King"/>
    <d v="2022-09-10T20:46:03"/>
    <x v="67"/>
    <s v="no"/>
    <s v="no"/>
    <x v="4503"/>
    <s v="view comment"/>
  </r>
  <r>
    <n v="4616"/>
    <s v="Mari Cruz"/>
    <d v="2022-09-10T20:52:33"/>
    <x v="67"/>
    <s v="no"/>
    <s v="no"/>
    <x v="4504"/>
    <s v="view comment"/>
  </r>
  <r>
    <n v="4617"/>
    <s v="Vanessa H."/>
    <d v="2022-09-10T21:07:16"/>
    <x v="67"/>
    <s v="no"/>
    <s v="no"/>
    <x v="4505"/>
    <s v="view comment"/>
  </r>
  <r>
    <n v="4618"/>
    <s v="Good Times"/>
    <d v="2022-09-10T21:18:40"/>
    <x v="67"/>
    <s v="no"/>
    <s v="no"/>
    <x v="4506"/>
    <s v="view comment"/>
  </r>
  <r>
    <n v="4619"/>
    <s v="I want shae"/>
    <d v="2022-09-10T22:05:34"/>
    <x v="67"/>
    <s v="no"/>
    <s v="no"/>
    <x v="4507"/>
    <s v="view comment"/>
  </r>
  <r>
    <n v="4620"/>
    <s v="Rogue XR"/>
    <d v="2022-09-10T22:17:00"/>
    <x v="67"/>
    <s v="no"/>
    <s v="no"/>
    <x v="4508"/>
    <s v="view comment"/>
  </r>
  <r>
    <n v="4621"/>
    <s v="OrionB"/>
    <d v="2022-09-10T22:37:12"/>
    <x v="67"/>
    <s v="no"/>
    <s v="no"/>
    <x v="4509"/>
    <s v="view comment"/>
  </r>
  <r>
    <n v="4622"/>
    <s v="eun na"/>
    <d v="2022-09-10T22:42:00"/>
    <x v="67"/>
    <s v="no"/>
    <s v="no"/>
    <x v="4510"/>
    <s v="view comment"/>
  </r>
  <r>
    <n v="4623"/>
    <s v="Stephanie Nicole"/>
    <d v="2022-09-10T23:09:35"/>
    <x v="67"/>
    <s v="no"/>
    <s v="no"/>
    <x v="4511"/>
    <s v="view comment"/>
  </r>
  <r>
    <n v="4624"/>
    <s v="Stephanie Nicole"/>
    <d v="2022-09-10T23:10:19"/>
    <x v="67"/>
    <s v="no"/>
    <s v="no"/>
    <x v="4512"/>
    <s v="view comment"/>
  </r>
  <r>
    <n v="4625"/>
    <s v="DntWachMeWachTV"/>
    <d v="2022-09-10T23:40:45"/>
    <x v="67"/>
    <s v="no"/>
    <s v="no"/>
    <x v="4513"/>
    <s v="view comment"/>
  </r>
  <r>
    <n v="4626"/>
    <s v="Iced out Chicken"/>
    <d v="2022-09-11T00:05:24"/>
    <x v="67"/>
    <s v="no"/>
    <s v="no"/>
    <x v="4514"/>
    <s v="view comment"/>
  </r>
  <r>
    <n v="4627"/>
    <s v="Jordan Zinger"/>
    <d v="2022-09-11T00:07:17"/>
    <x v="67"/>
    <s v="no"/>
    <s v="no"/>
    <x v="4515"/>
    <s v="view comment"/>
  </r>
  <r>
    <n v="4628"/>
    <s v="King George"/>
    <d v="2022-09-11T00:36:16"/>
    <x v="67"/>
    <s v="no"/>
    <s v="no"/>
    <x v="4516"/>
    <s v="view comment"/>
  </r>
  <r>
    <n v="4629"/>
    <s v="Strategic Records"/>
    <d v="2022-09-11T00:56:17"/>
    <x v="67"/>
    <s v="no"/>
    <s v="no"/>
    <x v="4517"/>
    <s v="view comment"/>
  </r>
  <r>
    <n v="4630"/>
    <s v="R"/>
    <d v="2022-09-11T00:56:30"/>
    <x v="67"/>
    <s v="no"/>
    <s v="no"/>
    <x v="4518"/>
    <s v="view comment"/>
  </r>
  <r>
    <n v="4631"/>
    <s v="Immabouttobe Bannedagain12"/>
    <d v="2022-09-11T01:37:22"/>
    <x v="67"/>
    <s v="no"/>
    <s v="no"/>
    <x v="4519"/>
    <s v="view comment"/>
  </r>
  <r>
    <n v="4632"/>
    <s v="SR"/>
    <d v="2022-09-11T01:43:17"/>
    <x v="67"/>
    <s v="no"/>
    <s v="no"/>
    <x v="4520"/>
    <s v="view comment"/>
  </r>
  <r>
    <n v="4633"/>
    <s v="Tom Bombadil"/>
    <d v="2022-09-11T02:06:25"/>
    <x v="67"/>
    <s v="no"/>
    <s v="no"/>
    <x v="4521"/>
    <s v="view comment"/>
  </r>
  <r>
    <n v="4634"/>
    <s v="WICKEDLEE LOOPY"/>
    <d v="2022-09-11T02:37:26"/>
    <x v="67"/>
    <s v="no"/>
    <s v="no"/>
    <x v="4522"/>
    <s v="view comment"/>
  </r>
  <r>
    <n v="4635"/>
    <s v="It's Damn Fox"/>
    <d v="2022-09-11T03:10:53"/>
    <x v="67"/>
    <s v="no"/>
    <s v="no"/>
    <x v="4523"/>
    <s v="view comment"/>
  </r>
  <r>
    <n v="4636"/>
    <s v="Mario Antonio Crespo México"/>
    <d v="2022-09-11T03:14:07"/>
    <x v="67"/>
    <s v="no"/>
    <s v="no"/>
    <x v="4524"/>
    <s v="view comment"/>
  </r>
  <r>
    <n v="4637"/>
    <s v="Mario Antonio Crespo México"/>
    <d v="2022-09-11T03:15:25"/>
    <x v="67"/>
    <s v="no"/>
    <s v="no"/>
    <x v="4525"/>
    <s v="view comment"/>
  </r>
  <r>
    <n v="4638"/>
    <n v="2010"/>
    <d v="2022-09-11T03:19:08"/>
    <x v="67"/>
    <s v="no"/>
    <s v="no"/>
    <x v="4526"/>
    <s v="view comment"/>
  </r>
  <r>
    <n v="4639"/>
    <s v="Y O"/>
    <d v="2022-09-11T03:19:34"/>
    <x v="67"/>
    <s v="no"/>
    <s v="no"/>
    <x v="4527"/>
    <s v="view comment"/>
  </r>
  <r>
    <n v="4640"/>
    <s v="Scott Tucker Jr."/>
    <d v="2022-09-11T03:38:35"/>
    <x v="67"/>
    <s v="no"/>
    <s v="no"/>
    <x v="4528"/>
    <s v="view comment"/>
  </r>
  <r>
    <n v="4641"/>
    <s v="Dirt Diggin"/>
    <d v="2022-09-11T03:41:13"/>
    <x v="67"/>
    <s v="no"/>
    <s v="no"/>
    <x v="4529"/>
    <s v="view comment"/>
  </r>
  <r>
    <n v="4642"/>
    <s v="Julio Lujan"/>
    <d v="2022-09-11T04:15:41"/>
    <x v="67"/>
    <s v="no"/>
    <s v="no"/>
    <x v="4530"/>
    <s v="view comment"/>
  </r>
  <r>
    <n v="4643"/>
    <s v="Brenda B"/>
    <d v="2022-09-11T04:53:07"/>
    <x v="67"/>
    <s v="no"/>
    <s v="no"/>
    <x v="4531"/>
    <s v="view comment"/>
  </r>
  <r>
    <n v="4644"/>
    <s v="Scott MacDaddy"/>
    <d v="2022-09-11T04:57:08"/>
    <x v="67"/>
    <s v="no"/>
    <s v="no"/>
    <x v="4532"/>
    <s v="view comment"/>
  </r>
  <r>
    <n v="4645"/>
    <s v="Nikki Renee"/>
    <d v="2022-09-11T05:15:49"/>
    <x v="67"/>
    <s v="no"/>
    <s v="no"/>
    <x v="4533"/>
    <s v="view comment"/>
  </r>
  <r>
    <n v="4646"/>
    <s v="Stewart Adkins"/>
    <d v="2022-09-11T06:06:05"/>
    <x v="67"/>
    <s v="no"/>
    <s v="no"/>
    <x v="4534"/>
    <s v="view comment"/>
  </r>
  <r>
    <n v="4647"/>
    <s v="Federal Bubinspector"/>
    <d v="2022-09-11T09:47:30"/>
    <x v="67"/>
    <s v="no"/>
    <s v="no"/>
    <x v="4535"/>
    <s v="view comment"/>
  </r>
  <r>
    <n v="4648"/>
    <s v="wesley whitman"/>
    <d v="2022-09-11T11:16:16"/>
    <x v="67"/>
    <s v="no"/>
    <s v="no"/>
    <x v="4536"/>
    <s v="view comment"/>
  </r>
  <r>
    <n v="4649"/>
    <s v="Savannah Mabern"/>
    <d v="2022-09-11T11:40:20"/>
    <x v="67"/>
    <s v="no"/>
    <s v="no"/>
    <x v="4537"/>
    <s v="view comment"/>
  </r>
  <r>
    <n v="4650"/>
    <s v="Purple Planet"/>
    <d v="2022-09-11T14:25:47"/>
    <x v="67"/>
    <s v="no"/>
    <s v="no"/>
    <x v="4538"/>
    <s v="view comment"/>
  </r>
  <r>
    <n v="4651"/>
    <s v="KimJongUT"/>
    <d v="2022-09-11T14:40:49"/>
    <x v="67"/>
    <s v="no"/>
    <s v="no"/>
    <x v="4539"/>
    <s v="view comment"/>
  </r>
  <r>
    <n v="4652"/>
    <s v="angel 13"/>
    <d v="2022-09-11T14:56:44"/>
    <x v="67"/>
    <s v="no"/>
    <s v="no"/>
    <x v="4540"/>
    <s v="view comment"/>
  </r>
  <r>
    <n v="4653"/>
    <s v="Araceli Marr"/>
    <d v="2022-09-11T15:38:23"/>
    <x v="67"/>
    <s v="no"/>
    <s v="no"/>
    <x v="4541"/>
    <s v="view comment"/>
  </r>
  <r>
    <n v="4654"/>
    <s v="Jeanie"/>
    <d v="2022-09-11T15:57:11"/>
    <x v="67"/>
    <s v="no"/>
    <s v="no"/>
    <x v="4542"/>
    <s v="view comment"/>
  </r>
  <r>
    <n v="4655"/>
    <s v="THATSPORTSGUY"/>
    <d v="2022-09-11T16:04:35"/>
    <x v="67"/>
    <s v="no"/>
    <s v="no"/>
    <x v="4543"/>
    <s v="view comment"/>
  </r>
  <r>
    <n v="4656"/>
    <s v="Return of the Mac"/>
    <d v="2022-09-11T17:14:30"/>
    <x v="67"/>
    <s v="no"/>
    <s v="no"/>
    <x v="4544"/>
    <s v="view comment"/>
  </r>
  <r>
    <n v="4657"/>
    <s v="Nicholas Chudyk"/>
    <d v="2022-09-11T18:10:33"/>
    <x v="67"/>
    <s v="no"/>
    <s v="no"/>
    <x v="4545"/>
    <s v="view comment"/>
  </r>
  <r>
    <n v="4658"/>
    <s v="This Guy"/>
    <d v="2022-09-11T18:31:55"/>
    <x v="67"/>
    <s v="no"/>
    <s v="no"/>
    <x v="4546"/>
    <s v="view comment"/>
  </r>
  <r>
    <n v="4659"/>
    <s v="Andrea NY"/>
    <d v="2022-09-11T19:26:37"/>
    <x v="67"/>
    <s v="no"/>
    <s v="no"/>
    <x v="4547"/>
    <s v="view comment"/>
  </r>
  <r>
    <n v="4660"/>
    <s v="BADHORSIE88"/>
    <d v="2022-09-11T20:42:31"/>
    <x v="67"/>
    <s v="no"/>
    <s v="no"/>
    <x v="4548"/>
    <s v="view comment"/>
  </r>
  <r>
    <n v="4661"/>
    <s v="Pratiksha Majee"/>
    <d v="2022-09-11T21:38:50"/>
    <x v="67"/>
    <s v="no"/>
    <s v="no"/>
    <x v="4549"/>
    <s v="view comment"/>
  </r>
  <r>
    <n v="4662"/>
    <s v="Keo Luciano"/>
    <d v="2022-09-11T21:53:49"/>
    <x v="67"/>
    <s v="no"/>
    <s v="no"/>
    <x v="4550"/>
    <s v="view comment"/>
  </r>
  <r>
    <n v="4663"/>
    <s v="Kristie Johnson"/>
    <d v="2022-09-11T23:01:51"/>
    <x v="67"/>
    <s v="no"/>
    <s v="no"/>
    <x v="4551"/>
    <s v="view comment"/>
  </r>
  <r>
    <n v="4664"/>
    <s v="Jona Medina"/>
    <d v="2022-09-11T23:27:57"/>
    <x v="67"/>
    <s v="no"/>
    <s v="no"/>
    <x v="4552"/>
    <s v="view comment"/>
  </r>
  <r>
    <n v="4665"/>
    <s v="Davi"/>
    <d v="2022-09-11T23:31:09"/>
    <x v="67"/>
    <s v="no"/>
    <s v="no"/>
    <x v="4553"/>
    <s v="view comment"/>
  </r>
  <r>
    <n v="4666"/>
    <s v="Lookatmehead"/>
    <d v="2022-09-12T00:47:29"/>
    <x v="67"/>
    <s v="no"/>
    <s v="no"/>
    <x v="4554"/>
    <s v="view comment"/>
  </r>
  <r>
    <n v="4667"/>
    <s v="AskJeeves Cosby"/>
    <d v="2022-09-12T00:58:35"/>
    <x v="67"/>
    <s v="no"/>
    <s v="no"/>
    <x v="4555"/>
    <s v="view comment"/>
  </r>
  <r>
    <n v="4668"/>
    <s v="jrizzle drizzle"/>
    <d v="2022-09-12T01:08:53"/>
    <x v="67"/>
    <s v="no"/>
    <s v="no"/>
    <x v="4556"/>
    <s v="view comment"/>
  </r>
  <r>
    <n v="4669"/>
    <s v="Decline Decline"/>
    <d v="2022-09-12T01:40:55"/>
    <x v="67"/>
    <s v="no"/>
    <s v="no"/>
    <x v="4557"/>
    <s v="view comment"/>
  </r>
  <r>
    <n v="4670"/>
    <s v="Habitat009"/>
    <d v="2022-09-12T01:48:18"/>
    <x v="67"/>
    <s v="no"/>
    <s v="no"/>
    <x v="4558"/>
    <s v="view comment"/>
  </r>
  <r>
    <n v="4671"/>
    <s v="Kaitlyn Cleary"/>
    <d v="2022-09-12T02:17:08"/>
    <x v="67"/>
    <s v="no"/>
    <s v="no"/>
    <x v="4559"/>
    <s v="view comment"/>
  </r>
  <r>
    <n v="4672"/>
    <s v="docdre1100"/>
    <d v="2022-09-12T02:56:47"/>
    <x v="67"/>
    <s v="no"/>
    <s v="no"/>
    <x v="4560"/>
    <s v="view comment"/>
  </r>
  <r>
    <n v="4673"/>
    <s v="Steve s"/>
    <d v="2022-09-12T03:43:34"/>
    <x v="67"/>
    <s v="no"/>
    <s v="no"/>
    <x v="4561"/>
    <s v="view comment"/>
  </r>
  <r>
    <n v="4674"/>
    <s v="starsandspit"/>
    <d v="2022-09-12T04:25:35"/>
    <x v="67"/>
    <s v="no"/>
    <s v="no"/>
    <x v="4562"/>
    <s v="view comment"/>
  </r>
  <r>
    <n v="4675"/>
    <s v="janae linder"/>
    <d v="2022-09-12T05:31:28"/>
    <x v="67"/>
    <s v="no"/>
    <s v="no"/>
    <x v="4563"/>
    <s v="view comment"/>
  </r>
  <r>
    <n v="4676"/>
    <s v="montagne"/>
    <d v="2022-09-12T05:52:47"/>
    <x v="67"/>
    <s v="no"/>
    <s v="no"/>
    <x v="4564"/>
    <s v="view comment"/>
  </r>
  <r>
    <n v="4677"/>
    <s v="Leo D"/>
    <d v="2022-09-12T06:39:17"/>
    <x v="67"/>
    <s v="no"/>
    <s v="no"/>
    <x v="4565"/>
    <s v="view comment"/>
  </r>
  <r>
    <n v="4678"/>
    <s v="Victoria Cornwell"/>
    <d v="2022-09-12T07:26:01"/>
    <x v="67"/>
    <s v="no"/>
    <s v="no"/>
    <x v="4566"/>
    <s v="view comment"/>
  </r>
  <r>
    <n v="4679"/>
    <s v="MannyBot -DEAF-"/>
    <d v="2022-09-12T09:05:41"/>
    <x v="67"/>
    <s v="no"/>
    <s v="no"/>
    <x v="4567"/>
    <s v="view comment"/>
  </r>
  <r>
    <n v="4680"/>
    <s v="Faye Art"/>
    <d v="2022-09-12T12:21:35"/>
    <x v="67"/>
    <s v="no"/>
    <s v="no"/>
    <x v="4568"/>
    <s v="view comment"/>
  </r>
  <r>
    <n v="4681"/>
    <s v="Barbarosa Smth"/>
    <d v="2022-09-12T12:28:58"/>
    <x v="67"/>
    <s v="no"/>
    <s v="no"/>
    <x v="4569"/>
    <s v="view comment"/>
  </r>
  <r>
    <n v="4682"/>
    <s v="M"/>
    <d v="2022-09-12T12:59:27"/>
    <x v="67"/>
    <s v="no"/>
    <s v="no"/>
    <x v="4570"/>
    <s v="view comment"/>
  </r>
  <r>
    <n v="4683"/>
    <s v="Shayla Ann"/>
    <d v="2022-09-12T13:33:33"/>
    <x v="67"/>
    <s v="no"/>
    <s v="no"/>
    <x v="4571"/>
    <s v="view comment"/>
  </r>
  <r>
    <n v="4684"/>
    <s v="JSweetbassplayer"/>
    <d v="2022-09-12T13:35:49"/>
    <x v="67"/>
    <s v="no"/>
    <s v="no"/>
    <x v="4572"/>
    <s v="view comment"/>
  </r>
  <r>
    <n v="4685"/>
    <s v="Kathryn Koch"/>
    <d v="2022-09-12T14:20:28"/>
    <x v="67"/>
    <s v="no"/>
    <s v="no"/>
    <x v="4573"/>
    <s v="view comment"/>
  </r>
  <r>
    <n v="4686"/>
    <s v="Lep Porter"/>
    <d v="2022-09-12T14:25:31"/>
    <x v="67"/>
    <s v="no"/>
    <s v="no"/>
    <x v="4574"/>
    <s v="view comment"/>
  </r>
  <r>
    <n v="4687"/>
    <s v="misinformation media"/>
    <d v="2022-09-12T14:48:29"/>
    <x v="67"/>
    <s v="no"/>
    <s v="no"/>
    <x v="4575"/>
    <s v="view comment"/>
  </r>
  <r>
    <n v="4688"/>
    <s v="Cindy Guerrero"/>
    <d v="2022-09-12T16:51:18"/>
    <x v="67"/>
    <s v="no"/>
    <s v="no"/>
    <x v="4576"/>
    <s v="view comment"/>
  </r>
  <r>
    <n v="4689"/>
    <s v="Evie Ross"/>
    <d v="2022-09-12T17:03:49"/>
    <x v="67"/>
    <s v="no"/>
    <s v="no"/>
    <x v="4577"/>
    <s v="view comment"/>
  </r>
  <r>
    <n v="4690"/>
    <s v="Evie Ross"/>
    <d v="2022-09-12T17:04:10"/>
    <x v="67"/>
    <s v="no"/>
    <s v="no"/>
    <x v="4578"/>
    <s v="view comment"/>
  </r>
  <r>
    <n v="4691"/>
    <s v="Carol Christiansen"/>
    <d v="2022-09-12T17:06:40"/>
    <x v="67"/>
    <s v="no"/>
    <s v="no"/>
    <x v="4579"/>
    <s v="view comment"/>
  </r>
  <r>
    <n v="4692"/>
    <s v="High value"/>
    <d v="2022-09-12T18:20:34"/>
    <x v="67"/>
    <s v="no"/>
    <s v="no"/>
    <x v="4580"/>
    <s v="view comment"/>
  </r>
  <r>
    <n v="4693"/>
    <s v="David Hibbs"/>
    <d v="2022-09-12T20:27:55"/>
    <x v="67"/>
    <s v="no"/>
    <s v="no"/>
    <x v="4581"/>
    <s v="view comment"/>
  </r>
  <r>
    <n v="4694"/>
    <s v="Sebastian"/>
    <d v="2022-09-12T20:30:18"/>
    <x v="67"/>
    <s v="no"/>
    <s v="no"/>
    <x v="4582"/>
    <s v="view comment"/>
  </r>
  <r>
    <n v="4695"/>
    <s v="Shawn Naissant"/>
    <d v="2022-09-12T20:30:44"/>
    <x v="67"/>
    <s v="no"/>
    <s v="no"/>
    <x v="4583"/>
    <s v="view comment"/>
  </r>
  <r>
    <n v="4696"/>
    <s v="Notbu Yingit"/>
    <d v="2022-09-12T21:25:35"/>
    <x v="67"/>
    <s v="no"/>
    <s v="no"/>
    <x v="4584"/>
    <s v="view comment"/>
  </r>
  <r>
    <n v="4697"/>
    <s v="RustyWolfFX"/>
    <d v="2022-09-12T21:27:42"/>
    <x v="67"/>
    <s v="no"/>
    <s v="no"/>
    <x v="4585"/>
    <s v="view comment"/>
  </r>
  <r>
    <n v="4698"/>
    <s v="Red Black"/>
    <d v="2022-09-12T22:36:13"/>
    <x v="67"/>
    <s v="no"/>
    <s v="no"/>
    <x v="4586"/>
    <s v="view comment"/>
  </r>
  <r>
    <n v="4699"/>
    <s v="Alice Miriah"/>
    <d v="2022-09-12T22:37:02"/>
    <x v="67"/>
    <s v="no"/>
    <s v="no"/>
    <x v="4587"/>
    <s v="view comment"/>
  </r>
  <r>
    <n v="4700"/>
    <s v="Jen- A-Purr"/>
    <d v="2022-09-12T23:39:34"/>
    <x v="67"/>
    <s v="no"/>
    <s v="no"/>
    <x v="4588"/>
    <s v="view comment"/>
  </r>
  <r>
    <n v="4701"/>
    <s v="Johnny Ruiz"/>
    <d v="2022-09-12T23:58:35"/>
    <x v="67"/>
    <s v="no"/>
    <s v="no"/>
    <x v="4589"/>
    <s v="view comment"/>
  </r>
  <r>
    <n v="4702"/>
    <s v="Daisy Jane 007"/>
    <d v="2022-09-13T00:06:24"/>
    <x v="67"/>
    <s v="no"/>
    <s v="no"/>
    <x v="4590"/>
    <s v="view comment"/>
  </r>
  <r>
    <n v="4703"/>
    <s v="Raphael De La Ghetto"/>
    <d v="2022-09-13T00:47:08"/>
    <x v="67"/>
    <s v="no"/>
    <s v="no"/>
    <x v="4591"/>
    <s v="view comment"/>
  </r>
  <r>
    <n v="4704"/>
    <s v="Tun-Tunn Inc."/>
    <d v="2022-09-13T00:54:05"/>
    <x v="67"/>
    <s v="no"/>
    <s v="no"/>
    <x v="4592"/>
    <s v="view comment"/>
  </r>
  <r>
    <n v="4705"/>
    <s v="Doggy"/>
    <d v="2022-09-13T01:14:30"/>
    <x v="67"/>
    <s v="no"/>
    <s v="no"/>
    <x v="4593"/>
    <s v="view comment"/>
  </r>
  <r>
    <n v="4706"/>
    <s v="A. W."/>
    <d v="2022-09-13T02:53:17"/>
    <x v="67"/>
    <s v="no"/>
    <s v="no"/>
    <x v="4594"/>
    <s v="view comment"/>
  </r>
  <r>
    <n v="4707"/>
    <s v="distance NS veterans"/>
    <d v="2022-09-13T02:56:47"/>
    <x v="67"/>
    <s v="no"/>
    <s v="no"/>
    <x v="4595"/>
    <s v="view comment"/>
  </r>
  <r>
    <n v="4708"/>
    <s v="ParrotPlatoon"/>
    <d v="2022-09-13T02:57:17"/>
    <x v="67"/>
    <s v="no"/>
    <s v="no"/>
    <x v="4596"/>
    <s v="view comment"/>
  </r>
  <r>
    <n v="4709"/>
    <s v="Hannah"/>
    <d v="2022-09-13T03:56:51"/>
    <x v="67"/>
    <s v="no"/>
    <s v="no"/>
    <x v="4597"/>
    <s v="view comment"/>
  </r>
  <r>
    <n v="4710"/>
    <s v="S_ Crylly"/>
    <d v="2022-09-13T06:24:11"/>
    <x v="67"/>
    <s v="no"/>
    <s v="no"/>
    <x v="4598"/>
    <s v="view comment"/>
  </r>
  <r>
    <n v="4711"/>
    <s v="M B"/>
    <d v="2022-09-13T06:38:46"/>
    <x v="67"/>
    <s v="no"/>
    <s v="no"/>
    <x v="4599"/>
    <s v="view comment"/>
  </r>
  <r>
    <n v="4712"/>
    <s v="MidNiteR32"/>
    <d v="2022-09-13T06:55:13"/>
    <x v="67"/>
    <s v="no"/>
    <s v="no"/>
    <x v="4600"/>
    <s v="view comment"/>
  </r>
  <r>
    <n v="4713"/>
    <s v="Ling Peck"/>
    <d v="2022-09-13T08:08:36"/>
    <x v="67"/>
    <s v="no"/>
    <s v="no"/>
    <x v="4601"/>
    <s v="view comment"/>
  </r>
  <r>
    <n v="4714"/>
    <s v="MsC Starz"/>
    <d v="2022-09-13T09:21:56"/>
    <x v="67"/>
    <s v="no"/>
    <s v="no"/>
    <x v="4602"/>
    <s v="view comment"/>
  </r>
  <r>
    <n v="4715"/>
    <s v="Ring worm"/>
    <d v="2022-09-13T11:21:05"/>
    <x v="67"/>
    <s v="no"/>
    <s v="no"/>
    <x v="4603"/>
    <s v="view comment"/>
  </r>
  <r>
    <n v="4716"/>
    <s v="Todd Smith"/>
    <d v="2022-09-13T12:36:44"/>
    <x v="67"/>
    <s v="no"/>
    <s v="no"/>
    <x v="4604"/>
    <s v="view comment"/>
  </r>
  <r>
    <n v="4717"/>
    <s v="Emilee Feaster"/>
    <d v="2022-09-13T12:45:24"/>
    <x v="67"/>
    <s v="no"/>
    <s v="no"/>
    <x v="4605"/>
    <s v="view comment"/>
  </r>
  <r>
    <n v="4718"/>
    <s v="Robert Munoz"/>
    <d v="2022-09-13T15:01:50"/>
    <x v="67"/>
    <s v="no"/>
    <s v="no"/>
    <x v="4606"/>
    <s v="view comment"/>
  </r>
  <r>
    <n v="4719"/>
    <s v="Mr. X"/>
    <d v="2022-09-13T15:15:57"/>
    <x v="67"/>
    <s v="no"/>
    <s v="no"/>
    <x v="4607"/>
    <s v="view comment"/>
  </r>
  <r>
    <n v="4720"/>
    <s v="Leo Lee"/>
    <d v="2022-09-13T15:48:43"/>
    <x v="67"/>
    <s v="no"/>
    <s v="no"/>
    <x v="4608"/>
    <s v="view comment"/>
  </r>
  <r>
    <n v="4721"/>
    <s v="roadmonkey68"/>
    <d v="2022-09-13T16:43:41"/>
    <x v="67"/>
    <s v="no"/>
    <s v="no"/>
    <x v="4609"/>
    <s v="view comment"/>
  </r>
  <r>
    <n v="4722"/>
    <s v="Preeti Negi"/>
    <d v="2022-09-13T17:30:35"/>
    <x v="67"/>
    <s v="no"/>
    <s v="no"/>
    <x v="4610"/>
    <s v="view comment"/>
  </r>
  <r>
    <n v="4723"/>
    <s v="domingofung"/>
    <d v="2022-09-13T17:44:18"/>
    <x v="67"/>
    <s v="no"/>
    <s v="no"/>
    <x v="4611"/>
    <s v="view comment"/>
  </r>
  <r>
    <n v="4724"/>
    <s v="Jared Robertson"/>
    <d v="2022-09-13T18:17:32"/>
    <x v="67"/>
    <s v="no"/>
    <s v="no"/>
    <x v="4612"/>
    <s v="view comment"/>
  </r>
  <r>
    <n v="4725"/>
    <s v="Heliana Banes"/>
    <d v="2022-09-13T19:06:21"/>
    <x v="67"/>
    <s v="no"/>
    <s v="no"/>
    <x v="4613"/>
    <s v="view comment"/>
  </r>
  <r>
    <n v="4726"/>
    <s v="Mark Gamble"/>
    <d v="2022-09-13T21:07:15"/>
    <x v="67"/>
    <s v="no"/>
    <s v="no"/>
    <x v="4614"/>
    <s v="view comment"/>
  </r>
  <r>
    <n v="4727"/>
    <s v="Ancient of Days"/>
    <d v="2022-09-13T22:43:01"/>
    <x v="67"/>
    <s v="no"/>
    <s v="no"/>
    <x v="4615"/>
    <s v="view comment"/>
  </r>
  <r>
    <n v="4728"/>
    <s v="NorthernBeauty"/>
    <d v="2022-09-14T02:40:10"/>
    <x v="67"/>
    <s v="no"/>
    <s v="no"/>
    <x v="4616"/>
    <s v="view comment"/>
  </r>
  <r>
    <n v="4729"/>
    <s v="yakoria Willis"/>
    <d v="2022-09-14T03:13:07"/>
    <x v="67"/>
    <s v="no"/>
    <s v="no"/>
    <x v="4617"/>
    <s v="view comment"/>
  </r>
  <r>
    <n v="4730"/>
    <s v="Casual Inquisitor"/>
    <d v="2022-09-14T03:14:56"/>
    <x v="67"/>
    <s v="no"/>
    <s v="no"/>
    <x v="4618"/>
    <s v="view comment"/>
  </r>
  <r>
    <n v="4731"/>
    <s v="Adam V"/>
    <d v="2022-09-14T03:35:11"/>
    <x v="67"/>
    <s v="no"/>
    <s v="no"/>
    <x v="4619"/>
    <s v="view comment"/>
  </r>
  <r>
    <n v="4732"/>
    <s v="Silifaiva Music"/>
    <d v="2022-09-14T04:10:54"/>
    <x v="67"/>
    <s v="no"/>
    <s v="no"/>
    <x v="4620"/>
    <s v="view comment"/>
  </r>
  <r>
    <n v="4733"/>
    <s v="Ice Halili"/>
    <d v="2022-09-14T04:36:57"/>
    <x v="67"/>
    <s v="no"/>
    <s v="no"/>
    <x v="4621"/>
    <s v="view comment"/>
  </r>
  <r>
    <n v="4734"/>
    <s v="SuperCardinTruongDragonGamerYT"/>
    <d v="2022-09-14T05:06:48"/>
    <x v="67"/>
    <s v="no"/>
    <s v="no"/>
    <x v="4622"/>
    <s v="view comment"/>
  </r>
  <r>
    <n v="4735"/>
    <s v="Tommy Young"/>
    <d v="2022-09-14T05:34:58"/>
    <x v="67"/>
    <s v="no"/>
    <s v="no"/>
    <x v="4623"/>
    <s v="view comment"/>
  </r>
  <r>
    <n v="4736"/>
    <s v="Live today Die tomorrow"/>
    <d v="2022-09-14T08:13:34"/>
    <x v="67"/>
    <s v="no"/>
    <s v="no"/>
    <x v="4624"/>
    <s v="view comment"/>
  </r>
  <r>
    <n v="4737"/>
    <s v="blinkpink 💗 #roadto200"/>
    <d v="2022-09-14T10:19:42"/>
    <x v="67"/>
    <s v="no"/>
    <s v="no"/>
    <x v="4625"/>
    <s v="view comment"/>
  </r>
  <r>
    <n v="4738"/>
    <s v="It’s Not That Serious"/>
    <d v="2022-09-14T11:56:19"/>
    <x v="67"/>
    <s v="no"/>
    <s v="no"/>
    <x v="4626"/>
    <s v="view comment"/>
  </r>
  <r>
    <n v="4739"/>
    <s v="Sticky Kitty"/>
    <d v="2022-09-14T12:03:50"/>
    <x v="67"/>
    <s v="no"/>
    <s v="no"/>
    <x v="4627"/>
    <s v="view comment"/>
  </r>
  <r>
    <n v="4740"/>
    <s v="G"/>
    <d v="2022-09-14T12:06:48"/>
    <x v="67"/>
    <s v="no"/>
    <s v="no"/>
    <x v="4628"/>
    <s v="view comment"/>
  </r>
  <r>
    <n v="4741"/>
    <s v="Sloth Tactics"/>
    <d v="2022-09-14T12:19:22"/>
    <x v="67"/>
    <s v="no"/>
    <s v="no"/>
    <x v="4629"/>
    <s v="view comment"/>
  </r>
  <r>
    <n v="4742"/>
    <s v="Sloth Tactics"/>
    <d v="2022-09-14T12:20:09"/>
    <x v="67"/>
    <s v="no"/>
    <s v="no"/>
    <x v="4630"/>
    <s v="view comment"/>
  </r>
  <r>
    <n v="4743"/>
    <s v="Matthew Rea"/>
    <d v="2022-09-14T12:42:29"/>
    <x v="67"/>
    <s v="no"/>
    <s v="no"/>
    <x v="4631"/>
    <s v="view comment"/>
  </r>
  <r>
    <n v="4744"/>
    <s v="Regina Slusher"/>
    <d v="2022-09-14T14:01:44"/>
    <x v="67"/>
    <s v="no"/>
    <s v="no"/>
    <x v="4632"/>
    <s v="view comment"/>
  </r>
  <r>
    <n v="4745"/>
    <s v="hobopiesforeveryone"/>
    <d v="2022-09-14T14:42:22"/>
    <x v="67"/>
    <s v="no"/>
    <s v="no"/>
    <x v="4633"/>
    <s v="view comment"/>
  </r>
  <r>
    <n v="4746"/>
    <s v="JThom2011"/>
    <d v="2022-09-14T16:34:08"/>
    <x v="67"/>
    <s v="no"/>
    <s v="no"/>
    <x v="4634"/>
    <s v="view comment"/>
  </r>
  <r>
    <n v="4747"/>
    <s v="Moggie2017A"/>
    <d v="2022-09-14T17:07:33"/>
    <x v="67"/>
    <s v="no"/>
    <s v="no"/>
    <x v="4635"/>
    <s v="view comment"/>
  </r>
  <r>
    <n v="4748"/>
    <s v="sonia Cortez"/>
    <d v="2022-09-14T17:49:55"/>
    <x v="67"/>
    <s v="no"/>
    <s v="no"/>
    <x v="4636"/>
    <s v="view comment"/>
  </r>
  <r>
    <n v="4749"/>
    <s v="?"/>
    <d v="2022-09-14T21:39:43"/>
    <x v="67"/>
    <s v="no"/>
    <s v="no"/>
    <x v="4637"/>
    <s v="view comment"/>
  </r>
  <r>
    <n v="4750"/>
    <s v="ruffgook"/>
    <d v="2022-09-14T23:28:44"/>
    <x v="67"/>
    <s v="no"/>
    <s v="no"/>
    <x v="4638"/>
    <s v="view comment"/>
  </r>
  <r>
    <n v="4751"/>
    <s v="EL FONZO"/>
    <d v="2022-09-14T23:51:45"/>
    <x v="67"/>
    <s v="no"/>
    <s v="no"/>
    <x v="4639"/>
    <s v="view comment"/>
  </r>
  <r>
    <n v="4752"/>
    <s v="Rattler Dad 🐍"/>
    <d v="2022-09-15T00:02:07"/>
    <x v="67"/>
    <s v="no"/>
    <s v="no"/>
    <x v="4640"/>
    <s v="view comment"/>
  </r>
  <r>
    <n v="4753"/>
    <s v="F3LIX DA CAT"/>
    <d v="2022-09-15T00:27:28"/>
    <x v="67"/>
    <s v="no"/>
    <s v="no"/>
    <x v="4641"/>
    <s v="view comment"/>
  </r>
  <r>
    <n v="4754"/>
    <s v="Stephen Cooper"/>
    <d v="2022-09-15T00:52:54"/>
    <x v="67"/>
    <s v="no"/>
    <s v="no"/>
    <x v="4642"/>
    <s v="view comment"/>
  </r>
  <r>
    <n v="4755"/>
    <s v="Michelle Alloco"/>
    <d v="2022-09-15T02:43:46"/>
    <x v="67"/>
    <s v="no"/>
    <s v="no"/>
    <x v="4643"/>
    <s v="view comment"/>
  </r>
  <r>
    <n v="4756"/>
    <s v="Michelle Nash"/>
    <d v="2022-09-15T03:45:54"/>
    <x v="67"/>
    <s v="no"/>
    <s v="no"/>
    <x v="2608"/>
    <s v="view comment"/>
  </r>
  <r>
    <n v="4757"/>
    <s v="king peezo2400"/>
    <d v="2022-09-15T03:47:31"/>
    <x v="67"/>
    <s v="no"/>
    <s v="no"/>
    <x v="3429"/>
    <s v="view comment"/>
  </r>
  <r>
    <n v="4758"/>
    <s v="mach e"/>
    <d v="2022-09-15T04:20:26"/>
    <x v="67"/>
    <s v="no"/>
    <s v="no"/>
    <x v="4644"/>
    <s v="view comment"/>
  </r>
  <r>
    <n v="4759"/>
    <s v="Aidan Rochester"/>
    <d v="2022-09-15T04:33:05"/>
    <x v="67"/>
    <s v="no"/>
    <s v="no"/>
    <x v="4645"/>
    <s v="view comment"/>
  </r>
  <r>
    <n v="4760"/>
    <s v="Justin Case"/>
    <d v="2022-09-15T07:31:43"/>
    <x v="67"/>
    <s v="no"/>
    <s v="no"/>
    <x v="4646"/>
    <s v="view comment"/>
  </r>
  <r>
    <n v="4761"/>
    <s v="Ricardo Ramirez"/>
    <d v="2022-09-15T07:40:12"/>
    <x v="67"/>
    <s v="no"/>
    <s v="no"/>
    <x v="1301"/>
    <s v="view comment"/>
  </r>
  <r>
    <n v="4762"/>
    <s v="Alex"/>
    <d v="2022-09-15T12:21:19"/>
    <x v="67"/>
    <s v="no"/>
    <s v="no"/>
    <x v="4647"/>
    <s v="view comment"/>
  </r>
  <r>
    <n v="4763"/>
    <s v="hill billy"/>
    <d v="2022-09-15T14:13:37"/>
    <x v="67"/>
    <s v="no"/>
    <s v="no"/>
    <x v="4648"/>
    <s v="view comment"/>
  </r>
  <r>
    <n v="4764"/>
    <s v="sam calvinist"/>
    <d v="2022-09-15T14:38:20"/>
    <x v="67"/>
    <s v="no"/>
    <s v="no"/>
    <x v="4649"/>
    <s v="view comment"/>
  </r>
  <r>
    <n v="4765"/>
    <s v="Some random dude"/>
    <d v="2022-09-15T15:25:36"/>
    <x v="67"/>
    <s v="no"/>
    <s v="no"/>
    <x v="4650"/>
    <s v="view comment"/>
  </r>
  <r>
    <n v="4766"/>
    <s v="Alexiano S."/>
    <d v="2022-09-15T16:28:51"/>
    <x v="67"/>
    <s v="no"/>
    <s v="no"/>
    <x v="1645"/>
    <s v="view comment"/>
  </r>
  <r>
    <n v="4767"/>
    <s v="Roger Bing"/>
    <d v="2022-09-15T16:31:35"/>
    <x v="67"/>
    <s v="no"/>
    <s v="no"/>
    <x v="4651"/>
    <s v="view comment"/>
  </r>
  <r>
    <n v="4768"/>
    <s v="Al G."/>
    <d v="2022-09-15T16:37:16"/>
    <x v="67"/>
    <s v="no"/>
    <s v="no"/>
    <x v="4652"/>
    <s v="view comment"/>
  </r>
  <r>
    <n v="4769"/>
    <s v="Gr1m420x"/>
    <d v="2022-09-15T17:15:38"/>
    <x v="67"/>
    <s v="no"/>
    <s v="no"/>
    <x v="4653"/>
    <s v="view comment"/>
  </r>
  <r>
    <n v="4770"/>
    <s v="Type_44"/>
    <d v="2022-09-15T18:20:34"/>
    <x v="67"/>
    <s v="no"/>
    <s v="no"/>
    <x v="4654"/>
    <s v="view comment"/>
  </r>
  <r>
    <n v="4771"/>
    <s v="Yejide Coleman"/>
    <d v="2022-09-15T18:25:21"/>
    <x v="67"/>
    <s v="no"/>
    <s v="no"/>
    <x v="4655"/>
    <s v="view comment"/>
  </r>
  <r>
    <n v="4772"/>
    <s v="Courtney Bird"/>
    <d v="2022-09-15T19:34:39"/>
    <x v="67"/>
    <s v="no"/>
    <s v="no"/>
    <x v="4656"/>
    <s v="view comment"/>
  </r>
  <r>
    <n v="4773"/>
    <s v="Mistress Floofington"/>
    <d v="2022-09-15T21:51:07"/>
    <x v="67"/>
    <s v="no"/>
    <s v="no"/>
    <x v="4657"/>
    <s v="view comment"/>
  </r>
  <r>
    <n v="4774"/>
    <s v="Lauri Jo Emerick"/>
    <d v="2022-09-15T23:24:38"/>
    <x v="67"/>
    <s v="no"/>
    <s v="no"/>
    <x v="4658"/>
    <s v="view comment"/>
  </r>
  <r>
    <n v="4775"/>
    <s v="luis casillas"/>
    <d v="2022-09-16T00:48:03"/>
    <x v="67"/>
    <s v="no"/>
    <s v="no"/>
    <x v="4659"/>
    <s v="view comment"/>
  </r>
  <r>
    <n v="4776"/>
    <s v="TheSickassmick"/>
    <d v="2022-09-16T01:02:47"/>
    <x v="67"/>
    <s v="no"/>
    <s v="no"/>
    <x v="4660"/>
    <s v="view comment"/>
  </r>
  <r>
    <n v="4777"/>
    <s v="Jay Cee"/>
    <d v="2022-09-16T02:17:02"/>
    <x v="67"/>
    <s v="no"/>
    <s v="no"/>
    <x v="4661"/>
    <s v="view comment"/>
  </r>
  <r>
    <n v="4778"/>
    <s v="Brainee Aj"/>
    <d v="2022-09-16T02:33:27"/>
    <x v="67"/>
    <s v="no"/>
    <s v="no"/>
    <x v="4662"/>
    <s v="view comment"/>
  </r>
  <r>
    <n v="4779"/>
    <s v="Sarah Alsol"/>
    <d v="2022-09-16T02:34:37"/>
    <x v="67"/>
    <s v="no"/>
    <s v="no"/>
    <x v="4663"/>
    <s v="view comment"/>
  </r>
  <r>
    <n v="4780"/>
    <s v="Giokyo"/>
    <d v="2022-09-16T03:10:25"/>
    <x v="67"/>
    <s v="no"/>
    <s v="no"/>
    <x v="4664"/>
    <s v="view comment"/>
  </r>
  <r>
    <n v="4781"/>
    <s v="Savannah Bethea Music"/>
    <d v="2022-09-16T03:13:17"/>
    <x v="67"/>
    <s v="no"/>
    <s v="no"/>
    <x v="4665"/>
    <s v="view comment"/>
  </r>
  <r>
    <n v="4782"/>
    <s v="Robert Contreras"/>
    <d v="2022-09-16T05:56:37"/>
    <x v="67"/>
    <s v="no"/>
    <s v="no"/>
    <x v="4666"/>
    <s v="view comment"/>
  </r>
  <r>
    <n v="4783"/>
    <s v="Borutoxeditz32"/>
    <d v="2022-09-16T08:57:28"/>
    <x v="67"/>
    <s v="no"/>
    <s v="no"/>
    <x v="4667"/>
    <s v="view comment"/>
  </r>
  <r>
    <n v="4784"/>
    <s v="Cheese Wrld"/>
    <d v="2022-09-16T11:45:11"/>
    <x v="67"/>
    <s v="no"/>
    <s v="no"/>
    <x v="4668"/>
    <s v="view comment"/>
  </r>
  <r>
    <n v="4785"/>
    <s v="Oakley Lps"/>
    <d v="2022-09-16T13:23:26"/>
    <x v="67"/>
    <s v="no"/>
    <s v="no"/>
    <x v="4669"/>
    <s v="view comment"/>
  </r>
  <r>
    <n v="4786"/>
    <s v="🖕🏾liberals"/>
    <d v="2022-09-16T13:43:29"/>
    <x v="67"/>
    <s v="no"/>
    <s v="no"/>
    <x v="4670"/>
    <s v="view comment"/>
  </r>
  <r>
    <n v="4787"/>
    <s v="Deco M"/>
    <d v="2022-09-16T15:06:26"/>
    <x v="67"/>
    <s v="no"/>
    <s v="no"/>
    <x v="4671"/>
    <s v="view comment"/>
  </r>
  <r>
    <n v="4788"/>
    <s v="Mr Opinion"/>
    <d v="2022-09-16T15:16:21"/>
    <x v="67"/>
    <s v="no"/>
    <s v="no"/>
    <x v="4672"/>
    <s v="view comment"/>
  </r>
  <r>
    <n v="4789"/>
    <s v="Mystique's Aura"/>
    <d v="2022-09-16T15:46:39"/>
    <x v="67"/>
    <s v="no"/>
    <s v="no"/>
    <x v="4673"/>
    <s v="view comment"/>
  </r>
  <r>
    <n v="4790"/>
    <s v="A. English"/>
    <d v="2022-09-16T16:01:17"/>
    <x v="67"/>
    <s v="no"/>
    <s v="no"/>
    <x v="4674"/>
    <s v="view comment"/>
  </r>
  <r>
    <n v="4791"/>
    <s v="K Har"/>
    <d v="2022-09-16T16:30:06"/>
    <x v="67"/>
    <s v="no"/>
    <s v="no"/>
    <x v="4675"/>
    <s v="view comment"/>
  </r>
  <r>
    <n v="4792"/>
    <s v="Dasie mae Langan"/>
    <d v="2022-09-16T16:52:34"/>
    <x v="67"/>
    <s v="no"/>
    <s v="no"/>
    <x v="4676"/>
    <s v="view comment"/>
  </r>
  <r>
    <n v="4793"/>
    <s v="FRISCO"/>
    <d v="2022-09-16T16:53:02"/>
    <x v="67"/>
    <s v="no"/>
    <s v="no"/>
    <x v="4677"/>
    <s v="view comment"/>
  </r>
  <r>
    <n v="4794"/>
    <s v="Marta Corcoran"/>
    <d v="2022-09-16T17:23:43"/>
    <x v="67"/>
    <s v="no"/>
    <s v="no"/>
    <x v="4678"/>
    <s v="view comment"/>
  </r>
  <r>
    <n v="4795"/>
    <s v="Tragic Johnson"/>
    <d v="2022-09-16T17:38:16"/>
    <x v="67"/>
    <s v="no"/>
    <s v="no"/>
    <x v="4679"/>
    <s v="view comment"/>
  </r>
  <r>
    <n v="4796"/>
    <s v="gamingwithsasha1_playz"/>
    <d v="2022-09-16T18:02:11"/>
    <x v="67"/>
    <s v="no"/>
    <s v="no"/>
    <x v="4680"/>
    <s v="view comment"/>
  </r>
  <r>
    <n v="4797"/>
    <s v="gamingwithsasha1_playz"/>
    <d v="2022-09-16T18:17:45"/>
    <x v="67"/>
    <s v="no"/>
    <s v="no"/>
    <x v="4681"/>
    <s v="view comment"/>
  </r>
  <r>
    <n v="4798"/>
    <s v="Random Task"/>
    <d v="2022-09-16T18:44:48"/>
    <x v="67"/>
    <s v="no"/>
    <s v="no"/>
    <x v="4682"/>
    <s v="view comment"/>
  </r>
  <r>
    <n v="4799"/>
    <s v="Gremlin Virtuoso"/>
    <d v="2022-09-16T18:57:52"/>
    <x v="67"/>
    <s v="no"/>
    <s v="no"/>
    <x v="1796"/>
    <s v="view comment"/>
  </r>
  <r>
    <n v="4800"/>
    <s v="Pito Love"/>
    <d v="2022-09-16T19:03:21"/>
    <x v="67"/>
    <s v="no"/>
    <s v="no"/>
    <x v="4683"/>
    <s v="view comment"/>
  </r>
  <r>
    <n v="4801"/>
    <s v="RosiePlayz"/>
    <d v="2022-09-16T19:19:02"/>
    <x v="67"/>
    <s v="no"/>
    <s v="no"/>
    <x v="4684"/>
    <s v="view comment"/>
  </r>
  <r>
    <n v="4802"/>
    <s v="Nosnibor Mailliw"/>
    <d v="2022-09-16T20:20:03"/>
    <x v="67"/>
    <s v="no"/>
    <s v="no"/>
    <x v="4685"/>
    <s v="view comment"/>
  </r>
  <r>
    <n v="4803"/>
    <s v="Lily Robinson"/>
    <d v="2022-09-16T21:14:57"/>
    <x v="67"/>
    <s v="no"/>
    <s v="no"/>
    <x v="4686"/>
    <s v="view comment"/>
  </r>
  <r>
    <n v="4804"/>
    <s v="Joe Raymond"/>
    <d v="2022-09-16T21:31:28"/>
    <x v="67"/>
    <s v="no"/>
    <s v="no"/>
    <x v="4687"/>
    <s v="view comment"/>
  </r>
  <r>
    <n v="4805"/>
    <s v="Lyn Ali"/>
    <d v="2022-09-16T21:38:07"/>
    <x v="67"/>
    <s v="no"/>
    <s v="no"/>
    <x v="4688"/>
    <s v="view comment"/>
  </r>
  <r>
    <n v="4806"/>
    <s v="Julia Chavera"/>
    <d v="2022-09-16T22:16:51"/>
    <x v="67"/>
    <s v="no"/>
    <s v="no"/>
    <x v="4689"/>
    <s v="view comment"/>
  </r>
  <r>
    <n v="4807"/>
    <s v="Matt"/>
    <d v="2022-09-16T22:28:57"/>
    <x v="67"/>
    <s v="no"/>
    <s v="no"/>
    <x v="4690"/>
    <s v="view comment"/>
  </r>
  <r>
    <n v="4808"/>
    <s v="Ramzee Bowden"/>
    <d v="2022-09-16T23:31:42"/>
    <x v="67"/>
    <s v="no"/>
    <s v="no"/>
    <x v="4691"/>
    <s v="view comment"/>
  </r>
  <r>
    <n v="4809"/>
    <s v="angie hauver"/>
    <d v="2022-09-16T23:36:31"/>
    <x v="67"/>
    <s v="no"/>
    <s v="no"/>
    <x v="4692"/>
    <s v="view comment"/>
  </r>
  <r>
    <n v="4810"/>
    <s v="PreppySquad"/>
    <d v="2022-09-16T23:58:42"/>
    <x v="67"/>
    <s v="no"/>
    <s v="no"/>
    <x v="4693"/>
    <s v="view comment"/>
  </r>
  <r>
    <n v="4811"/>
    <s v="sandwichx2"/>
    <d v="2022-09-17T01:07:40"/>
    <x v="67"/>
    <s v="no"/>
    <s v="no"/>
    <x v="4694"/>
    <s v="view comment"/>
  </r>
  <r>
    <n v="4812"/>
    <s v="Blooming Accents"/>
    <d v="2022-09-17T01:18:19"/>
    <x v="67"/>
    <s v="no"/>
    <s v="no"/>
    <x v="4695"/>
    <s v="view comment"/>
  </r>
  <r>
    <n v="4813"/>
    <s v="Kelly Randall"/>
    <d v="2022-09-17T01:25:33"/>
    <x v="67"/>
    <s v="no"/>
    <s v="no"/>
    <x v="4696"/>
    <s v="view comment"/>
  </r>
  <r>
    <n v="4814"/>
    <s v="Omonike Mama Maxx"/>
    <d v="2022-09-17T02:31:38"/>
    <x v="67"/>
    <s v="no"/>
    <s v="no"/>
    <x v="4697"/>
    <s v="view comment"/>
  </r>
  <r>
    <n v="4815"/>
    <s v="Cyberr"/>
    <d v="2022-09-17T06:00:00"/>
    <x v="67"/>
    <s v="no"/>
    <s v="no"/>
    <x v="4698"/>
    <s v="view comment"/>
  </r>
  <r>
    <n v="4816"/>
    <s v="Eve"/>
    <d v="2022-09-17T12:23:33"/>
    <x v="67"/>
    <s v="no"/>
    <s v="no"/>
    <x v="4699"/>
    <s v="view comment"/>
  </r>
  <r>
    <n v="4817"/>
    <s v="ROG84"/>
    <d v="2022-09-17T17:41:08"/>
    <x v="67"/>
    <s v="no"/>
    <s v="no"/>
    <x v="4700"/>
    <s v="view comment"/>
  </r>
  <r>
    <n v="4818"/>
    <s v="Justanother Channel"/>
    <d v="2022-09-17T18:25:40"/>
    <x v="67"/>
    <s v="no"/>
    <s v="no"/>
    <x v="4701"/>
    <s v="view comment"/>
  </r>
  <r>
    <n v="4819"/>
    <s v="Kingston"/>
    <d v="2022-09-17T19:15:22"/>
    <x v="67"/>
    <s v="no"/>
    <s v="no"/>
    <x v="4702"/>
    <s v="view comment"/>
  </r>
  <r>
    <n v="4820"/>
    <s v="Incogneto"/>
    <d v="2022-09-17T20:50:10"/>
    <x v="67"/>
    <s v="no"/>
    <s v="no"/>
    <x v="4703"/>
    <s v="view comment"/>
  </r>
  <r>
    <n v="4821"/>
    <s v="T Reaper"/>
    <d v="2022-09-17T20:58:11"/>
    <x v="67"/>
    <s v="no"/>
    <s v="no"/>
    <x v="4704"/>
    <s v="view comment"/>
  </r>
  <r>
    <n v="4822"/>
    <s v="james walker"/>
    <d v="2022-09-17T21:00:18"/>
    <x v="67"/>
    <s v="no"/>
    <s v="no"/>
    <x v="4705"/>
    <s v="view comment"/>
  </r>
  <r>
    <n v="4823"/>
    <s v="Vrus 7"/>
    <d v="2022-09-17T21:34:05"/>
    <x v="67"/>
    <s v="no"/>
    <s v="no"/>
    <x v="4706"/>
    <s v="view comment"/>
  </r>
  <r>
    <n v="4824"/>
    <s v="Celyn Celyn"/>
    <d v="2022-09-17T21:48:24"/>
    <x v="67"/>
    <s v="no"/>
    <s v="no"/>
    <x v="4707"/>
    <s v="view comment"/>
  </r>
  <r>
    <n v="4825"/>
    <s v="Jake Phillips"/>
    <d v="2022-09-17T22:25:23"/>
    <x v="67"/>
    <s v="no"/>
    <s v="no"/>
    <x v="4708"/>
    <s v="view comment"/>
  </r>
  <r>
    <n v="4826"/>
    <s v="Maria Ramirez"/>
    <d v="2022-09-17T23:52:18"/>
    <x v="67"/>
    <s v="no"/>
    <s v="no"/>
    <x v="4709"/>
    <s v="view comment"/>
  </r>
  <r>
    <n v="4827"/>
    <s v="Aesthetically Pleasing"/>
    <d v="2022-09-18T00:22:42"/>
    <x v="67"/>
    <s v="no"/>
    <s v="no"/>
    <x v="4710"/>
    <s v="view comment"/>
  </r>
  <r>
    <n v="4828"/>
    <s v="larry Uckermann"/>
    <d v="2022-09-18T00:25:41"/>
    <x v="67"/>
    <s v="no"/>
    <s v="no"/>
    <x v="4711"/>
    <s v="view comment"/>
  </r>
  <r>
    <n v="4829"/>
    <s v="A B"/>
    <d v="2022-09-18T00:44:06"/>
    <x v="67"/>
    <s v="no"/>
    <s v="no"/>
    <x v="4712"/>
    <s v="view comment"/>
  </r>
  <r>
    <n v="4830"/>
    <s v="R9DAGOAT"/>
    <d v="2022-09-18T01:30:49"/>
    <x v="67"/>
    <s v="no"/>
    <s v="no"/>
    <x v="4713"/>
    <s v="view comment"/>
  </r>
  <r>
    <n v="4831"/>
    <s v="humble servant"/>
    <d v="2022-09-18T02:24:07"/>
    <x v="67"/>
    <s v="no"/>
    <s v="no"/>
    <x v="4714"/>
    <s v="view comment"/>
  </r>
  <r>
    <n v="4832"/>
    <s v="Sombody"/>
    <d v="2022-09-18T02:52:38"/>
    <x v="67"/>
    <s v="no"/>
    <s v="no"/>
    <x v="4715"/>
    <s v="view comment"/>
  </r>
  <r>
    <n v="4833"/>
    <s v="Jeff&amp; zero"/>
    <d v="2022-09-18T02:55:19"/>
    <x v="67"/>
    <s v="no"/>
    <s v="no"/>
    <x v="4716"/>
    <s v="view comment"/>
  </r>
  <r>
    <n v="4834"/>
    <s v="MrWhite"/>
    <d v="2022-09-18T03:40:21"/>
    <x v="67"/>
    <s v="no"/>
    <s v="no"/>
    <x v="4717"/>
    <s v="view comment"/>
  </r>
  <r>
    <n v="4835"/>
    <s v="Darnell Richardson"/>
    <d v="2022-09-18T06:34:24"/>
    <x v="67"/>
    <s v="no"/>
    <s v="no"/>
    <x v="4718"/>
    <s v="view comment"/>
  </r>
  <r>
    <n v="4836"/>
    <s v="Mj ventura"/>
    <d v="2022-09-18T07:23:16"/>
    <x v="67"/>
    <s v="no"/>
    <s v="no"/>
    <x v="4719"/>
    <s v="view comment"/>
  </r>
  <r>
    <n v="4837"/>
    <s v="Lorelei Daly Nurse"/>
    <d v="2022-09-18T07:34:04"/>
    <x v="67"/>
    <s v="no"/>
    <s v="no"/>
    <x v="4720"/>
    <s v="view comment"/>
  </r>
  <r>
    <n v="4838"/>
    <s v="Jayden615"/>
    <d v="2022-09-18T13:19:50"/>
    <x v="67"/>
    <s v="no"/>
    <s v="no"/>
    <x v="4721"/>
    <s v="view comment"/>
  </r>
  <r>
    <n v="4839"/>
    <s v="Jayden615"/>
    <d v="2022-09-18T13:21:23"/>
    <x v="67"/>
    <s v="no"/>
    <s v="no"/>
    <x v="4722"/>
    <s v="view comment"/>
  </r>
  <r>
    <n v="4840"/>
    <s v="Jean Roger"/>
    <d v="2022-09-18T14:26:00"/>
    <x v="67"/>
    <s v="no"/>
    <s v="no"/>
    <x v="4723"/>
    <s v="view comment"/>
  </r>
  <r>
    <n v="4841"/>
    <s v="MeOhMiya"/>
    <d v="2022-09-18T14:43:14"/>
    <x v="67"/>
    <s v="no"/>
    <s v="no"/>
    <x v="4724"/>
    <s v="view comment"/>
  </r>
  <r>
    <n v="4842"/>
    <s v="Jaime Luna"/>
    <d v="2022-09-18T15:09:06"/>
    <x v="67"/>
    <s v="no"/>
    <s v="no"/>
    <x v="4725"/>
    <s v="view comment"/>
  </r>
  <r>
    <n v="4843"/>
    <s v="Jason Delgado"/>
    <d v="2022-09-18T15:15:30"/>
    <x v="67"/>
    <s v="no"/>
    <s v="no"/>
    <x v="4726"/>
    <s v="view comment"/>
  </r>
  <r>
    <n v="4844"/>
    <s v="Asheley Martinez 🇵🇸 (Free Palestine)"/>
    <d v="2022-09-18T15:29:42"/>
    <x v="67"/>
    <s v="no"/>
    <s v="no"/>
    <x v="4727"/>
    <s v="view comment"/>
  </r>
  <r>
    <n v="4845"/>
    <s v="Adam Rice"/>
    <d v="2022-09-18T16:58:35"/>
    <x v="67"/>
    <s v="no"/>
    <s v="no"/>
    <x v="4728"/>
    <s v="view comment"/>
  </r>
  <r>
    <n v="4846"/>
    <s v="MomsHideOut"/>
    <d v="2022-09-18T17:19:10"/>
    <x v="67"/>
    <s v="no"/>
    <s v="no"/>
    <x v="4729"/>
    <s v="view comment"/>
  </r>
  <r>
    <n v="4847"/>
    <s v="Ortho Para"/>
    <d v="2022-09-18T18:28:58"/>
    <x v="67"/>
    <s v="no"/>
    <s v="no"/>
    <x v="4730"/>
    <s v="view comment"/>
  </r>
  <r>
    <n v="4848"/>
    <s v="Ethan"/>
    <d v="2022-09-18T20:14:32"/>
    <x v="67"/>
    <s v="no"/>
    <s v="no"/>
    <x v="4731"/>
    <s v="view comment"/>
  </r>
  <r>
    <n v="4849"/>
    <s v="Rohini Guiland"/>
    <d v="2022-09-18T20:54:41"/>
    <x v="67"/>
    <s v="no"/>
    <s v="no"/>
    <x v="4732"/>
    <s v="view comment"/>
  </r>
  <r>
    <n v="4850"/>
    <s v="Victor Martinez"/>
    <d v="2022-09-18T21:54:16"/>
    <x v="67"/>
    <s v="no"/>
    <s v="no"/>
    <x v="4733"/>
    <s v="view comment"/>
  </r>
  <r>
    <n v="4851"/>
    <s v="tlake"/>
    <d v="2022-09-18T22:00:13"/>
    <x v="67"/>
    <s v="no"/>
    <s v="no"/>
    <x v="4734"/>
    <s v="view comment"/>
  </r>
  <r>
    <n v="4852"/>
    <s v="Bridget Sims"/>
    <d v="2022-09-18T23:16:56"/>
    <x v="67"/>
    <s v="no"/>
    <s v="no"/>
    <x v="4735"/>
    <s v="view comment"/>
  </r>
  <r>
    <n v="4853"/>
    <s v="Patrick"/>
    <d v="2022-09-18T23:48:15"/>
    <x v="67"/>
    <s v="no"/>
    <s v="no"/>
    <x v="4736"/>
    <s v="view comment"/>
  </r>
  <r>
    <n v="4854"/>
    <s v="SpecialK6685"/>
    <d v="2022-09-19T01:12:51"/>
    <x v="67"/>
    <s v="no"/>
    <s v="no"/>
    <x v="4737"/>
    <s v="view comment"/>
  </r>
  <r>
    <n v="4855"/>
    <s v="kalex888"/>
    <d v="2022-09-19T02:21:40"/>
    <x v="67"/>
    <s v="no"/>
    <s v="no"/>
    <x v="4738"/>
    <s v="view comment"/>
  </r>
  <r>
    <n v="4856"/>
    <s v="Robert Matheson"/>
    <d v="2022-09-19T03:05:41"/>
    <x v="67"/>
    <s v="no"/>
    <s v="no"/>
    <x v="772"/>
    <s v="view comment"/>
  </r>
  <r>
    <n v="4857"/>
    <s v="Bob suck afuck"/>
    <d v="2022-09-19T07:16:12"/>
    <x v="67"/>
    <s v="no"/>
    <s v="no"/>
    <x v="4739"/>
    <s v="view comment"/>
  </r>
  <r>
    <n v="4858"/>
    <s v="MISSING IN BC"/>
    <d v="2022-09-20T00:16:12"/>
    <x v="67"/>
    <s v="no"/>
    <s v="no"/>
    <x v="3008"/>
    <s v="view comment"/>
  </r>
  <r>
    <n v="4859"/>
    <s v="Stormy Keifer"/>
    <d v="2022-09-20T02:04:25"/>
    <x v="67"/>
    <s v="no"/>
    <s v="no"/>
    <x v="4740"/>
    <s v="view comment"/>
  </r>
  <r>
    <n v="4860"/>
    <s v="Natalie Kelley"/>
    <d v="2022-09-20T02:59:07"/>
    <x v="67"/>
    <s v="no"/>
    <s v="no"/>
    <x v="4741"/>
    <s v="view comment"/>
  </r>
  <r>
    <n v="4861"/>
    <s v="Corey Kelly"/>
    <d v="2022-09-20T03:59:10"/>
    <x v="67"/>
    <s v="no"/>
    <s v="no"/>
    <x v="4742"/>
    <s v="view comment"/>
  </r>
  <r>
    <n v="4862"/>
    <s v="Gdicf, Seriously!"/>
    <d v="2022-09-20T04:18:40"/>
    <x v="67"/>
    <s v="no"/>
    <s v="no"/>
    <x v="4743"/>
    <s v="view comment"/>
  </r>
  <r>
    <n v="4863"/>
    <s v="Moringa Ottawa"/>
    <d v="2022-09-20T04:52:44"/>
    <x v="67"/>
    <s v="no"/>
    <s v="no"/>
    <x v="4744"/>
    <s v="view comment"/>
  </r>
  <r>
    <n v="4864"/>
    <s v="ZeroZilchNada"/>
    <d v="2022-09-20T05:56:23"/>
    <x v="67"/>
    <s v="no"/>
    <s v="no"/>
    <x v="4745"/>
    <s v="view comment"/>
  </r>
  <r>
    <n v="4865"/>
    <s v="mrlawilliamsuk Warmachine"/>
    <d v="2022-09-20T09:20:03"/>
    <x v="67"/>
    <s v="no"/>
    <s v="no"/>
    <x v="4746"/>
    <s v="view comment"/>
  </r>
  <r>
    <n v="4866"/>
    <s v="Billy"/>
    <d v="2022-09-20T11:32:49"/>
    <x v="67"/>
    <s v="no"/>
    <s v="no"/>
    <x v="4747"/>
    <s v="view comment"/>
  </r>
  <r>
    <n v="4867"/>
    <s v="abutts02"/>
    <d v="2022-09-20T13:16:24"/>
    <x v="67"/>
    <s v="no"/>
    <s v="no"/>
    <x v="4748"/>
    <s v="view comment"/>
  </r>
  <r>
    <n v="4868"/>
    <s v="JustBeYouTy"/>
    <d v="2022-09-20T19:15:01"/>
    <x v="67"/>
    <s v="no"/>
    <s v="no"/>
    <x v="4749"/>
    <s v="view comment"/>
  </r>
  <r>
    <n v="4869"/>
    <s v="Yuleima BM"/>
    <d v="2022-09-20T23:20:46"/>
    <x v="67"/>
    <s v="no"/>
    <s v="no"/>
    <x v="4750"/>
    <s v="view comment"/>
  </r>
  <r>
    <n v="4870"/>
    <s v="Juan C"/>
    <d v="2022-09-20T23:39:30"/>
    <x v="67"/>
    <s v="no"/>
    <s v="no"/>
    <x v="4751"/>
    <s v="view comment"/>
  </r>
  <r>
    <n v="4871"/>
    <s v="Amy Alexander"/>
    <d v="2022-09-21T02:40:16"/>
    <x v="67"/>
    <s v="no"/>
    <s v="no"/>
    <x v="4752"/>
    <s v="view comment"/>
  </r>
  <r>
    <n v="4872"/>
    <s v="Lisa Beri"/>
    <d v="2022-09-21T04:11:51"/>
    <x v="67"/>
    <s v="no"/>
    <s v="no"/>
    <x v="4753"/>
    <s v="view comment"/>
  </r>
  <r>
    <n v="4873"/>
    <s v="UnRaT3Dx"/>
    <d v="2022-09-21T04:43:52"/>
    <x v="67"/>
    <s v="no"/>
    <s v="no"/>
    <x v="4754"/>
    <s v="view comment"/>
  </r>
  <r>
    <n v="4874"/>
    <s v="RobsChannel"/>
    <d v="2022-09-21T05:58:14"/>
    <x v="67"/>
    <s v="no"/>
    <s v="no"/>
    <x v="4755"/>
    <s v="view comment"/>
  </r>
  <r>
    <n v="4875"/>
    <s v="Yunosha Tanrio B"/>
    <d v="2022-09-21T10:12:14"/>
    <x v="67"/>
    <s v="no"/>
    <s v="no"/>
    <x v="4756"/>
    <s v="view comment"/>
  </r>
  <r>
    <n v="4876"/>
    <s v="Jose Garcia"/>
    <d v="2022-09-21T15:52:59"/>
    <x v="67"/>
    <s v="no"/>
    <s v="no"/>
    <x v="4757"/>
    <s v="view comment"/>
  </r>
  <r>
    <n v="4877"/>
    <s v="VBM VBM"/>
    <d v="2022-09-21T16:09:43"/>
    <x v="67"/>
    <s v="no"/>
    <s v="no"/>
    <x v="4758"/>
    <s v="view comment"/>
  </r>
  <r>
    <n v="4878"/>
    <s v="Rod Dan Lives"/>
    <d v="2022-09-21T18:15:01"/>
    <x v="67"/>
    <s v="no"/>
    <s v="no"/>
    <x v="4759"/>
    <s v="view comment"/>
  </r>
  <r>
    <n v="4879"/>
    <s v="AB -THRILLA"/>
    <d v="2022-09-21T19:36:49"/>
    <x v="67"/>
    <s v="no"/>
    <s v="no"/>
    <x v="4760"/>
    <s v="view comment"/>
  </r>
  <r>
    <n v="4880"/>
    <s v="Sharad Mohip"/>
    <d v="2022-09-21T20:32:55"/>
    <x v="67"/>
    <s v="no"/>
    <s v="no"/>
    <x v="4761"/>
    <s v="view comment"/>
  </r>
  <r>
    <n v="4881"/>
    <s v="Jay S"/>
    <d v="2022-09-21T22:04:38"/>
    <x v="67"/>
    <s v="no"/>
    <s v="no"/>
    <x v="4762"/>
    <s v="view comment"/>
  </r>
  <r>
    <n v="4882"/>
    <s v="Curiosity Piqued"/>
    <d v="2022-09-21T23:30:26"/>
    <x v="67"/>
    <s v="no"/>
    <s v="no"/>
    <x v="4763"/>
    <s v="view comment"/>
  </r>
  <r>
    <n v="4883"/>
    <s v="john smith"/>
    <d v="2022-09-22T01:26:13"/>
    <x v="67"/>
    <s v="no"/>
    <s v="no"/>
    <x v="4764"/>
    <s v="view comment"/>
  </r>
  <r>
    <n v="4884"/>
    <s v="Aven9er"/>
    <d v="2022-09-22T01:28:08"/>
    <x v="67"/>
    <s v="no"/>
    <s v="no"/>
    <x v="4765"/>
    <s v="view comment"/>
  </r>
  <r>
    <n v="4885"/>
    <s v="Paulette Norton"/>
    <d v="2022-09-22T02:27:32"/>
    <x v="67"/>
    <s v="no"/>
    <s v="no"/>
    <x v="3787"/>
    <s v="view comment"/>
  </r>
  <r>
    <n v="4886"/>
    <s v="Soni Lynn"/>
    <d v="2022-09-22T02:51:34"/>
    <x v="67"/>
    <s v="no"/>
    <s v="no"/>
    <x v="4766"/>
    <s v="view comment"/>
  </r>
  <r>
    <n v="4887"/>
    <s v="Umar Johnson"/>
    <d v="2022-09-22T04:18:15"/>
    <x v="67"/>
    <s v="no"/>
    <s v="no"/>
    <x v="4767"/>
    <s v="view comment"/>
  </r>
  <r>
    <n v="4888"/>
    <s v="John Smith"/>
    <d v="2022-09-22T04:33:47"/>
    <x v="67"/>
    <s v="no"/>
    <s v="no"/>
    <x v="4768"/>
    <s v="view comment"/>
  </r>
  <r>
    <n v="4889"/>
    <s v="Krickett West"/>
    <d v="2022-09-22T04:51:19"/>
    <x v="67"/>
    <s v="no"/>
    <s v="no"/>
    <x v="4769"/>
    <s v="view comment"/>
  </r>
  <r>
    <n v="4890"/>
    <s v="I'm getting too old for this sht"/>
    <d v="2022-09-22T06:20:11"/>
    <x v="67"/>
    <s v="no"/>
    <s v="no"/>
    <x v="4770"/>
    <s v="view comment"/>
  </r>
  <r>
    <n v="4891"/>
    <s v="Evalyn-Lenon{♡}"/>
    <d v="2022-09-22T07:41:23"/>
    <x v="67"/>
    <s v="no"/>
    <s v="no"/>
    <x v="4771"/>
    <s v="view comment"/>
  </r>
  <r>
    <n v="4892"/>
    <s v="Ubi moon"/>
    <d v="2022-09-22T08:26:55"/>
    <x v="67"/>
    <s v="no"/>
    <s v="no"/>
    <x v="4772"/>
    <s v="view comment"/>
  </r>
  <r>
    <n v="4893"/>
    <s v="BLM"/>
    <d v="2022-09-22T09:09:00"/>
    <x v="67"/>
    <s v="no"/>
    <s v="no"/>
    <x v="4773"/>
    <s v="view comment"/>
  </r>
  <r>
    <n v="4894"/>
    <s v="Teddy Bear"/>
    <d v="2022-09-22T15:34:52"/>
    <x v="67"/>
    <s v="no"/>
    <s v="no"/>
    <x v="4774"/>
    <s v="view comment"/>
  </r>
  <r>
    <n v="4895"/>
    <s v="CloudzInMyIze🌦"/>
    <d v="2022-09-22T15:36:30"/>
    <x v="67"/>
    <s v="no"/>
    <s v="no"/>
    <x v="4775"/>
    <s v="view comment"/>
  </r>
  <r>
    <n v="4896"/>
    <s v="Rob Knob"/>
    <d v="2022-09-22T17:26:45"/>
    <x v="67"/>
    <s v="no"/>
    <s v="no"/>
    <x v="4776"/>
    <s v="view comment"/>
  </r>
  <r>
    <n v="4897"/>
    <s v="Anthony Caldwell Gabriel"/>
    <d v="2022-09-22T17:36:02"/>
    <x v="67"/>
    <s v="no"/>
    <s v="no"/>
    <x v="4777"/>
    <s v="view comment"/>
  </r>
  <r>
    <n v="4898"/>
    <s v="Christ is King Forever"/>
    <d v="2022-09-22T17:38:32"/>
    <x v="67"/>
    <s v="no"/>
    <s v="no"/>
    <x v="4778"/>
    <s v="view comment"/>
  </r>
  <r>
    <n v="4899"/>
    <s v="Inside My Dreams"/>
    <d v="2022-09-22T17:41:58"/>
    <x v="67"/>
    <s v="no"/>
    <s v="no"/>
    <x v="4779"/>
    <s v="view comment"/>
  </r>
  <r>
    <n v="4900"/>
    <s v="𝚂𝚒𝚕𝚟𝚒𝚊𝙶𝚛𝚊𝚌𝚎 ♥"/>
    <d v="2022-09-22T18:48:08"/>
    <x v="67"/>
    <s v="no"/>
    <s v="no"/>
    <x v="4780"/>
    <s v="view comment"/>
  </r>
  <r>
    <n v="4901"/>
    <s v="Arthur Morgan"/>
    <d v="2022-09-22T18:50:11"/>
    <x v="67"/>
    <s v="no"/>
    <s v="no"/>
    <x v="4781"/>
    <s v="view comment"/>
  </r>
  <r>
    <n v="4902"/>
    <s v="M Martini"/>
    <d v="2022-09-22T19:22:10"/>
    <x v="67"/>
    <s v="no"/>
    <s v="no"/>
    <x v="4782"/>
    <s v="view comment"/>
  </r>
  <r>
    <n v="4903"/>
    <s v="Dominic Tumulty"/>
    <d v="2022-09-22T19:51:10"/>
    <x v="67"/>
    <s v="no"/>
    <s v="no"/>
    <x v="4783"/>
    <s v="view comment"/>
  </r>
  <r>
    <n v="4904"/>
    <s v="444truthteller"/>
    <d v="2022-09-22T19:54:00"/>
    <x v="67"/>
    <s v="no"/>
    <s v="no"/>
    <x v="4784"/>
    <s v="view comment"/>
  </r>
  <r>
    <n v="4905"/>
    <s v="holyknotwise"/>
    <d v="2022-09-22T20:06:40"/>
    <x v="67"/>
    <s v="no"/>
    <s v="no"/>
    <x v="4785"/>
    <s v="view comment"/>
  </r>
  <r>
    <n v="4906"/>
    <s v="A C"/>
    <d v="2022-09-22T21:45:33"/>
    <x v="67"/>
    <s v="no"/>
    <s v="no"/>
    <x v="4786"/>
    <s v="view comment"/>
  </r>
  <r>
    <n v="4907"/>
    <s v="Ксенія♡укр"/>
    <d v="2022-09-22T22:46:59"/>
    <x v="67"/>
    <s v="no"/>
    <s v="no"/>
    <x v="4787"/>
    <s v="view comment"/>
  </r>
  <r>
    <n v="4908"/>
    <s v="Lover Girl"/>
    <d v="2022-09-23T00:43:55"/>
    <x v="67"/>
    <s v="no"/>
    <s v="no"/>
    <x v="4788"/>
    <s v="view comment"/>
  </r>
  <r>
    <n v="4909"/>
    <s v="Just Another GenX'er"/>
    <d v="2022-09-23T02:52:01"/>
    <x v="67"/>
    <s v="no"/>
    <s v="no"/>
    <x v="4789"/>
    <s v="view comment"/>
  </r>
  <r>
    <n v="4910"/>
    <s v="Murder Museum"/>
    <d v="2022-09-23T03:11:42"/>
    <x v="67"/>
    <s v="no"/>
    <s v="no"/>
    <x v="4790"/>
    <s v="view comment"/>
  </r>
  <r>
    <n v="4911"/>
    <s v="MARCOS JIMENEZ"/>
    <d v="2022-09-23T04:31:53"/>
    <x v="67"/>
    <s v="no"/>
    <s v="no"/>
    <x v="4791"/>
    <s v="view comment"/>
  </r>
  <r>
    <n v="4912"/>
    <s v="Sparkling  Cookie "/>
    <d v="2022-09-23T05:22:52"/>
    <x v="67"/>
    <s v="no"/>
    <s v="no"/>
    <x v="4792"/>
    <s v="view comment"/>
  </r>
  <r>
    <n v="4913"/>
    <s v="————"/>
    <d v="2022-09-23T10:34:14"/>
    <x v="67"/>
    <s v="no"/>
    <s v="no"/>
    <x v="122"/>
    <s v="view comment"/>
  </r>
  <r>
    <n v="4914"/>
    <s v="Itzva1_1"/>
    <d v="2022-09-23T10:35:21"/>
    <x v="67"/>
    <s v="no"/>
    <s v="no"/>
    <x v="4793"/>
    <s v="view comment"/>
  </r>
  <r>
    <n v="4915"/>
    <s v="Joshua 18"/>
    <d v="2022-09-23T11:40:48"/>
    <x v="67"/>
    <s v="no"/>
    <s v="no"/>
    <x v="4794"/>
    <s v="view comment"/>
  </r>
  <r>
    <n v="4916"/>
    <s v="Jeliah McNeil"/>
    <d v="2022-09-23T13:59:51"/>
    <x v="67"/>
    <s v="no"/>
    <s v="no"/>
    <x v="4795"/>
    <s v="view comment"/>
  </r>
  <r>
    <n v="4917"/>
    <s v="Rachel Reyes"/>
    <d v="2022-09-23T14:11:16"/>
    <x v="67"/>
    <s v="no"/>
    <s v="no"/>
    <x v="4796"/>
    <s v="view comment"/>
  </r>
  <r>
    <n v="4918"/>
    <s v="holy moly donutshop"/>
    <d v="2022-09-23T15:40:24"/>
    <x v="67"/>
    <s v="no"/>
    <s v="no"/>
    <x v="4797"/>
    <s v="view comment"/>
  </r>
  <r>
    <n v="4919"/>
    <s v="Irish Rose"/>
    <d v="2022-09-23T16:23:11"/>
    <x v="67"/>
    <s v="no"/>
    <s v="no"/>
    <x v="4798"/>
    <s v="view comment"/>
  </r>
  <r>
    <n v="4920"/>
    <s v="Jesus Rivera"/>
    <d v="2022-09-23T16:47:38"/>
    <x v="67"/>
    <s v="no"/>
    <s v="no"/>
    <x v="4799"/>
    <s v="view comment"/>
  </r>
  <r>
    <n v="4921"/>
    <s v="Alexander Conquer generals"/>
    <d v="2022-09-23T18:21:37"/>
    <x v="67"/>
    <s v="no"/>
    <s v="no"/>
    <x v="4800"/>
    <s v="view comment"/>
  </r>
  <r>
    <n v="4922"/>
    <s v="Pebbles Johnson "/>
    <d v="2022-09-23T18:46:56"/>
    <x v="67"/>
    <s v="no"/>
    <s v="no"/>
    <x v="4801"/>
    <s v="view comment"/>
  </r>
  <r>
    <n v="4923"/>
    <s v="Bubbly"/>
    <d v="2022-09-23T21:12:37"/>
    <x v="67"/>
    <s v="no"/>
    <s v="no"/>
    <x v="4802"/>
    <s v="view comment"/>
  </r>
  <r>
    <n v="4924"/>
    <s v="el dittrich"/>
    <d v="2022-09-23T22:19:29"/>
    <x v="67"/>
    <s v="no"/>
    <s v="no"/>
    <x v="4803"/>
    <s v="view comment"/>
  </r>
  <r>
    <n v="4925"/>
    <s v="Reg"/>
    <d v="2022-09-23T23:31:47"/>
    <x v="67"/>
    <s v="no"/>
    <s v="no"/>
    <x v="4804"/>
    <s v="view comment"/>
  </r>
  <r>
    <n v="4926"/>
    <s v="Brock Temple"/>
    <d v="2022-09-23T23:46:42"/>
    <x v="67"/>
    <s v="no"/>
    <s v="no"/>
    <x v="4805"/>
    <s v="view comment"/>
  </r>
  <r>
    <n v="4927"/>
    <s v="Pitt Stainz"/>
    <d v="2022-09-23T23:48:56"/>
    <x v="67"/>
    <s v="no"/>
    <s v="no"/>
    <x v="1574"/>
    <s v="view comment"/>
  </r>
  <r>
    <n v="4928"/>
    <s v="Regina Moura"/>
    <d v="2022-09-24T00:07:01"/>
    <x v="67"/>
    <s v="no"/>
    <s v="no"/>
    <x v="4806"/>
    <s v="view comment"/>
  </r>
  <r>
    <n v="4929"/>
    <s v="Scott"/>
    <d v="2022-09-24T00:17:48"/>
    <x v="67"/>
    <s v="no"/>
    <s v="no"/>
    <x v="4807"/>
    <s v="view comment"/>
  </r>
  <r>
    <n v="4930"/>
    <s v="Ima Beardsley"/>
    <d v="2022-09-24T00:53:16"/>
    <x v="67"/>
    <s v="no"/>
    <s v="no"/>
    <x v="4808"/>
    <s v="view comment"/>
  </r>
  <r>
    <n v="4931"/>
    <s v="LALI 🇺🇦"/>
    <d v="2022-09-24T01:56:10"/>
    <x v="67"/>
    <s v="no"/>
    <s v="no"/>
    <x v="4809"/>
    <s v="view comment"/>
  </r>
  <r>
    <n v="4932"/>
    <s v="Sonjie 333"/>
    <d v="2022-09-24T01:56:36"/>
    <x v="67"/>
    <s v="no"/>
    <s v="no"/>
    <x v="4810"/>
    <s v="view comment"/>
  </r>
  <r>
    <n v="4933"/>
    <s v="Aahhh!!"/>
    <d v="2022-09-24T03:50:15"/>
    <x v="67"/>
    <s v="no"/>
    <s v="no"/>
    <x v="4811"/>
    <s v="view comment"/>
  </r>
  <r>
    <n v="4934"/>
    <s v="Jeff Grey"/>
    <d v="2022-09-24T06:06:50"/>
    <x v="67"/>
    <s v="no"/>
    <s v="no"/>
    <x v="4812"/>
    <s v="view comment"/>
  </r>
  <r>
    <n v="4935"/>
    <s v="Seven One one one"/>
    <d v="2022-09-24T07:02:49"/>
    <x v="67"/>
    <s v="no"/>
    <s v="no"/>
    <x v="4813"/>
    <s v="view comment"/>
  </r>
  <r>
    <n v="4936"/>
    <s v="N.B.L."/>
    <d v="2022-09-24T08:02:02"/>
    <x v="67"/>
    <s v="no"/>
    <s v="no"/>
    <x v="4814"/>
    <s v="view comment"/>
  </r>
  <r>
    <n v="4937"/>
    <s v="Lee P"/>
    <d v="2022-09-24T13:21:56"/>
    <x v="67"/>
    <s v="no"/>
    <s v="no"/>
    <x v="4815"/>
    <s v="view comment"/>
  </r>
  <r>
    <n v="4938"/>
    <s v="Wester"/>
    <d v="2022-09-24T13:52:27"/>
    <x v="67"/>
    <s v="no"/>
    <s v="no"/>
    <x v="4816"/>
    <s v="view comment"/>
  </r>
  <r>
    <n v="4939"/>
    <s v="Morena Bonita"/>
    <d v="2022-09-24T16:02:20"/>
    <x v="67"/>
    <s v="no"/>
    <s v="no"/>
    <x v="4817"/>
    <s v="view comment"/>
  </r>
  <r>
    <n v="4940"/>
    <s v="wanda Shivers"/>
    <d v="2022-09-24T17:17:54"/>
    <x v="67"/>
    <s v="no"/>
    <s v="no"/>
    <x v="4818"/>
    <s v="view comment"/>
  </r>
  <r>
    <n v="4941"/>
    <s v="megan_24"/>
    <d v="2022-09-24T17:26:21"/>
    <x v="67"/>
    <s v="no"/>
    <s v="no"/>
    <x v="4819"/>
    <s v="view comment"/>
  </r>
  <r>
    <n v="4942"/>
    <s v="rats rule"/>
    <d v="2022-09-24T17:58:48"/>
    <x v="67"/>
    <s v="no"/>
    <s v="no"/>
    <x v="4820"/>
    <s v="view comment"/>
  </r>
  <r>
    <n v="4943"/>
    <s v="Darren Drake"/>
    <d v="2022-09-24T18:13:24"/>
    <x v="67"/>
    <s v="no"/>
    <s v="no"/>
    <x v="4821"/>
    <s v="view comment"/>
  </r>
  <r>
    <n v="4944"/>
    <s v="__00Deeznuts_000"/>
    <d v="2022-09-24T18:18:58"/>
    <x v="67"/>
    <s v="no"/>
    <s v="no"/>
    <x v="4822"/>
    <s v="view comment"/>
  </r>
  <r>
    <n v="4945"/>
    <s v="Juan Garcia"/>
    <d v="2022-09-24T18:45:48"/>
    <x v="67"/>
    <s v="no"/>
    <s v="no"/>
    <x v="4823"/>
    <s v="view comment"/>
  </r>
  <r>
    <n v="4946"/>
    <s v="dasha p."/>
    <d v="2022-09-24T19:04:03"/>
    <x v="67"/>
    <s v="no"/>
    <s v="no"/>
    <x v="4824"/>
    <s v="view comment"/>
  </r>
  <r>
    <n v="4947"/>
    <s v="Take 'em Outdoor's"/>
    <d v="2022-09-24T21:27:30"/>
    <x v="67"/>
    <s v="no"/>
    <s v="no"/>
    <x v="4825"/>
    <s v="view comment"/>
  </r>
  <r>
    <n v="4948"/>
    <s v="1luv4j"/>
    <d v="2022-09-24T21:46:39"/>
    <x v="67"/>
    <s v="no"/>
    <s v="no"/>
    <x v="4826"/>
    <s v="view comment"/>
  </r>
  <r>
    <n v="4949"/>
    <s v="Sha Coll"/>
    <d v="2022-09-24T23:08:40"/>
    <x v="67"/>
    <s v="no"/>
    <s v="no"/>
    <x v="4827"/>
    <s v="view comment"/>
  </r>
  <r>
    <n v="4950"/>
    <s v="Evolutionary Advantage"/>
    <d v="2022-09-25T00:09:20"/>
    <x v="67"/>
    <s v="no"/>
    <s v="no"/>
    <x v="4828"/>
    <s v="view comment"/>
  </r>
  <r>
    <n v="4951"/>
    <s v="James Exploring Online"/>
    <d v="2022-09-25T01:39:16"/>
    <x v="67"/>
    <s v="no"/>
    <s v="no"/>
    <x v="4829"/>
    <s v="view comment"/>
  </r>
  <r>
    <n v="4952"/>
    <s v="The Alkaline Godmother"/>
    <d v="2022-09-25T03:04:51"/>
    <x v="67"/>
    <s v="no"/>
    <s v="no"/>
    <x v="4830"/>
    <s v="view comment"/>
  </r>
  <r>
    <n v="4953"/>
    <s v="Patty Gray"/>
    <d v="2022-09-25T03:54:07"/>
    <x v="67"/>
    <s v="no"/>
    <s v="no"/>
    <x v="4831"/>
    <s v="view comment"/>
  </r>
  <r>
    <n v="4954"/>
    <s v="Sabrina"/>
    <d v="2022-09-25T06:26:34"/>
    <x v="67"/>
    <s v="no"/>
    <s v="no"/>
    <x v="4832"/>
    <s v="view comment"/>
  </r>
  <r>
    <n v="4955"/>
    <s v="Ajz4nana Grandgirls"/>
    <d v="2022-09-25T08:09:06"/>
    <x v="67"/>
    <s v="no"/>
    <s v="no"/>
    <x v="4833"/>
    <s v="view comment"/>
  </r>
  <r>
    <n v="4956"/>
    <s v="Charlotte Ince"/>
    <d v="2022-09-25T08:20:33"/>
    <x v="67"/>
    <s v="no"/>
    <s v="no"/>
    <x v="4834"/>
    <s v="view comment"/>
  </r>
  <r>
    <n v="4957"/>
    <s v="AML Benjamin"/>
    <d v="2022-09-25T10:06:37"/>
    <x v="67"/>
    <s v="no"/>
    <s v="no"/>
    <x v="4835"/>
    <s v="view comment"/>
  </r>
  <r>
    <n v="4958"/>
    <s v="S B"/>
    <d v="2022-09-25T11:02:52"/>
    <x v="67"/>
    <s v="no"/>
    <s v="no"/>
    <x v="4836"/>
    <s v="view comment"/>
  </r>
  <r>
    <n v="4959"/>
    <s v="toribio gurrola"/>
    <d v="2022-09-25T11:04:49"/>
    <x v="67"/>
    <s v="no"/>
    <s v="no"/>
    <x v="331"/>
    <s v="view comment"/>
  </r>
  <r>
    <n v="4960"/>
    <s v="Hella"/>
    <d v="2022-09-25T11:31:51"/>
    <x v="67"/>
    <s v="no"/>
    <s v="no"/>
    <x v="4837"/>
    <s v="view comment"/>
  </r>
  <r>
    <n v="4961"/>
    <s v="Suckafree 831"/>
    <d v="2022-09-25T12:49:19"/>
    <x v="67"/>
    <s v="no"/>
    <s v="no"/>
    <x v="4838"/>
    <s v="view comment"/>
  </r>
  <r>
    <n v="4962"/>
    <s v="jv da2"/>
    <d v="2022-09-25T14:09:03"/>
    <x v="67"/>
    <s v="no"/>
    <s v="no"/>
    <x v="1046"/>
    <s v="view comment"/>
  </r>
  <r>
    <n v="4963"/>
    <s v="rebecca xx"/>
    <d v="2022-09-25T14:25:11"/>
    <x v="67"/>
    <s v="no"/>
    <s v="no"/>
    <x v="4839"/>
    <s v="view comment"/>
  </r>
  <r>
    <n v="4964"/>
    <s v="Tee Mack"/>
    <d v="2022-09-25T14:33:09"/>
    <x v="67"/>
    <s v="no"/>
    <s v="no"/>
    <x v="4840"/>
    <s v="view comment"/>
  </r>
  <r>
    <n v="4965"/>
    <s v="Hiya There"/>
    <d v="2022-09-25T15:24:15"/>
    <x v="67"/>
    <s v="no"/>
    <s v="no"/>
    <x v="4841"/>
    <s v="view comment"/>
  </r>
  <r>
    <n v="4966"/>
    <s v="Josh O"/>
    <d v="2022-09-25T15:37:16"/>
    <x v="67"/>
    <s v="no"/>
    <s v="no"/>
    <x v="4842"/>
    <s v="view comment"/>
  </r>
  <r>
    <n v="4967"/>
    <s v="Delorian 033"/>
    <d v="2022-09-25T16:02:01"/>
    <x v="67"/>
    <s v="no"/>
    <s v="no"/>
    <x v="4843"/>
    <s v="view comment"/>
  </r>
  <r>
    <n v="4968"/>
    <s v="Freedom2Outshine"/>
    <d v="2022-09-25T17:17:43"/>
    <x v="67"/>
    <s v="no"/>
    <s v="no"/>
    <x v="4844"/>
    <s v="view comment"/>
  </r>
  <r>
    <n v="4969"/>
    <s v="Hello there"/>
    <d v="2022-09-25T18:43:19"/>
    <x v="67"/>
    <s v="no"/>
    <s v="no"/>
    <x v="4845"/>
    <s v="view comment"/>
  </r>
  <r>
    <n v="4970"/>
    <s v="WalkerBrosFilms"/>
    <d v="2022-09-25T18:47:23"/>
    <x v="67"/>
    <s v="no"/>
    <s v="no"/>
    <x v="4846"/>
    <s v="view comment"/>
  </r>
  <r>
    <n v="4971"/>
    <s v="Soul There"/>
    <d v="2022-09-25T20:13:49"/>
    <x v="67"/>
    <s v="no"/>
    <s v="no"/>
    <x v="4847"/>
    <s v="view comment"/>
  </r>
  <r>
    <n v="4972"/>
    <s v="Jose"/>
    <d v="2022-09-25T20:47:59"/>
    <x v="67"/>
    <s v="no"/>
    <s v="no"/>
    <x v="4848"/>
    <s v="view comment"/>
  </r>
  <r>
    <n v="4973"/>
    <s v="Stephanie Uribe"/>
    <d v="2022-09-25T21:50:14"/>
    <x v="67"/>
    <s v="no"/>
    <s v="no"/>
    <x v="4849"/>
    <s v="view comment"/>
  </r>
  <r>
    <n v="4974"/>
    <s v="Siobhan Parchment"/>
    <d v="2022-09-25T22:22:05"/>
    <x v="67"/>
    <s v="no"/>
    <s v="no"/>
    <x v="4850"/>
    <s v="view comment"/>
  </r>
  <r>
    <n v="4975"/>
    <s v="NuclearSad"/>
    <d v="2022-09-25T23:07:36"/>
    <x v="67"/>
    <s v="no"/>
    <s v="no"/>
    <x v="4851"/>
    <s v="view comment"/>
  </r>
  <r>
    <n v="4976"/>
    <s v="Ifyouonlyknew"/>
    <d v="2022-09-26T03:40:49"/>
    <x v="67"/>
    <s v="no"/>
    <s v="no"/>
    <x v="4703"/>
    <s v="view comment"/>
  </r>
  <r>
    <n v="4977"/>
    <s v="Quincy Spielberger"/>
    <d v="2022-09-26T04:00:34"/>
    <x v="67"/>
    <s v="no"/>
    <s v="no"/>
    <x v="4852"/>
    <s v="view comment"/>
  </r>
  <r>
    <n v="4978"/>
    <s v="Gene Hill"/>
    <d v="2022-09-26T08:47:08"/>
    <x v="67"/>
    <s v="no"/>
    <s v="no"/>
    <x v="4853"/>
    <s v="view comment"/>
  </r>
  <r>
    <n v="4979"/>
    <s v="Apex_grind"/>
    <d v="2022-09-26T08:53:36"/>
    <x v="67"/>
    <s v="no"/>
    <s v="no"/>
    <x v="4854"/>
    <s v="view comment"/>
  </r>
  <r>
    <n v="4980"/>
    <s v="E Go"/>
    <d v="2022-09-26T09:07:47"/>
    <x v="67"/>
    <s v="no"/>
    <s v="no"/>
    <x v="4855"/>
    <s v="view comment"/>
  </r>
  <r>
    <n v="4981"/>
    <s v="E Go"/>
    <d v="2022-09-26T09:09:21"/>
    <x v="67"/>
    <s v="no"/>
    <s v="no"/>
    <x v="4856"/>
    <s v="view comment"/>
  </r>
  <r>
    <n v="4982"/>
    <s v="ELLE JAE"/>
    <d v="2022-09-26T09:59:44"/>
    <x v="67"/>
    <s v="no"/>
    <s v="no"/>
    <x v="4857"/>
    <s v="view comment"/>
  </r>
  <r>
    <n v="4983"/>
    <s v="Dino"/>
    <d v="2022-09-26T10:36:04"/>
    <x v="67"/>
    <s v="no"/>
    <s v="no"/>
    <x v="4858"/>
    <s v="view comment"/>
  </r>
  <r>
    <n v="4984"/>
    <s v="Alice McGee"/>
    <d v="2022-09-26T14:17:04"/>
    <x v="67"/>
    <s v="no"/>
    <s v="no"/>
    <x v="4859"/>
    <s v="view comment"/>
  </r>
  <r>
    <n v="4985"/>
    <s v="Rachel's Gibson"/>
    <d v="2022-09-26T15:49:11"/>
    <x v="67"/>
    <s v="no"/>
    <s v="no"/>
    <x v="4860"/>
    <s v="view comment"/>
  </r>
  <r>
    <n v="4986"/>
    <s v="Rachel's Gibson"/>
    <d v="2022-09-26T15:49:47"/>
    <x v="67"/>
    <s v="no"/>
    <s v="no"/>
    <x v="4861"/>
    <s v="view comment"/>
  </r>
  <r>
    <n v="4987"/>
    <s v="The Dissector"/>
    <d v="2022-09-26T16:18:16"/>
    <x v="67"/>
    <s v="no"/>
    <s v="no"/>
    <x v="4862"/>
    <s v="view comment"/>
  </r>
  <r>
    <n v="4988"/>
    <s v="Tammy Mann"/>
    <d v="2022-09-26T18:01:48"/>
    <x v="67"/>
    <s v="no"/>
    <s v="no"/>
    <x v="4863"/>
    <s v="view comment"/>
  </r>
  <r>
    <n v="4989"/>
    <s v="Official Raegen"/>
    <d v="2022-09-26T18:27:10"/>
    <x v="67"/>
    <s v="no"/>
    <s v="no"/>
    <x v="4864"/>
    <s v="view comment"/>
  </r>
  <r>
    <n v="4990"/>
    <s v="youcandoit"/>
    <d v="2022-09-26T18:36:17"/>
    <x v="67"/>
    <s v="no"/>
    <s v="no"/>
    <x v="4865"/>
    <s v="view comment"/>
  </r>
  <r>
    <n v="4991"/>
    <s v="Gpoker805"/>
    <d v="2022-09-26T19:12:46"/>
    <x v="67"/>
    <s v="no"/>
    <s v="no"/>
    <x v="4866"/>
    <s v="view comment"/>
  </r>
  <r>
    <n v="4992"/>
    <s v="Joseph Zrnchik"/>
    <d v="2022-09-26T20:06:41"/>
    <x v="67"/>
    <s v="no"/>
    <s v="no"/>
    <x v="4867"/>
    <s v="view comment"/>
  </r>
  <r>
    <n v="4993"/>
    <s v="S R"/>
    <d v="2022-09-26T21:21:58"/>
    <x v="67"/>
    <s v="no"/>
    <s v="no"/>
    <x v="4868"/>
    <s v="view comment"/>
  </r>
  <r>
    <n v="4994"/>
    <s v="dgjdtuvsth"/>
    <d v="2022-09-27T00:49:57"/>
    <x v="67"/>
    <s v="no"/>
    <s v="no"/>
    <x v="4869"/>
    <s v="view comment"/>
  </r>
  <r>
    <n v="4995"/>
    <s v="S N"/>
    <d v="2022-09-27T03:22:52"/>
    <x v="67"/>
    <s v="no"/>
    <s v="no"/>
    <x v="4870"/>
    <s v="view comment"/>
  </r>
  <r>
    <n v="4996"/>
    <s v="dialac1"/>
    <d v="2022-09-27T04:42:26"/>
    <x v="67"/>
    <s v="no"/>
    <s v="no"/>
    <x v="4871"/>
    <s v="view comment"/>
  </r>
  <r>
    <n v="4997"/>
    <s v="K B"/>
    <d v="2022-09-27T05:09:15"/>
    <x v="67"/>
    <s v="no"/>
    <s v="no"/>
    <x v="4872"/>
    <s v="view comment"/>
  </r>
  <r>
    <n v="4998"/>
    <s v="Haris Shahmi"/>
    <d v="2022-09-27T05:58:06"/>
    <x v="67"/>
    <s v="no"/>
    <s v="no"/>
    <x v="4873"/>
    <s v="view comment"/>
  </r>
  <r>
    <n v="4999"/>
    <s v="Spyro Dragonsbane"/>
    <d v="2022-09-27T06:07:28"/>
    <x v="67"/>
    <s v="no"/>
    <s v="no"/>
    <x v="4874"/>
    <s v="view comment"/>
  </r>
  <r>
    <n v="5000"/>
    <s v="M D"/>
    <d v="2022-09-27T07:27:35"/>
    <x v="67"/>
    <s v="no"/>
    <s v="no"/>
    <x v="4875"/>
    <s v="view comment"/>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CC0E043-6E0A-443B-BB82-59C14CB0FB1A}" name="PivotTable1"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46" firstHeaderRow="1" firstDataRow="1" firstDataCol="1"/>
  <pivotFields count="8">
    <pivotField showAll="0"/>
    <pivotField showAll="0"/>
    <pivotField numFmtId="164" showAll="0"/>
    <pivotField axis="axisRow" multipleItemSelectionAllowed="1" showAll="0" countASubtotal="1">
      <items count="69">
        <item h="1" x="67"/>
        <item h="1" x="66"/>
        <item h="1" x="65"/>
        <item h="1" x="64"/>
        <item h="1" x="63"/>
        <item h="1" x="62"/>
        <item h="1" x="61"/>
        <item h="1" x="60"/>
        <item h="1" x="59"/>
        <item h="1" x="58"/>
        <item h="1" x="57"/>
        <item h="1" x="56"/>
        <item h="1" x="55"/>
        <item h="1" x="54"/>
        <item h="1" x="53"/>
        <item h="1" x="52"/>
        <item h="1" x="51"/>
        <item h="1" x="50"/>
        <item h="1" x="49"/>
        <item h="1" x="48"/>
        <item h="1" x="47"/>
        <item h="1" x="46"/>
        <item h="1" x="45"/>
        <item h="1" x="44"/>
        <item h="1" x="43"/>
        <item h="1" x="42"/>
        <item h="1" x="41"/>
        <item h="1" x="40"/>
        <item h="1" x="39"/>
        <item h="1" x="38"/>
        <item h="1" x="37"/>
        <item h="1" x="36"/>
        <item h="1" x="35"/>
        <item h="1" x="34"/>
        <item h="1" x="33"/>
        <item h="1" x="32"/>
        <item h="1" x="31"/>
        <item h="1" x="30"/>
        <item h="1" x="29"/>
        <item h="1" x="28"/>
        <item h="1" x="27"/>
        <item h="1" x="26"/>
        <item h="1" x="25"/>
        <item h="1" x="24"/>
        <item h="1" x="23"/>
        <item h="1" x="22"/>
        <item h="1" x="21"/>
        <item h="1" x="20"/>
        <item h="1" x="19"/>
        <item h="1" x="18"/>
        <item h="1" x="17"/>
        <item h="1" x="16"/>
        <item h="1" x="15"/>
        <item h="1" x="14"/>
        <item x="13"/>
        <item x="12"/>
        <item x="11"/>
        <item x="10"/>
        <item x="9"/>
        <item x="8"/>
        <item x="7"/>
        <item x="6"/>
        <item x="5"/>
        <item x="4"/>
        <item x="3"/>
        <item x="2"/>
        <item x="1"/>
        <item x="0"/>
        <item t="countA"/>
      </items>
    </pivotField>
    <pivotField showAll="0"/>
    <pivotField showAll="0"/>
    <pivotField axis="axisRow" showAll="0">
      <items count="4877">
        <item x="4084"/>
        <item x="792"/>
        <item x="3983"/>
        <item x="1250"/>
        <item x="4042"/>
        <item x="4386"/>
        <item x="1215"/>
        <item x="1138"/>
        <item x="4027"/>
        <item x="3977"/>
        <item x="3409"/>
        <item x="967"/>
        <item x="4343"/>
        <item x="4362"/>
        <item x="4544"/>
        <item x="358"/>
        <item x="4483"/>
        <item x="1978"/>
        <item x="4198"/>
        <item x="1317"/>
        <item x="2231"/>
        <item x="415"/>
        <item x="612"/>
        <item x="4412"/>
        <item x="2164"/>
        <item x="4428"/>
        <item x="317"/>
        <item x="4535"/>
        <item x="1014"/>
        <item x="2208"/>
        <item x="3521"/>
        <item x="151"/>
        <item x="2574"/>
        <item x="2802"/>
        <item x="244"/>
        <item x="3824"/>
        <item x="572"/>
        <item x="2282"/>
        <item x="1707"/>
        <item x="521"/>
        <item x="4515"/>
        <item x="959"/>
        <item x="2442"/>
        <item x="337"/>
        <item x="2882"/>
        <item x="1584"/>
        <item x="4419"/>
        <item x="1894"/>
        <item x="2627"/>
        <item x="4037"/>
        <item x="3053"/>
        <item x="4289"/>
        <item x="3809"/>
        <item x="2774"/>
        <item x="215"/>
        <item x="1965"/>
        <item x="178"/>
        <item x="1635"/>
        <item x="461"/>
        <item x="3741"/>
        <item x="776"/>
        <item x="3347"/>
        <item x="2472"/>
        <item x="3643"/>
        <item x="275"/>
        <item x="25"/>
        <item x="481"/>
        <item x="1442"/>
        <item x="4731"/>
        <item x="2984"/>
        <item x="3802"/>
        <item x="3219"/>
        <item x="3171"/>
        <item x="1127"/>
        <item x="1162"/>
        <item x="2628"/>
        <item x="3380"/>
        <item x="3381"/>
        <item x="744"/>
        <item x="4131"/>
        <item x="2969"/>
        <item x="1384"/>
        <item x="1567"/>
        <item x="3416"/>
        <item x="4239"/>
        <item x="888"/>
        <item x="4104"/>
        <item x="4010"/>
        <item x="1139"/>
        <item x="1995"/>
        <item x="1514"/>
        <item x="2051"/>
        <item x="3590"/>
        <item x="2843"/>
        <item x="325"/>
        <item x="1659"/>
        <item x="2927"/>
        <item x="2302"/>
        <item x="3548"/>
        <item x="1411"/>
        <item x="540"/>
        <item x="641"/>
        <item x="280"/>
        <item x="2934"/>
        <item x="2976"/>
        <item x="3378"/>
        <item x="1771"/>
        <item x="3646"/>
        <item x="794"/>
        <item x="2501"/>
        <item x="1704"/>
        <item x="3566"/>
        <item x="3980"/>
        <item x="2029"/>
        <item x="1721"/>
        <item x="1842"/>
        <item x="4192"/>
        <item x="2528"/>
        <item x="3312"/>
        <item x="82"/>
        <item x="3427"/>
        <item x="164"/>
        <item x="3488"/>
        <item x="4574"/>
        <item x="4158"/>
        <item x="413"/>
        <item x="4255"/>
        <item x="3656"/>
        <item x="1037"/>
        <item x="2013"/>
        <item x="3825"/>
        <item x="3634"/>
        <item x="2265"/>
        <item x="748"/>
        <item x="3108"/>
        <item x="1575"/>
        <item x="2944"/>
        <item x="1271"/>
        <item x="3350"/>
        <item x="3569"/>
        <item x="3040"/>
        <item x="5"/>
        <item x="323"/>
        <item x="500"/>
        <item x="1260"/>
        <item x="1854"/>
        <item x="3352"/>
        <item x="4003"/>
        <item x="4723"/>
        <item x="2841"/>
        <item x="1999"/>
        <item x="1761"/>
        <item x="4514"/>
        <item x="4109"/>
        <item x="552"/>
        <item x="4638"/>
        <item x="522"/>
        <item x="3123"/>
        <item x="581"/>
        <item x="1369"/>
        <item x="4360"/>
        <item x="188"/>
        <item x="558"/>
        <item x="3640"/>
        <item x="4621"/>
        <item x="1495"/>
        <item x="2873"/>
        <item x="1655"/>
        <item x="1295"/>
        <item x="2987"/>
        <item x="4371"/>
        <item x="838"/>
        <item x="1666"/>
        <item x="1502"/>
        <item x="177"/>
        <item x="2861"/>
        <item x="279"/>
        <item x="310"/>
        <item x="1099"/>
        <item x="2693"/>
        <item x="4226"/>
        <item x="3550"/>
        <item x="1763"/>
        <item x="3036"/>
        <item x="387"/>
        <item x="1150"/>
        <item x="993"/>
        <item x="2466"/>
        <item x="611"/>
        <item x="1352"/>
        <item x="288"/>
        <item x="4288"/>
        <item x="1816"/>
        <item x="2970"/>
        <item x="2534"/>
        <item x="3998"/>
        <item x="646"/>
        <item x="1049"/>
        <item x="554"/>
        <item x="4145"/>
        <item x="2077"/>
        <item x="2600"/>
        <item x="1227"/>
        <item x="3115"/>
        <item x="2190"/>
        <item x="4578"/>
        <item x="1960"/>
        <item x="3217"/>
        <item x="4088"/>
        <item x="2450"/>
        <item x="3303"/>
        <item x="3859"/>
        <item x="2391"/>
        <item x="4856"/>
        <item x="868"/>
        <item x="278"/>
        <item x="1811"/>
        <item x="4327"/>
        <item x="3257"/>
        <item x="2772"/>
        <item x="2643"/>
        <item x="2457"/>
        <item x="154"/>
        <item x="2829"/>
        <item x="2449"/>
        <item x="678"/>
        <item x="3973"/>
        <item x="2455"/>
        <item x="2888"/>
        <item x="1415"/>
        <item x="2739"/>
        <item x="207"/>
        <item x="1236"/>
        <item x="528"/>
        <item x="3602"/>
        <item x="3706"/>
        <item x="4452"/>
        <item x="2908"/>
        <item x="4858"/>
        <item x="4842"/>
        <item x="3621"/>
        <item x="533"/>
        <item x="3370"/>
        <item x="4538"/>
        <item x="1001"/>
        <item x="3331"/>
        <item x="1843"/>
        <item x="4089"/>
        <item x="4274"/>
        <item x="2473"/>
        <item x="3363"/>
        <item x="985"/>
        <item x="349"/>
        <item x="675"/>
        <item x="4185"/>
        <item x="4227"/>
        <item x="4442"/>
        <item x="1625"/>
        <item x="2180"/>
        <item x="3476"/>
        <item x="4407"/>
        <item x="269"/>
        <item x="63"/>
        <item x="853"/>
        <item x="1964"/>
        <item x="1534"/>
        <item x="4810"/>
        <item x="1481"/>
        <item x="3775"/>
        <item x="2707"/>
        <item x="2258"/>
        <item x="2220"/>
        <item x="1891"/>
        <item x="2143"/>
        <item x="2871"/>
        <item x="3829"/>
        <item x="3114"/>
        <item x="373"/>
        <item x="4462"/>
        <item x="4690"/>
        <item x="1609"/>
        <item x="4737"/>
        <item x="2368"/>
        <item x="372"/>
        <item x="2403"/>
        <item x="948"/>
        <item x="4474"/>
        <item x="257"/>
        <item x="3903"/>
        <item x="3944"/>
        <item x="2588"/>
        <item x="1261"/>
        <item x="4290"/>
        <item x="1417"/>
        <item x="3314"/>
        <item x="2926"/>
        <item x="953"/>
        <item x="1353"/>
        <item x="74"/>
        <item x="4496"/>
        <item x="4336"/>
        <item x="504"/>
        <item x="4673"/>
        <item x="166"/>
        <item x="252"/>
        <item x="1111"/>
        <item x="3252"/>
        <item x="2732"/>
        <item x="1915"/>
        <item x="1304"/>
        <item x="4831"/>
        <item x="770"/>
        <item x="1913"/>
        <item x="295"/>
        <item x="2542"/>
        <item x="3305"/>
        <item x="102"/>
        <item x="3343"/>
        <item x="1726"/>
        <item x="1193"/>
        <item x="4273"/>
        <item x="4006"/>
        <item x="2476"/>
        <item x="469"/>
        <item x="1140"/>
        <item x="3957"/>
        <item x="1165"/>
        <item x="2895"/>
        <item x="3716"/>
        <item x="3283"/>
        <item x="78"/>
        <item x="1404"/>
        <item x="2763"/>
        <item x="3477"/>
        <item x="3100"/>
        <item x="3304"/>
        <item x="61"/>
        <item x="55"/>
        <item x="1379"/>
        <item x="1855"/>
        <item x="626"/>
        <item x="932"/>
        <item x="4206"/>
        <item x="4319"/>
        <item x="2940"/>
        <item x="1809"/>
        <item x="2583"/>
        <item x="3449"/>
        <item x="2928"/>
        <item x="3658"/>
        <item x="1954"/>
        <item x="4797"/>
        <item x="1378"/>
        <item x="872"/>
        <item x="3391"/>
        <item x="3832"/>
        <item x="3570"/>
        <item x="670"/>
        <item x="3798"/>
        <item x="2937"/>
        <item x="2711"/>
        <item x="4785"/>
        <item x="2377"/>
        <item x="1858"/>
        <item x="864"/>
        <item x="1128"/>
        <item x="4456"/>
        <item x="4726"/>
        <item x="3549"/>
        <item x="631"/>
        <item x="4279"/>
        <item x="1422"/>
        <item x="2674"/>
        <item x="1327"/>
        <item x="3649"/>
        <item x="3967"/>
        <item x="629"/>
        <item x="3272"/>
        <item x="3418"/>
        <item x="1220"/>
        <item x="2507"/>
        <item x="2479"/>
        <item x="2434"/>
        <item x="2923"/>
        <item x="3769"/>
        <item x="1620"/>
        <item x="3405"/>
        <item x="2204"/>
        <item x="4529"/>
        <item x="3463"/>
        <item x="1083"/>
        <item x="1967"/>
        <item x="438"/>
        <item x="818"/>
        <item x="150"/>
        <item x="1301"/>
        <item x="1027"/>
        <item x="1504"/>
        <item x="3992"/>
        <item x="3796"/>
        <item x="544"/>
        <item x="1737"/>
        <item x="3180"/>
        <item x="1133"/>
        <item x="2432"/>
        <item x="4849"/>
        <item x="1316"/>
        <item x="1615"/>
        <item x="1048"/>
        <item x="3016"/>
        <item x="4816"/>
        <item x="746"/>
        <item x="796"/>
        <item x="4504"/>
        <item x="1749"/>
        <item x="988"/>
        <item x="1841"/>
        <item x="4331"/>
        <item x="3744"/>
        <item x="3546"/>
        <item x="3964"/>
        <item x="432"/>
        <item x="2083"/>
        <item x="4521"/>
        <item x="2485"/>
        <item x="184"/>
        <item x="2488"/>
        <item x="4765"/>
        <item x="392"/>
        <item x="1610"/>
        <item x="1943"/>
        <item x="483"/>
        <item x="854"/>
        <item x="686"/>
        <item x="2879"/>
        <item x="2232"/>
        <item x="1976"/>
        <item x="4121"/>
        <item x="90"/>
        <item x="3403"/>
        <item x="18"/>
        <item x="1459"/>
        <item x="4096"/>
        <item x="619"/>
        <item x="4171"/>
        <item x="3710"/>
        <item x="3485"/>
        <item x="4840"/>
        <item x="487"/>
        <item x="779"/>
        <item x="2310"/>
        <item x="1391"/>
        <item x="3685"/>
        <item x="861"/>
        <item x="2610"/>
        <item x="4076"/>
        <item x="2779"/>
        <item x="855"/>
        <item x="1948"/>
        <item x="64"/>
        <item x="1554"/>
        <item x="4870"/>
        <item x="1106"/>
        <item x="383"/>
        <item x="2487"/>
        <item x="726"/>
        <item x="3337"/>
        <item x="4350"/>
        <item x="1294"/>
        <item x="3817"/>
        <item x="752"/>
        <item x="658"/>
        <item x="2663"/>
        <item x="1323"/>
        <item x="2054"/>
        <item x="467"/>
        <item x="691"/>
        <item x="1472"/>
        <item x="1171"/>
        <item x="3002"/>
        <item x="4667"/>
        <item x="2050"/>
        <item x="2008"/>
        <item x="3543"/>
        <item x="877"/>
        <item x="2810"/>
        <item x="2996"/>
        <item x="4114"/>
        <item x="2848"/>
        <item x="787"/>
        <item x="2201"/>
        <item x="2539"/>
        <item x="4548"/>
        <item x="977"/>
        <item x="274"/>
        <item x="565"/>
        <item x="941"/>
        <item x="2914"/>
        <item x="3029"/>
        <item x="4729"/>
        <item x="938"/>
        <item x="3627"/>
        <item x="4132"/>
        <item x="2004"/>
        <item x="4267"/>
        <item x="2892"/>
        <item x="1639"/>
        <item x="3441"/>
        <item x="338"/>
        <item x="253"/>
        <item x="1435"/>
        <item x="440"/>
        <item x="3916"/>
        <item x="1549"/>
        <item x="1589"/>
        <item x="2016"/>
        <item x="3326"/>
        <item x="1849"/>
        <item x="2226"/>
        <item x="3359"/>
        <item x="617"/>
        <item x="4633"/>
        <item x="4175"/>
        <item x="3862"/>
        <item x="2858"/>
        <item x="2601"/>
        <item x="3635"/>
        <item x="1040"/>
        <item x="109"/>
        <item x="1155"/>
        <item x="638"/>
        <item x="2315"/>
        <item x="627"/>
        <item x="4657"/>
        <item x="1102"/>
        <item x="640"/>
        <item x="4565"/>
        <item x="3732"/>
        <item x="4490"/>
        <item x="3771"/>
        <item x="439"/>
        <item x="1844"/>
        <item x="3353"/>
        <item x="4372"/>
        <item x="1790"/>
        <item x="1713"/>
        <item x="1474"/>
        <item x="2011"/>
        <item x="3139"/>
        <item x="563"/>
        <item x="2962"/>
        <item x="3881"/>
        <item x="1758"/>
        <item x="4744"/>
        <item x="2508"/>
        <item x="1599"/>
        <item x="377"/>
        <item x="474"/>
        <item x="2721"/>
        <item x="1507"/>
        <item x="1934"/>
        <item x="1730"/>
        <item x="4610"/>
        <item x="1190"/>
        <item x="4531"/>
        <item x="204"/>
        <item x="2360"/>
        <item x="3043"/>
        <item x="1745"/>
        <item x="3750"/>
        <item x="1289"/>
        <item x="4252"/>
        <item x="4720"/>
        <item x="1668"/>
        <item x="2157"/>
        <item x="4225"/>
        <item x="2649"/>
        <item x="3089"/>
        <item x="2645"/>
        <item x="848"/>
        <item x="4129"/>
        <item x="3789"/>
        <item x="222"/>
        <item x="4851"/>
        <item x="2422"/>
        <item x="2979"/>
        <item x="122"/>
        <item x="633"/>
        <item x="3205"/>
        <item x="197"/>
        <item x="652"/>
        <item x="2590"/>
        <item x="1847"/>
        <item x="2977"/>
        <item x="120"/>
        <item x="4068"/>
        <item x="1998"/>
        <item x="1385"/>
        <item x="4582"/>
        <item x="2609"/>
        <item x="1676"/>
        <item x="7"/>
        <item x="3970"/>
        <item x="108"/>
        <item x="2217"/>
        <item x="1645"/>
        <item x="542"/>
        <item x="3229"/>
        <item x="4296"/>
        <item x="2373"/>
        <item x="4061"/>
        <item x="4230"/>
        <item x="3420"/>
        <item x="2973"/>
        <item x="992"/>
        <item x="4001"/>
        <item x="1046"/>
        <item x="4043"/>
        <item x="4182"/>
        <item x="2443"/>
        <item x="327"/>
        <item x="3324"/>
        <item x="4308"/>
        <item x="3857"/>
        <item x="1669"/>
        <item x="190"/>
        <item x="2170"/>
        <item x="3101"/>
        <item x="4346"/>
        <item x="1722"/>
        <item x="3127"/>
        <item x="3126"/>
        <item x="3935"/>
        <item x="3339"/>
        <item x="947"/>
        <item x="2104"/>
        <item x="3159"/>
        <item x="4627"/>
        <item x="3818"/>
        <item x="824"/>
        <item x="4592"/>
        <item x="608"/>
        <item x="867"/>
        <item x="4553"/>
        <item x="3559"/>
        <item x="3118"/>
        <item x="2330"/>
        <item x="584"/>
        <item x="2656"/>
        <item x="2412"/>
        <item x="4153"/>
        <item x="4152"/>
        <item x="1142"/>
        <item x="1875"/>
        <item x="2544"/>
        <item x="309"/>
        <item x="4850"/>
        <item x="4393"/>
        <item x="4660"/>
        <item x="1343"/>
        <item x="3001"/>
        <item x="825"/>
        <item x="2896"/>
        <item x="795"/>
        <item x="654"/>
        <item x="3577"/>
        <item x="1787"/>
        <item x="1265"/>
        <item x="532"/>
        <item x="4363"/>
        <item x="549"/>
        <item x="3330"/>
        <item x="2860"/>
        <item x="3882"/>
        <item x="1646"/>
        <item x="1145"/>
        <item x="412"/>
        <item x="1222"/>
        <item x="3624"/>
        <item x="1092"/>
        <item x="4368"/>
        <item x="4301"/>
        <item x="4688"/>
        <item x="3480"/>
        <item x="446"/>
        <item x="1774"/>
        <item x="1619"/>
        <item x="1144"/>
        <item x="924"/>
        <item x="2820"/>
        <item x="908"/>
        <item x="3345"/>
        <item x="286"/>
        <item x="1007"/>
        <item x="145"/>
        <item x="4272"/>
        <item x="2874"/>
        <item x="191"/>
        <item x="453"/>
        <item x="1780"/>
        <item x="693"/>
        <item x="264"/>
        <item x="2461"/>
        <item x="1480"/>
        <item x="4811"/>
        <item x="277"/>
        <item x="772"/>
        <item x="4613"/>
        <item x="2915"/>
        <item x="1522"/>
        <item x="902"/>
        <item x="1226"/>
        <item x="1401"/>
        <item x="2061"/>
        <item x="561"/>
        <item x="1835"/>
        <item x="4652"/>
        <item x="4510"/>
        <item x="4156"/>
        <item x="2980"/>
        <item x="1253"/>
        <item x="444"/>
        <item x="4686"/>
        <item x="3617"/>
        <item x="4523"/>
        <item x="4670"/>
        <item x="3815"/>
        <item x="3580"/>
        <item x="4656"/>
        <item x="4589"/>
        <item x="2253"/>
        <item x="3678"/>
        <item x="2678"/>
        <item x="2349"/>
        <item x="1986"/>
        <item x="556"/>
        <item x="4008"/>
        <item x="3680"/>
        <item x="3806"/>
        <item x="4125"/>
        <item x="1837"/>
        <item x="1334"/>
        <item x="2462"/>
        <item x="923"/>
        <item x="249"/>
        <item x="2405"/>
        <item x="1712"/>
        <item x="4347"/>
        <item x="857"/>
        <item x="3886"/>
        <item x="2480"/>
        <item x="2135"/>
        <item x="1929"/>
        <item x="1017"/>
        <item x="4380"/>
        <item x="3853"/>
        <item x="1255"/>
        <item x="3888"/>
        <item x="414"/>
        <item x="3975"/>
        <item x="3423"/>
        <item x="4649"/>
        <item x="4661"/>
        <item x="3184"/>
        <item x="4540"/>
        <item x="4437"/>
        <item x="2467"/>
        <item x="4404"/>
        <item x="1982"/>
        <item x="815"/>
        <item x="3191"/>
        <item x="1146"/>
        <item x="4383"/>
        <item x="2780"/>
        <item x="4502"/>
        <item x="68"/>
        <item x="2506"/>
        <item x="4203"/>
        <item x="800"/>
        <item x="308"/>
        <item x="4269"/>
        <item x="1581"/>
        <item x="621"/>
        <item x="1640"/>
        <item x="2359"/>
        <item x="2468"/>
        <item x="1714"/>
        <item x="361"/>
        <item x="1832"/>
        <item x="4067"/>
        <item x="479"/>
        <item x="3536"/>
        <item x="457"/>
        <item x="209"/>
        <item x="4479"/>
        <item x="4028"/>
        <item x="2911"/>
        <item x="2652"/>
        <item x="2234"/>
        <item x="3025"/>
        <item x="3482"/>
        <item x="701"/>
        <item x="1396"/>
        <item x="3056"/>
        <item x="510"/>
        <item x="430"/>
        <item x="2362"/>
        <item x="2429"/>
        <item x="811"/>
        <item x="3940"/>
        <item x="92"/>
        <item x="1473"/>
        <item x="2165"/>
        <item x="990"/>
        <item x="814"/>
        <item x="543"/>
        <item x="2846"/>
        <item x="2197"/>
        <item x="1523"/>
        <item x="4424"/>
        <item x="2046"/>
        <item x="3896"/>
        <item x="2222"/>
        <item x="1531"/>
        <item x="3034"/>
        <item x="417"/>
        <item x="1258"/>
        <item x="1728"/>
        <item x="4546"/>
        <item x="2626"/>
        <item x="172"/>
        <item x="1674"/>
        <item x="2804"/>
        <item x="782"/>
        <item x="96"/>
        <item x="3849"/>
        <item x="493"/>
        <item x="3618"/>
        <item x="2654"/>
        <item x="674"/>
        <item x="1626"/>
        <item x="609"/>
        <item x="3749"/>
        <item x="2097"/>
        <item x="1884"/>
        <item x="823"/>
        <item x="2522"/>
        <item x="2511"/>
        <item x="53"/>
        <item x="4852"/>
        <item x="1418"/>
        <item x="4401"/>
        <item x="1320"/>
        <item x="266"/>
        <item x="2831"/>
        <item x="2658"/>
        <item x="1602"/>
        <item x="587"/>
        <item x="2637"/>
        <item x="406"/>
        <item x="2475"/>
        <item x="3084"/>
        <item x="2668"/>
        <item x="3055"/>
        <item x="4600"/>
        <item x="121"/>
        <item x="2598"/>
        <item x="1597"/>
        <item x="2146"/>
        <item x="3629"/>
        <item x="114"/>
        <item x="4471"/>
        <item x="1307"/>
        <item x="1869"/>
        <item x="45"/>
        <item x="915"/>
        <item x="1812"/>
        <item x="3711"/>
        <item x="2142"/>
        <item x="3136"/>
        <item x="1279"/>
        <item x="2322"/>
        <item x="3193"/>
        <item x="4505"/>
        <item x="54"/>
        <item x="2839"/>
        <item x="3555"/>
        <item x="698"/>
        <item x="211"/>
        <item x="570"/>
        <item x="2753"/>
        <item x="1662"/>
        <item x="2581"/>
        <item x="3922"/>
        <item x="4646"/>
        <item x="766"/>
        <item x="2435"/>
        <item x="117"/>
        <item x="4064"/>
        <item x="1734"/>
        <item x="4457"/>
        <item x="2738"/>
        <item x="3320"/>
        <item x="697"/>
        <item x="2355"/>
        <item x="201"/>
        <item x="2525"/>
        <item x="2327"/>
        <item x="2809"/>
        <item x="852"/>
        <item x="3186"/>
        <item x="1793"/>
        <item x="3277"/>
        <item x="2665"/>
        <item x="2864"/>
        <item x="2905"/>
        <item x="3648"/>
        <item x="833"/>
        <item x="3689"/>
        <item x="3547"/>
        <item x="1176"/>
        <item x="3639"/>
        <item x="2757"/>
        <item x="3338"/>
        <item x="1927"/>
        <item x="76"/>
        <item x="206"/>
        <item x="1578"/>
        <item x="579"/>
        <item x="378"/>
        <item x="1188"/>
        <item x="214"/>
        <item x="2458"/>
        <item x="4732"/>
        <item x="1885"/>
        <item x="3459"/>
        <item x="3367"/>
        <item x="3540"/>
        <item x="4630"/>
        <item x="1309"/>
        <item x="3149"/>
        <item x="1969"/>
        <item x="1118"/>
        <item x="4648"/>
        <item x="2515"/>
        <item x="1172"/>
        <item x="3561"/>
        <item x="3255"/>
        <item x="3587"/>
        <item x="2682"/>
        <item x="4045"/>
        <item x="2917"/>
        <item x="1266"/>
        <item x="828"/>
        <item x="1959"/>
        <item x="4261"/>
        <item x="4451"/>
        <item x="84"/>
        <item x="769"/>
        <item x="118"/>
        <item x="141"/>
        <item x="1101"/>
        <item x="2657"/>
        <item x="2819"/>
        <item x="4122"/>
        <item x="2881"/>
        <item x="3088"/>
        <item x="4783"/>
        <item x="2556"/>
        <item x="1337"/>
        <item x="2671"/>
        <item x="4480"/>
        <item x="1981"/>
        <item x="4111"/>
        <item x="445"/>
        <item x="2482"/>
        <item x="4183"/>
        <item x="1269"/>
        <item x="2456"/>
        <item x="2986"/>
        <item x="2053"/>
        <item x="1940"/>
        <item x="601"/>
        <item x="2341"/>
        <item x="2591"/>
        <item x="2604"/>
        <item x="4397"/>
        <item x="4767"/>
        <item x="970"/>
        <item x="4781"/>
        <item x="3693"/>
        <item x="4835"/>
        <item x="4795"/>
        <item x="2272"/>
        <item x="2393"/>
        <item x="4113"/>
        <item x="1383"/>
        <item x="1912"/>
        <item x="1896"/>
        <item x="955"/>
        <item x="1243"/>
        <item x="1292"/>
        <item x="2246"/>
        <item x="396"/>
        <item x="2614"/>
        <item x="4628"/>
        <item x="751"/>
        <item x="1283"/>
        <item x="3433"/>
        <item x="1199"/>
        <item x="4324"/>
        <item x="2951"/>
        <item x="34"/>
        <item x="880"/>
        <item x="4173"/>
        <item x="2584"/>
        <item x="4807"/>
        <item x="4082"/>
        <item x="2792"/>
        <item x="1949"/>
        <item x="4736"/>
        <item x="683"/>
        <item x="4159"/>
        <item x="3708"/>
        <item x="1925"/>
        <item x="530"/>
        <item x="2106"/>
        <item x="3392"/>
        <item x="753"/>
        <item x="3113"/>
        <item x="3996"/>
        <item x="2971"/>
        <item x="3372"/>
        <item x="3073"/>
        <item x="1363"/>
        <item x="2664"/>
        <item x="2182"/>
        <item x="3010"/>
        <item x="1402"/>
        <item x="1110"/>
        <item x="3730"/>
        <item x="1703"/>
        <item x="4653"/>
        <item x="643"/>
        <item x="4432"/>
        <item x="480"/>
        <item x="1073"/>
        <item x="2200"/>
        <item x="2715"/>
        <item x="1935"/>
        <item x="228"/>
        <item x="1173"/>
        <item x="1683"/>
        <item x="1330"/>
        <item x="3813"/>
        <item x="1132"/>
        <item x="3512"/>
        <item x="2477"/>
        <item x="3006"/>
        <item x="2059"/>
        <item x="2981"/>
        <item x="3947"/>
        <item x="1632"/>
        <item x="3278"/>
        <item x="1921"/>
        <item x="1444"/>
        <item x="4216"/>
        <item x="809"/>
        <item x="1545"/>
        <item x="1892"/>
        <item x="3556"/>
        <item x="4243"/>
        <item x="258"/>
        <item x="208"/>
        <item x="342"/>
        <item x="1748"/>
        <item x="4550"/>
        <item x="3578"/>
        <item x="975"/>
        <item x="281"/>
        <item x="20"/>
        <item x="4777"/>
        <item x="4585"/>
        <item x="4310"/>
        <item x="4139"/>
        <item x="1740"/>
        <item x="734"/>
        <item x="271"/>
        <item x="3810"/>
        <item x="3048"/>
        <item x="1484"/>
        <item x="1897"/>
        <item x="1607"/>
        <item x="4846"/>
        <item x="950"/>
        <item x="725"/>
        <item x="4780"/>
        <item x="3239"/>
        <item x="4348"/>
        <item x="2844"/>
        <item x="2494"/>
        <item x="3168"/>
        <item x="2904"/>
        <item x="3233"/>
        <item x="2661"/>
        <item x="4004"/>
        <item x="1018"/>
        <item x="2536"/>
        <item x="72"/>
        <item x="91"/>
        <item x="4356"/>
        <item x="1902"/>
        <item x="1593"/>
        <item x="4616"/>
        <item x="1078"/>
        <item x="3863"/>
        <item x="3259"/>
        <item x="3726"/>
        <item x="3282"/>
        <item x="1661"/>
        <item x="3991"/>
        <item x="4026"/>
        <item x="419"/>
        <item x="4038"/>
        <item x="1409"/>
        <item x="3913"/>
        <item x="1532"/>
        <item x="2959"/>
        <item x="2815"/>
        <item x="111"/>
        <item x="3597"/>
        <item x="3045"/>
        <item x="347"/>
        <item x="2781"/>
        <item x="4189"/>
        <item x="2795"/>
        <item x="220"/>
        <item x="71"/>
        <item x="4249"/>
        <item x="3642"/>
        <item x="749"/>
        <item x="1660"/>
        <item x="1542"/>
        <item x="4161"/>
        <item x="4071"/>
        <item x="2863"/>
        <item x="3613"/>
        <item x="4672"/>
        <item x="1600"/>
        <item x="4154"/>
        <item x="3614"/>
        <item x="3498"/>
        <item x="4418"/>
        <item x="4012"/>
        <item x="907"/>
        <item x="2724"/>
        <item x="3297"/>
        <item x="2866"/>
        <item x="3221"/>
        <item x="2573"/>
        <item x="835"/>
        <item x="497"/>
        <item x="2185"/>
        <item x="4181"/>
        <item x="1299"/>
        <item x="4805"/>
        <item x="695"/>
        <item x="798"/>
        <item x="4047"/>
        <item x="3151"/>
        <item x="127"/>
        <item x="3554"/>
        <item x="3928"/>
        <item x="3645"/>
        <item x="2823"/>
        <item x="3958"/>
        <item x="2452"/>
        <item x="2859"/>
        <item x="371"/>
        <item x="894"/>
        <item x="2887"/>
        <item x="1465"/>
        <item x="2778"/>
        <item x="292"/>
        <item x="3402"/>
        <item x="4118"/>
        <item x="3837"/>
        <item x="366"/>
        <item x="1306"/>
        <item x="3131"/>
        <item x="2274"/>
        <item x="107"/>
        <item x="4411"/>
        <item x="1521"/>
        <item x="2847"/>
        <item x="2428"/>
        <item x="73"/>
        <item x="2993"/>
        <item x="588"/>
        <item x="1084"/>
        <item x="4314"/>
        <item x="2078"/>
        <item x="4136"/>
        <item x="3154"/>
        <item x="423"/>
        <item x="113"/>
        <item x="3494"/>
        <item x="4741"/>
        <item x="727"/>
        <item x="3861"/>
        <item x="3226"/>
        <item x="3565"/>
        <item x="827"/>
        <item x="836"/>
        <item x="3461"/>
        <item x="2806"/>
        <item x="1579"/>
        <item x="2964"/>
        <item x="891"/>
        <item x="368"/>
        <item x="24"/>
        <item x="3679"/>
        <item x="2550"/>
        <item x="620"/>
        <item x="2622"/>
        <item x="2436"/>
        <item x="2696"/>
        <item x="984"/>
        <item x="3889"/>
        <item x="2909"/>
        <item x="1178"/>
        <item x="2621"/>
        <item x="3107"/>
        <item x="2577"/>
        <item x="2374"/>
        <item x="1637"/>
        <item x="1592"/>
        <item x="1113"/>
        <item x="3647"/>
        <item x="1183"/>
        <item x="3325"/>
        <item x="231"/>
        <item x="513"/>
        <item x="3770"/>
        <item x="3541"/>
        <item x="2746"/>
        <item x="1755"/>
        <item x="1760"/>
        <item x="2108"/>
        <item x="3876"/>
        <item x="3528"/>
        <item x="4603"/>
        <item x="4625"/>
        <item x="2239"/>
        <item x="2415"/>
        <item x="4632"/>
        <item x="2677"/>
        <item x="4366"/>
        <item x="4148"/>
        <item x="2737"/>
        <item x="2290"/>
        <item x="326"/>
        <item x="2048"/>
        <item x="799"/>
        <item x="2454"/>
        <item x="3068"/>
        <item x="2418"/>
        <item x="1344"/>
        <item x="3529"/>
        <item x="3163"/>
        <item x="1448"/>
        <item x="3187"/>
        <item x="2611"/>
        <item x="2195"/>
        <item x="4123"/>
        <item x="3182"/>
        <item x="1035"/>
        <item x="1517"/>
        <item x="3773"/>
        <item x="3902"/>
        <item x="23"/>
        <item x="1564"/>
        <item x="2988"/>
        <item x="1365"/>
        <item x="2248"/>
        <item x="4855"/>
        <item x="1984"/>
        <item x="1197"/>
        <item x="4716"/>
        <item x="175"/>
        <item x="1067"/>
        <item x="2156"/>
        <item x="2188"/>
        <item x="2562"/>
        <item x="3106"/>
        <item x="597"/>
        <item x="3110"/>
        <item x="4791"/>
        <item x="4072"/>
        <item x="3094"/>
        <item x="30"/>
        <item x="2875"/>
        <item x="3"/>
        <item x="67"/>
        <item x="3767"/>
        <item x="3020"/>
        <item x="210"/>
        <item x="2305"/>
        <item x="4361"/>
        <item x="2775"/>
        <item x="4771"/>
        <item x="2533"/>
        <item x="494"/>
        <item x="4838"/>
        <item x="3558"/>
        <item x="859"/>
        <item x="1957"/>
        <item x="793"/>
        <item x="2089"/>
        <item x="3799"/>
        <item x="3365"/>
        <item x="3816"/>
        <item x="2426"/>
        <item x="3249"/>
        <item x="1310"/>
        <item x="4703"/>
        <item x="4260"/>
        <item x="2759"/>
        <item x="477"/>
        <item x="2194"/>
        <item x="2285"/>
        <item x="1071"/>
        <item x="3417"/>
        <item x="742"/>
        <item x="2019"/>
        <item x="2212"/>
        <item x="2963"/>
        <item x="3979"/>
        <item x="4402"/>
        <item x="4033"/>
        <item x="4675"/>
        <item x="973"/>
        <item x="227"/>
        <item x="1560"/>
        <item x="2419"/>
        <item x="3269"/>
        <item x="4612"/>
        <item x="4422"/>
        <item x="972"/>
        <item x="4768"/>
        <item x="360"/>
        <item x="3379"/>
        <item x="2014"/>
        <item x="2056"/>
        <item x="21"/>
        <item x="2842"/>
        <item x="3987"/>
        <item x="4524"/>
        <item x="4826"/>
        <item x="2750"/>
        <item x="760"/>
        <item x="2366"/>
        <item x="4020"/>
        <item x="3254"/>
        <item x="3803"/>
        <item x="4374"/>
        <item x="407"/>
        <item x="3322"/>
        <item x="2920"/>
        <item x="2701"/>
        <item x="2889"/>
        <item x="3460"/>
        <item x="3523"/>
        <item x="1805"/>
        <item x="4391"/>
        <item x="489"/>
        <item x="4078"/>
        <item x="2836"/>
        <item x="2297"/>
        <item x="4395"/>
        <item x="4500"/>
        <item x="613"/>
        <item x="680"/>
        <item x="3657"/>
        <item x="2974"/>
        <item x="1831"/>
        <item x="3177"/>
        <item x="2633"/>
        <item x="1515"/>
        <item x="225"/>
        <item x="4337"/>
        <item x="1861"/>
        <item x="507"/>
        <item x="4735"/>
        <item x="3918"/>
        <item x="3313"/>
        <item x="3178"/>
        <item x="4160"/>
        <item x="750"/>
        <item x="345"/>
        <item x="1346"/>
        <item x="4069"/>
        <item x="2787"/>
        <item x="4070"/>
        <item x="26"/>
        <item x="2098"/>
        <item x="501"/>
        <item x="557"/>
        <item x="4662"/>
        <item x="2639"/>
        <item x="3369"/>
        <item x="1087"/>
        <item x="1605"/>
        <item x="2093"/>
        <item x="1410"/>
        <item x="3344"/>
        <item x="1025"/>
        <item x="2136"/>
        <item x="1228"/>
        <item x="2748"/>
        <item x="874"/>
        <item x="1433"/>
        <item x="4201"/>
        <item x="1089"/>
        <item x="3507"/>
        <item x="4011"/>
        <item x="2605"/>
        <item x="3893"/>
        <item x="939"/>
        <item x="3497"/>
        <item x="3671"/>
        <item x="3472"/>
        <item x="537"/>
        <item x="3675"/>
        <item x="1158"/>
        <item x="143"/>
        <item x="217"/>
        <item x="1565"/>
        <item x="1278"/>
        <item x="2991"/>
        <item x="2252"/>
        <item x="1055"/>
        <item x="4140"/>
        <item x="3937"/>
        <item x="3626"/>
        <item x="4062"/>
        <item x="4242"/>
        <item x="1977"/>
        <item x="3174"/>
        <item x="2381"/>
        <item x="1706"/>
        <item x="3563"/>
        <item x="1120"/>
        <item x="4571"/>
        <item x="290"/>
        <item x="359"/>
        <item x="212"/>
        <item x="812"/>
        <item x="4392"/>
        <item x="2870"/>
        <item x="4443"/>
        <item x="2318"/>
        <item x="1570"/>
        <item x="3085"/>
        <item x="3664"/>
        <item x="4229"/>
        <item x="283"/>
        <item x="840"/>
        <item x="1360"/>
        <item x="1777"/>
        <item x="2132"/>
        <item x="1107"/>
        <item x="459"/>
        <item x="2770"/>
        <item x="2619"/>
        <item x="837"/>
        <item x="3341"/>
        <item x="1700"/>
        <item x="4844"/>
        <item x="660"/>
        <item x="3611"/>
        <item x="2237"/>
        <item x="162"/>
        <item x="2261"/>
        <item x="2705"/>
        <item x="2697"/>
        <item x="4055"/>
        <item x="4277"/>
        <item x="2837"/>
        <item x="3260"/>
        <item x="391"/>
        <item x="2537"/>
        <item x="4217"/>
        <item x="3612"/>
        <item x="2397"/>
        <item x="4769"/>
        <item x="2286"/>
        <item x="2249"/>
        <item x="681"/>
        <item x="2099"/>
        <item x="519"/>
        <item x="56"/>
        <item x="2186"/>
        <item x="421"/>
        <item x="265"/>
        <item x="3504"/>
        <item x="785"/>
        <item x="3661"/>
        <item x="203"/>
        <item x="301"/>
        <item x="44"/>
        <item x="2"/>
        <item x="1068"/>
        <item x="1298"/>
        <item x="4426"/>
        <item x="4127"/>
        <item x="4776"/>
        <item x="4869"/>
        <item x="4788"/>
        <item x="2163"/>
        <item x="1538"/>
        <item x="3606"/>
        <item x="4187"/>
        <item x="1618"/>
        <item x="4200"/>
        <item x="3399"/>
        <item x="428"/>
        <item x="1242"/>
        <item x="4715"/>
        <item x="3610"/>
        <item x="3311"/>
        <item x="2028"/>
        <item x="2530"/>
        <item x="4802"/>
        <item x="70"/>
        <item x="2736"/>
        <item x="3179"/>
        <item x="1050"/>
        <item x="1505"/>
        <item x="3976"/>
        <item x="2540"/>
        <item x="69"/>
        <item x="2444"/>
        <item x="2076"/>
        <item x="2903"/>
        <item x="313"/>
        <item x="1116"/>
        <item x="29"/>
        <item x="1822"/>
        <item x="2063"/>
        <item x="2946"/>
        <item x="1829"/>
        <item x="1859"/>
        <item x="1440"/>
        <item x="3004"/>
        <item x="1439"/>
        <item x="1673"/>
        <item x="2929"/>
        <item x="4542"/>
        <item x="4311"/>
        <item x="2855"/>
        <item x="3037"/>
        <item x="2105"/>
        <item x="1678"/>
        <item x="36"/>
        <item x="3442"/>
        <item x="4318"/>
        <item x="1272"/>
        <item x="75"/>
        <item x="4291"/>
        <item x="4689"/>
        <item x="4709"/>
        <item x="2256"/>
        <item x="4573"/>
        <item x="14"/>
        <item x="1786"/>
        <item x="38"/>
        <item x="103"/>
        <item x="233"/>
        <item x="4871"/>
        <item x="330"/>
        <item x="3471"/>
        <item x="2383"/>
        <item x="15"/>
        <item x="159"/>
        <item x="1080"/>
        <item x="2388"/>
        <item x="2529"/>
        <item x="4558"/>
        <item x="3989"/>
        <item x="3479"/>
        <item x="4650"/>
        <item x="1871"/>
        <item x="1445"/>
        <item x="2592"/>
        <item x="3357"/>
        <item x="4830"/>
        <item x="3652"/>
        <item x="1905"/>
        <item x="1436"/>
        <item x="1406"/>
        <item x="4509"/>
        <item x="4222"/>
        <item x="1629"/>
        <item x="4580"/>
        <item x="2782"/>
        <item x="51"/>
        <item x="287"/>
        <item x="2118"/>
        <item x="48"/>
        <item x="4352"/>
        <item x="47"/>
        <item x="2260"/>
        <item x="254"/>
        <item x="2560"/>
        <item x="2474"/>
        <item x="4815"/>
        <item x="179"/>
        <item x="3261"/>
        <item x="1082"/>
        <item x="699"/>
        <item x="2768"/>
        <item x="2786"/>
        <item x="3091"/>
        <item x="2856"/>
        <item x="4727"/>
        <item x="1533"/>
        <item x="4058"/>
        <item x="4549"/>
        <item x="43"/>
        <item x="1801"/>
        <item x="3650"/>
        <item x="1852"/>
        <item x="4486"/>
        <item x="3894"/>
        <item x="1690"/>
        <item x="2794"/>
        <item x="3279"/>
        <item x="899"/>
        <item x="2816"/>
        <item x="1547"/>
        <item x="2527"/>
        <item x="362"/>
        <item x="3082"/>
        <item x="4029"/>
        <item x="2303"/>
        <item x="1814"/>
        <item x="4441"/>
        <item x="3408"/>
        <item x="3725"/>
        <item x="2518"/>
        <item x="3930"/>
        <item x="3874"/>
        <item x="1424"/>
        <item x="966"/>
        <item x="2437"/>
        <item x="866"/>
        <item x="4519"/>
        <item x="2777"/>
        <item x="583"/>
        <item x="4400"/>
        <item x="1577"/>
        <item x="3598"/>
        <item x="2912"/>
        <item x="1827"/>
        <item x="1233"/>
        <item x="3288"/>
        <item x="2464"/>
        <item x="3971"/>
        <item x="94"/>
        <item x="1773"/>
        <item x="138"/>
        <item x="2385"/>
        <item x="3167"/>
        <item x="3666"/>
        <item x="452"/>
        <item x="248"/>
        <item x="856"/>
        <item x="3707"/>
        <item x="1028"/>
        <item x="2486"/>
        <item x="2351"/>
        <item x="525"/>
        <item x="2785"/>
        <item x="517"/>
        <item x="3740"/>
        <item x="1810"/>
        <item x="3267"/>
        <item x="1879"/>
        <item x="2595"/>
        <item x="4212"/>
        <item x="871"/>
        <item x="4714"/>
        <item x="4635"/>
        <item x="1807"/>
        <item x="644"/>
        <item x="548"/>
        <item x="957"/>
        <item x="3927"/>
        <item x="4623"/>
        <item x="3032"/>
        <item x="340"/>
        <item x="1613"/>
        <item x="3473"/>
        <item x="4555"/>
        <item x="3622"/>
        <item x="3077"/>
        <item x="1211"/>
        <item x="909"/>
        <item x="2933"/>
        <item x="1881"/>
        <item x="2676"/>
        <item x="2447"/>
        <item x="2460"/>
        <item x="2140"/>
        <item x="2524"/>
        <item x="2563"/>
        <item x="3275"/>
        <item x="3078"/>
        <item x="2006"/>
        <item x="2767"/>
        <item x="1156"/>
        <item x="3138"/>
        <item x="4110"/>
        <item x="1062"/>
        <item x="841"/>
        <item x="505"/>
        <item x="3225"/>
        <item x="4384"/>
        <item x="1991"/>
        <item x="865"/>
        <item x="1398"/>
        <item x="50"/>
        <item x="3515"/>
        <item x="4329"/>
        <item x="434"/>
        <item x="17"/>
        <item x="2225"/>
        <item x="2047"/>
        <item x="3660"/>
        <item x="1361"/>
        <item x="89"/>
        <item x="2401"/>
        <item x="382"/>
        <item x="1604"/>
        <item x="3514"/>
        <item x="213"/>
        <item x="77"/>
        <item x="506"/>
        <item x="1815"/>
        <item x="3858"/>
        <item x="3923"/>
        <item x="2919"/>
        <item x="2278"/>
        <item x="4498"/>
        <item x="4766"/>
        <item x="491"/>
        <item x="3997"/>
        <item x="242"/>
        <item x="435"/>
        <item x="2324"/>
        <item x="4144"/>
        <item x="2280"/>
        <item x="2229"/>
        <item x="4166"/>
        <item x="182"/>
        <item x="1290"/>
        <item x="2532"/>
        <item x="545"/>
        <item x="844"/>
        <item x="105"/>
        <item x="1752"/>
        <item x="4700"/>
        <item x="1872"/>
        <item x="2731"/>
        <item x="1203"/>
        <item x="2710"/>
        <item x="130"/>
        <item x="2561"/>
        <item x="4699"/>
        <item x="2069"/>
        <item x="1709"/>
        <item x="3153"/>
        <item x="4713"/>
        <item x="3895"/>
        <item x="1552"/>
        <item x="882"/>
        <item x="3950"/>
        <item x="3099"/>
        <item x="333"/>
        <item x="4021"/>
        <item x="2586"/>
        <item x="2985"/>
        <item x="3443"/>
        <item x="187"/>
        <item x="1611"/>
        <item x="3223"/>
        <item x="224"/>
        <item x="3982"/>
        <item x="2183"/>
        <item x="1634"/>
        <item x="363"/>
        <item x="546"/>
        <item x="496"/>
        <item x="2335"/>
        <item x="2771"/>
        <item x="2972"/>
        <item x="1586"/>
        <item x="2413"/>
        <item x="648"/>
        <item x="3414"/>
        <item x="2720"/>
        <item x="3335"/>
        <item x="3502"/>
        <item x="4809"/>
        <item x="1232"/>
        <item x="1733"/>
        <item x="1147"/>
        <item x="775"/>
        <item x="3697"/>
        <item x="4304"/>
        <item x="466"/>
        <item x="3355"/>
        <item x="1457"/>
        <item x="1784"/>
        <item x="1654"/>
        <item x="1198"/>
        <item x="665"/>
        <item x="3898"/>
        <item x="4645"/>
        <item x="2307"/>
        <item x="4541"/>
        <item x="1687"/>
        <item x="2907"/>
        <item x="2606"/>
        <item x="1297"/>
        <item x="3703"/>
        <item x="3509"/>
        <item x="4455"/>
        <item x="576"/>
        <item x="4501"/>
        <item x="3596"/>
        <item x="4389"/>
        <item x="4551"/>
        <item x="2997"/>
        <item x="578"/>
        <item x="299"/>
        <item x="401"/>
        <item x="2773"/>
        <item x="2691"/>
        <item x="2091"/>
        <item x="829"/>
        <item x="1857"/>
        <item x="3772"/>
        <item x="4763"/>
        <item x="754"/>
        <item x="4782"/>
        <item x="1094"/>
        <item x="2356"/>
        <item x="3797"/>
        <item x="1911"/>
        <item x="28"/>
        <item x="1091"/>
        <item x="3934"/>
        <item x="4537"/>
        <item x="2130"/>
        <item x="1870"/>
        <item x="2340"/>
        <item x="1351"/>
        <item x="1603"/>
        <item x="1273"/>
        <item x="4195"/>
        <item x="170"/>
        <item x="1370"/>
        <item x="4205"/>
        <item x="4861"/>
        <item x="1513"/>
        <item x="4098"/>
        <item x="3838"/>
        <item x="3663"/>
        <item x="1219"/>
        <item x="4663"/>
        <item x="2878"/>
        <item x="3201"/>
        <item x="4704"/>
        <item x="4701"/>
        <item x="1997"/>
        <item x="3242"/>
        <item x="2989"/>
        <item x="2320"/>
        <item x="1076"/>
        <item x="4100"/>
        <item x="4133"/>
        <item x="4287"/>
        <item x="4196"/>
        <item x="2090"/>
        <item x="636"/>
        <item x="3244"/>
        <item x="2865"/>
        <item x="2133"/>
        <item x="3015"/>
        <item x="3919"/>
        <item x="3190"/>
        <item x="1631"/>
        <item x="4197"/>
        <item x="1240"/>
        <item x="3601"/>
        <item x="1759"/>
        <item x="4618"/>
        <item x="3777"/>
        <item x="4245"/>
        <item x="1429"/>
        <item x="4778"/>
        <item x="849"/>
        <item x="684"/>
        <item x="4295"/>
        <item x="2082"/>
        <item x="2344"/>
        <item x="450"/>
        <item x="1450"/>
        <item x="57"/>
        <item x="4539"/>
        <item x="2267"/>
        <item x="1463"/>
        <item x="4827"/>
        <item x="1944"/>
        <item x="2558"/>
        <item x="4467"/>
        <item x="606"/>
        <item x="1389"/>
        <item x="4599"/>
        <item x="1765"/>
        <item x="870"/>
        <item x="3172"/>
        <item x="1803"/>
        <item x="677"/>
        <item x="3334"/>
        <item x="3695"/>
        <item x="83"/>
        <item x="3892"/>
        <item x="2644"/>
        <item x="1937"/>
        <item x="1374"/>
        <item x="240"/>
        <item x="2553"/>
        <item x="4655"/>
        <item x="1818"/>
        <item x="3147"/>
        <item x="2128"/>
        <item x="1692"/>
        <item x="2655"/>
        <item x="205"/>
        <item x="4465"/>
        <item x="1350"/>
        <item x="3238"/>
        <item x="104"/>
        <item x="3653"/>
        <item x="285"/>
        <item x="1200"/>
        <item x="3005"/>
        <item x="2647"/>
        <item x="33"/>
        <item x="4828"/>
        <item x="1641"/>
        <item x="350"/>
        <item x="845"/>
        <item x="896"/>
        <item x="1202"/>
        <item x="1865"/>
        <item x="3620"/>
        <item x="2576"/>
        <item x="163"/>
        <item x="1614"/>
        <item x="3134"/>
        <item x="755"/>
        <item x="3111"/>
        <item x="1663"/>
        <item x="3228"/>
        <item x="2617"/>
        <item x="3109"/>
        <item x="2453"/>
        <item x="2314"/>
        <item x="388"/>
        <item x="1677"/>
        <item x="1779"/>
        <item x="2684"/>
        <item x="1778"/>
        <item x="656"/>
        <item x="1746"/>
        <item x="3972"/>
        <item x="3873"/>
        <item x="2370"/>
        <item x="473"/>
        <item x="1658"/>
        <item x="3709"/>
        <item x="314"/>
        <item x="2607"/>
        <item x="4253"/>
        <item x="2516"/>
        <item x="1557"/>
        <item x="663"/>
        <item x="4581"/>
        <item x="344"/>
        <item x="241"/>
        <item x="119"/>
        <item x="715"/>
        <item x="1485"/>
        <item x="2308"/>
        <item x="2967"/>
        <item x="1175"/>
        <item x="3880"/>
        <item x="2764"/>
        <item x="2361"/>
        <item x="2708"/>
        <item x="4775"/>
        <item x="1004"/>
        <item x="3050"/>
        <item x="1952"/>
        <item x="2332"/>
        <item x="2807"/>
        <item x="3406"/>
        <item x="628"/>
        <item x="2109"/>
        <item x="740"/>
        <item x="1051"/>
        <item x="4316"/>
        <item x="3373"/>
        <item x="1723"/>
        <item x="3812"/>
        <item x="1851"/>
        <item x="1926"/>
        <item x="4694"/>
        <item x="4313"/>
        <item x="1932"/>
        <item x="1066"/>
        <item x="1471"/>
        <item x="468"/>
        <item x="2743"/>
        <item x="3608"/>
        <item x="3095"/>
        <item x="732"/>
        <item x="4339"/>
        <item x="3575"/>
        <item x="2147"/>
        <item x="1735"/>
        <item x="2210"/>
        <item x="3067"/>
        <item x="4643"/>
        <item x="951"/>
        <item x="3202"/>
        <item x="3019"/>
        <item x="1300"/>
        <item x="1362"/>
        <item x="2877"/>
        <item x="3230"/>
        <item x="2728"/>
        <item x="476"/>
        <item x="3833"/>
        <item x="4271"/>
        <item x="1980"/>
        <item x="137"/>
        <item x="2459"/>
        <item x="449"/>
        <item x="3384"/>
        <item x="239"/>
        <item x="1008"/>
        <item x="2301"/>
        <item x="374"/>
        <item x="564"/>
        <item x="1478"/>
        <item x="4002"/>
        <item x="983"/>
        <item x="2338"/>
        <item x="4247"/>
        <item x="2799"/>
        <item x="2203"/>
        <item x="3607"/>
        <item x="4416"/>
        <item x="27"/>
        <item x="4866"/>
        <item x="605"/>
        <item x="2409"/>
        <item x="4108"/>
        <item x="2936"/>
        <item x="129"/>
        <item x="4309"/>
        <item x="2348"/>
        <item x="3788"/>
        <item x="2650"/>
        <item x="1907"/>
        <item x="2613"/>
        <item x="3505"/>
        <item x="4317"/>
        <item x="11"/>
        <item x="395"/>
        <item x="4506"/>
        <item x="3764"/>
        <item x="4813"/>
        <item x="185"/>
        <item x="1090"/>
        <item x="3030"/>
        <item x="2814"/>
        <item x="2175"/>
        <item x="4436"/>
        <item x="3491"/>
        <item x="598"/>
        <item x="3994"/>
        <item x="1788"/>
        <item x="4191"/>
        <item x="1349"/>
        <item x="807"/>
        <item x="4365"/>
        <item x="2557"/>
        <item x="2641"/>
        <item x="3531"/>
        <item x="3090"/>
        <item x="353"/>
        <item x="4427"/>
        <item x="394"/>
        <item x="2869"/>
        <item x="462"/>
        <item x="1408"/>
        <item x="3717"/>
        <item x="730"/>
        <item x="2294"/>
        <item x="1259"/>
        <item x="2948"/>
        <item x="3588"/>
        <item x="3807"/>
        <item x="1651"/>
        <item x="4489"/>
        <item x="3962"/>
        <item x="1359"/>
        <item x="4194"/>
        <item x="3404"/>
        <item x="260"/>
        <item x="4803"/>
        <item x="4841"/>
        <item x="4639"/>
        <item x="447"/>
        <item x="1540"/>
        <item x="3599"/>
        <item x="2245"/>
        <item x="4116"/>
        <item x="1345"/>
        <item x="2566"/>
        <item x="1234"/>
        <item x="4611"/>
        <item x="1177"/>
        <item x="2685"/>
        <item x="1918"/>
        <item x="2924"/>
        <item x="3454"/>
        <item x="712"/>
        <item x="2424"/>
        <item x="2662"/>
        <item x="4251"/>
        <item x="2427"/>
        <item x="2784"/>
        <item x="3466"/>
        <item x="3300"/>
        <item x="1153"/>
        <item x="700"/>
        <item x="4030"/>
        <item x="2580"/>
        <item x="3532"/>
        <item x="1230"/>
        <item x="2293"/>
        <item x="2235"/>
        <item x="167"/>
        <item x="1792"/>
        <item x="2350"/>
        <item x="3208"/>
        <item x="1682"/>
        <item x="2184"/>
        <item x="2564"/>
        <item x="3340"/>
        <item x="3965"/>
        <item x="2038"/>
        <item x="2694"/>
        <item x="1900"/>
        <item x="4449"/>
        <item x="745"/>
        <item x="1487"/>
        <item x="2833"/>
        <item x="931"/>
        <item x="3676"/>
        <item x="688"/>
        <item x="1039"/>
        <item x="4724"/>
        <item x="4257"/>
        <item x="1254"/>
        <item x="1744"/>
        <item x="1512"/>
        <item x="1873"/>
        <item x="454"/>
        <item x="2789"/>
        <item x="112"/>
        <item x="690"/>
        <item x="2176"/>
        <item x="1670"/>
        <item x="3058"/>
        <item x="4355"/>
        <item x="4188"/>
        <item x="2379"/>
        <item x="4306"/>
        <item x="133"/>
        <item x="2375"/>
        <item x="2192"/>
        <item x="3567"/>
        <item x="586"/>
        <item x="2965"/>
        <item x="3063"/>
        <item x="1231"/>
        <item x="1148"/>
        <item x="667"/>
        <item x="4000"/>
        <item x="1508"/>
        <item x="3263"/>
        <item x="4839"/>
        <item x="2001"/>
        <item x="1821"/>
        <item x="1743"/>
        <item x="3691"/>
        <item x="3128"/>
        <item x="3981"/>
        <item x="1486"/>
        <item x="3033"/>
        <item x="2241"/>
        <item x="2417"/>
        <item x="2101"/>
        <item x="218"/>
        <item x="3465"/>
        <item x="1923"/>
        <item x="4482"/>
        <item x="3097"/>
        <item x="3284"/>
        <item x="1874"/>
        <item x="2399"/>
        <item x="4749"/>
        <item x="4328"/>
        <item x="1275"/>
        <item x="4387"/>
        <item x="3308"/>
        <item x="4865"/>
        <item x="1694"/>
        <item x="1890"/>
        <item x="1212"/>
        <item x="3289"/>
        <item x="2559"/>
        <item x="2634"/>
        <item x="4354"/>
        <item x="1451"/>
        <item x="2100"/>
        <item x="2481"/>
        <item x="1314"/>
        <item x="2491"/>
        <item x="676"/>
        <item x="2002"/>
        <item x="4814"/>
        <item x="3448"/>
        <item x="1208"/>
        <item x="4208"/>
        <item x="3690"/>
        <item x="3387"/>
        <item x="3231"/>
        <item x="3843"/>
        <item x="919"/>
        <item x="4379"/>
        <item x="2273"/>
        <item x="1458"/>
        <item x="2026"/>
        <item x="3719"/>
        <item x="1598"/>
        <item x="1095"/>
        <item x="186"/>
        <item x="1776"/>
        <item x="783"/>
        <item x="1628"/>
        <item x="2520"/>
        <item x="1919"/>
        <item x="1425"/>
        <item x="3842"/>
        <item x="3673"/>
        <item x="4820"/>
        <item x="4359"/>
        <item x="3780"/>
        <item x="1109"/>
        <item x="3457"/>
        <item x="1002"/>
        <item x="3669"/>
        <item x="4092"/>
        <item x="2702"/>
        <item x="962"/>
        <item x="2365"/>
        <item x="3956"/>
        <item x="1942"/>
        <item x="3248"/>
        <item x="1909"/>
        <item x="1038"/>
        <item x="3835"/>
        <item x="2177"/>
        <item x="3192"/>
        <item x="2096"/>
        <item x="1382"/>
        <item x="780"/>
        <item x="3209"/>
        <item x="832"/>
        <item x="4300"/>
        <item x="520"/>
        <item x="1922"/>
        <item x="4473"/>
        <item x="298"/>
        <item x="1104"/>
        <item x="3801"/>
        <item x="2704"/>
        <item x="625"/>
        <item x="3562"/>
        <item x="343"/>
        <item x="384"/>
        <item x="2023"/>
        <item x="146"/>
        <item x="4819"/>
        <item x="1135"/>
        <item x="1159"/>
        <item x="2262"/>
        <item x="2357"/>
        <item x="4867"/>
        <item x="2313"/>
        <item x="2790"/>
        <item x="3745"/>
        <item x="4106"/>
        <item x="2502"/>
        <item x="524"/>
        <item x="1434"/>
        <item x="3615"/>
        <item x="3438"/>
        <item x="3464"/>
        <item x="1286"/>
        <item x="1946"/>
        <item x="1143"/>
        <item x="2938"/>
        <item x="1318"/>
        <item x="1161"/>
        <item x="997"/>
        <item x="385"/>
        <item x="3738"/>
        <item x="4385"/>
        <item x="3150"/>
        <item x="1366"/>
        <item x="2384"/>
        <item x="3869"/>
        <item x="3756"/>
        <item x="4598"/>
        <item x="1895"/>
        <item x="3022"/>
        <item x="3782"/>
        <item x="243"/>
        <item x="3687"/>
        <item x="998"/>
        <item x="3112"/>
        <item x="1029"/>
        <item x="2632"/>
        <item x="1697"/>
        <item x="4696"/>
        <item x="2296"/>
        <item x="318"/>
        <item x="442"/>
        <item x="1559"/>
        <item x="3273"/>
        <item x="1477"/>
        <item x="2867"/>
        <item x="928"/>
        <item x="86"/>
        <item x="1789"/>
        <item x="2744"/>
        <item x="3299"/>
        <item x="2072"/>
        <item x="1470"/>
        <item x="1372"/>
        <item x="738"/>
        <item x="303"/>
        <item x="247"/>
        <item x="2345"/>
        <item x="1072"/>
        <item x="3632"/>
        <item x="2333"/>
        <item x="585"/>
        <item x="1333"/>
        <item x="1772"/>
        <item x="2161"/>
        <item x="4135"/>
        <item x="390"/>
        <item x="3204"/>
        <item x="460"/>
        <item x="3651"/>
        <item x="4466"/>
        <item x="1958"/>
        <item x="1302"/>
        <item x="1431"/>
        <item x="4872"/>
        <item x="4525"/>
        <item x="1105"/>
        <item x="98"/>
        <item x="2404"/>
        <item x="3826"/>
        <item x="1781"/>
        <item x="3076"/>
        <item x="4303"/>
        <item x="1121"/>
        <item x="16"/>
        <item x="1543"/>
        <item x="3870"/>
        <item x="4532"/>
        <item x="4507"/>
        <item x="1588"/>
        <item x="2173"/>
        <item x="933"/>
        <item x="60"/>
        <item x="9"/>
        <item x="1493"/>
        <item x="1856"/>
        <item x="3823"/>
        <item x="1823"/>
        <item x="1276"/>
        <item x="2064"/>
        <item x="834"/>
        <item x="3013"/>
        <item x="929"/>
        <item x="3434"/>
        <item x="37"/>
        <item x="944"/>
        <item x="1163"/>
        <item x="2369"/>
        <item x="3739"/>
        <item x="1544"/>
        <item x="883"/>
        <item x="2304"/>
        <item x="3081"/>
        <item x="887"/>
        <item x="756"/>
        <item x="2689"/>
        <item x="1656"/>
        <item x="747"/>
        <item x="4077"/>
        <item x="2939"/>
        <item x="381"/>
        <item x="157"/>
        <item x="3121"/>
        <item x="2834"/>
        <item x="2382"/>
        <item x="235"/>
        <item x="250"/>
        <item x="589"/>
        <item x="499"/>
        <item x="582"/>
        <item x="1716"/>
        <item x="1989"/>
        <item x="2543"/>
        <item x="1679"/>
        <item x="410"/>
        <item x="781"/>
        <item x="4013"/>
        <item x="3568"/>
        <item x="470"/>
        <item x="2041"/>
        <item x="869"/>
        <item x="666"/>
        <item x="2669"/>
        <item x="1930"/>
        <item x="3411"/>
        <item x="1129"/>
        <item x="842"/>
        <item x="3637"/>
        <item x="1245"/>
        <item x="2602"/>
        <item x="4468"/>
        <item x="2699"/>
        <item x="3017"/>
        <item x="482"/>
        <item x="3852"/>
        <item x="1308"/>
        <item x="2734"/>
        <item x="3800"/>
        <item x="4874"/>
        <item x="1621"/>
        <item x="3447"/>
        <item x="4155"/>
        <item x="1825"/>
        <item x="2497"/>
        <item x="637"/>
        <item x="2885"/>
        <item x="2906"/>
        <item x="4499"/>
        <item x="1097"/>
        <item x="3667"/>
        <item x="3096"/>
        <item x="3120"/>
        <item x="2469"/>
        <item x="300"/>
        <item x="1862"/>
        <item x="2478"/>
        <item x="3086"/>
        <item x="304"/>
        <item x="2166"/>
        <item x="4761"/>
        <item x="4575"/>
        <item x="2396"/>
        <item x="4517"/>
        <item x="4345"/>
        <item x="2378"/>
        <item x="635"/>
        <item x="2145"/>
        <item x="1285"/>
        <item x="1324"/>
        <item x="357"/>
        <item x="1461"/>
        <item x="1711"/>
        <item x="2797"/>
        <item x="1326"/>
        <item x="664"/>
        <item x="4579"/>
        <item x="3376"/>
        <item x="2687"/>
        <item x="351"/>
        <item x="3377"/>
        <item x="192"/>
        <item x="930"/>
        <item x="937"/>
        <item x="4487"/>
        <item x="2033"/>
        <item x="1819"/>
        <item x="4207"/>
        <item x="1846"/>
        <item x="4547"/>
        <item x="3594"/>
        <item x="4292"/>
        <item x="4557"/>
        <item x="4190"/>
        <item x="3141"/>
        <item x="2012"/>
        <item x="4248"/>
        <item x="3057"/>
        <item x="4693"/>
        <item x="4752"/>
        <item x="3700"/>
        <item x="1204"/>
        <item x="764"/>
        <item x="4364"/>
        <item x="4399"/>
        <item x="2496"/>
        <item x="2009"/>
        <item x="97"/>
        <item x="1972"/>
        <item x="3864"/>
        <item x="376"/>
        <item x="3533"/>
        <item x="400"/>
        <item x="3008"/>
        <item x="2144"/>
        <item x="3715"/>
        <item x="3784"/>
        <item x="4787"/>
        <item x="1032"/>
        <item x="1908"/>
        <item x="1770"/>
        <item x="2630"/>
        <item x="448"/>
        <item x="2005"/>
        <item x="3083"/>
        <item x="4218"/>
        <item x="976"/>
        <item x="3468"/>
        <item x="789"/>
        <item x="1371"/>
        <item x="2242"/>
        <item x="4204"/>
        <item x="245"/>
        <item x="1322"/>
        <item x="4298"/>
        <item x="4390"/>
        <item x="2675"/>
        <item x="1070"/>
        <item x="1582"/>
        <item x="3044"/>
        <item x="4669"/>
        <item x="3854"/>
        <item x="3677"/>
        <item x="4057"/>
        <item x="4543"/>
        <item x="4172"/>
        <item x="1650"/>
        <item x="1205"/>
        <item x="471"/>
        <item x="4576"/>
        <item x="2716"/>
        <item x="2808"/>
        <item x="4728"/>
        <item x="2958"/>
        <item x="2148"/>
        <item x="2027"/>
        <item x="3240"/>
        <item x="1430"/>
        <item x="426"/>
        <item x="3102"/>
        <item x="1888"/>
        <item x="3035"/>
        <item x="1576"/>
        <item x="4823"/>
        <item x="4107"/>
        <item x="322"/>
        <item x="767"/>
        <item x="2060"/>
        <item x="488"/>
        <item x="4281"/>
        <item x="4722"/>
        <item x="4167"/>
        <item x="2935"/>
        <item x="1262"/>
        <item x="3704"/>
        <item x="4102"/>
        <item x="1698"/>
        <item x="3366"/>
        <item x="49"/>
        <item x="1296"/>
        <item x="3165"/>
        <item x="268"/>
        <item x="906"/>
        <item x="329"/>
        <item x="3070"/>
        <item x="2798"/>
        <item x="1820"/>
        <item x="4009"/>
        <item x="3492"/>
        <item x="2325"/>
        <item x="1356"/>
        <item x="315"/>
        <item x="2279"/>
        <item x="1115"/>
        <item x="1096"/>
        <item x="2198"/>
        <item x="4219"/>
        <item x="831"/>
        <item x="2960"/>
        <item x="2408"/>
        <item x="942"/>
        <item x="1134"/>
        <item x="1941"/>
        <item x="3765"/>
        <item x="1058"/>
        <item x="2535"/>
        <item x="1695"/>
        <item x="4169"/>
        <item x="2854"/>
        <item x="2718"/>
        <item x="4124"/>
        <item x="398"/>
        <item x="4484"/>
        <item x="4093"/>
        <item x="1719"/>
        <item x="463"/>
        <item x="3162"/>
        <item x="4730"/>
        <item x="2709"/>
        <item x="4476"/>
        <item x="3495"/>
        <item x="1622"/>
        <item x="2088"/>
        <item x="1518"/>
        <item x="2380"/>
        <item x="4338"/>
        <item x="2306"/>
        <item x="1141"/>
        <item x="645"/>
        <item x="1612"/>
        <item x="1563"/>
        <item x="1699"/>
        <item x="3949"/>
        <item x="2953"/>
        <item x="4676"/>
        <item x="971"/>
        <item x="2317"/>
        <item x="3743"/>
        <item x="2947"/>
        <item x="4215"/>
        <item x="2471"/>
        <item x="356"/>
        <item x="3636"/>
        <item x="935"/>
        <item x="541"/>
        <item x="4022"/>
        <item x="3794"/>
        <item x="4808"/>
        <item x="3571"/>
        <item x="4470"/>
        <item x="3520"/>
        <item x="2431"/>
        <item x="4138"/>
        <item x="949"/>
        <item x="2244"/>
        <item x="4143"/>
        <item x="2894"/>
        <item x="4120"/>
        <item x="4285"/>
        <item x="1672"/>
        <item x="2898"/>
        <item x="2319"/>
        <item x="2411"/>
        <item x="1358"/>
        <item x="1368"/>
        <item x="3633"/>
        <item x="708"/>
        <item x="4725"/>
        <item x="673"/>
        <item x="4712"/>
        <item x="441"/>
        <item x="511"/>
        <item x="4739"/>
        <item x="3804"/>
        <item x="3518"/>
        <item x="1024"/>
        <item x="148"/>
        <item x="4717"/>
        <item x="4463"/>
        <item x="39"/>
        <item x="4090"/>
        <item x="1238"/>
        <item x="2830"/>
        <item x="3310"/>
        <item x="4081"/>
        <item x="498"/>
        <item x="1797"/>
        <item x="4376"/>
        <item x="256"/>
        <item x="969"/>
        <item x="1848"/>
        <item x="4119"/>
        <item x="940"/>
        <item x="1246"/>
        <item x="3530"/>
        <item x="1992"/>
        <item x="1217"/>
        <item x="4321"/>
        <item x="87"/>
        <item x="2484"/>
        <item x="2211"/>
        <item x="1449"/>
        <item x="2949"/>
        <item x="2159"/>
        <item x="3039"/>
        <item x="650"/>
        <item x="2578"/>
        <item x="3698"/>
        <item x="3296"/>
        <item x="2575"/>
        <item x="4812"/>
        <item x="1680"/>
        <item x="2199"/>
        <item x="1962"/>
        <item x="319"/>
        <item x="4184"/>
        <item x="4464"/>
        <item x="2223"/>
        <item x="1248"/>
        <item x="562"/>
        <item x="4755"/>
        <item x="952"/>
        <item x="2221"/>
        <item x="3374"/>
        <item x="4664"/>
        <item x="408"/>
        <item x="464"/>
        <item x="3655"/>
        <item x="790"/>
        <item x="312"/>
        <item x="622"/>
        <item x="3905"/>
        <item x="1061"/>
        <item x="4405"/>
        <item x="234"/>
        <item x="2425"/>
        <item x="2625"/>
        <item x="2215"/>
        <item x="3166"/>
        <item x="2719"/>
        <item x="1393"/>
        <item x="4074"/>
        <item x="2018"/>
        <item x="3144"/>
        <item x="1293"/>
        <item x="1606"/>
        <item x="1569"/>
        <item x="2158"/>
        <item x="3879"/>
        <item x="3959"/>
        <item x="3945"/>
        <item x="1945"/>
        <item x="2277"/>
        <item x="4801"/>
        <item x="1160"/>
        <item x="1305"/>
        <item x="1124"/>
        <item x="3012"/>
        <item x="4209"/>
        <item x="2295"/>
        <item x="1624"/>
        <item x="1526"/>
        <item x="3839"/>
        <item x="4162"/>
        <item x="4435"/>
        <item x="348"/>
        <item x="1681"/>
        <item x="4743"/>
        <item x="706"/>
        <item x="433"/>
        <item x="810"/>
        <item x="1868"/>
        <item x="436"/>
        <item x="1235"/>
        <item x="1705"/>
        <item x="4320"/>
        <item x="2673"/>
        <item x="3158"/>
        <item x="386"/>
        <item x="296"/>
        <item x="913"/>
        <item x="3591"/>
        <item x="4177"/>
        <item x="4751"/>
        <item x="4233"/>
        <item x="158"/>
        <item x="3155"/>
        <item x="1086"/>
        <item x="816"/>
        <item x="4259"/>
        <item x="1167"/>
        <item x="704"/>
        <item x="3985"/>
        <item x="1496"/>
        <item x="1195"/>
        <item x="3332"/>
        <item x="3840"/>
        <item x="2517"/>
        <item x="2129"/>
        <item x="904"/>
        <item x="367"/>
        <item x="4406"/>
        <item x="267"/>
        <item x="921"/>
        <item x="3791"/>
        <item x="3759"/>
        <item x="4186"/>
        <item x="1535"/>
        <item x="2102"/>
        <item x="593"/>
        <item x="2681"/>
        <item x="1169"/>
        <item x="2420"/>
        <item x="4593"/>
        <item x="1594"/>
        <item x="4299"/>
        <item x="3819"/>
        <item x="4323"/>
        <item x="4520"/>
        <item x="759"/>
        <item x="1736"/>
        <item x="4101"/>
        <item x="2372"/>
        <item x="370"/>
        <item x="3702"/>
        <item x="2207"/>
        <item x="3258"/>
        <item x="311"/>
        <item x="4117"/>
        <item x="3428"/>
        <item x="2817"/>
        <item x="917"/>
        <item x="3926"/>
        <item x="2552"/>
        <item x="4738"/>
        <item x="968"/>
        <item x="3616"/>
        <item x="2398"/>
        <item x="3668"/>
        <item x="4040"/>
        <item x="1653"/>
        <item x="615"/>
        <item x="3211"/>
        <item x="4494"/>
        <item x="3080"/>
        <item x="2084"/>
        <item x="3820"/>
        <item x="2642"/>
        <item x="4577"/>
        <item x="3952"/>
        <item x="2071"/>
        <item x="4165"/>
        <item x="4440"/>
        <item x="1985"/>
        <item x="4591"/>
        <item x="1572"/>
        <item x="2659"/>
        <item x="3119"/>
        <item x="2961"/>
        <item x="3301"/>
        <item x="3822"/>
        <item x="884"/>
        <item x="135"/>
        <item x="4429"/>
        <item x="1347"/>
        <item x="4294"/>
        <item x="3681"/>
        <item x="106"/>
        <item x="1845"/>
        <item x="4425"/>
        <item x="3200"/>
        <item x="1878"/>
        <item x="3216"/>
        <item x="1488"/>
        <item x="4097"/>
        <item x="3768"/>
        <item x="3135"/>
        <item x="160"/>
        <item x="4199"/>
        <item x="4193"/>
        <item x="4640"/>
        <item x="2545"/>
        <item x="3440"/>
        <item x="1221"/>
        <item x="3705"/>
        <item x="1455"/>
        <item x="1747"/>
        <item x="4570"/>
        <item x="4163"/>
        <item x="3939"/>
        <item x="720"/>
        <item x="2227"/>
        <item x="623"/>
        <item x="4137"/>
        <item x="1476"/>
        <item x="1951"/>
        <item x="603"/>
        <item x="3908"/>
        <item x="2066"/>
        <item x="2503"/>
        <item x="1020"/>
        <item x="4587"/>
        <item x="1348"/>
        <item x="2918"/>
        <item x="1454"/>
        <item x="3104"/>
        <item x="3844"/>
        <item x="3522"/>
        <item x="566"/>
        <item x="2755"/>
        <item x="4039"/>
        <item x="518"/>
        <item x="4312"/>
        <item x="3929"/>
        <item x="1288"/>
        <item x="2730"/>
        <item x="3064"/>
        <item x="2640"/>
        <item x="1864"/>
        <item x="2218"/>
        <item x="404"/>
        <item x="2723"/>
        <item x="3302"/>
        <item x="4554"/>
        <item x="4423"/>
        <item x="255"/>
        <item x="4232"/>
        <item x="2596"/>
        <item x="1938"/>
        <item x="3762"/>
        <item x="1590"/>
        <item x="1479"/>
        <item x="4"/>
        <item x="2703"/>
        <item x="2191"/>
        <item x="4588"/>
        <item x="1500"/>
        <item x="4817"/>
        <item x="4528"/>
        <item x="1975"/>
        <item x="4668"/>
        <item x="3431"/>
        <item x="4748"/>
        <item x="981"/>
        <item x="3487"/>
        <item x="702"/>
        <item x="3075"/>
        <item x="2700"/>
        <item x="839"/>
        <item x="3519"/>
        <item x="3042"/>
        <item x="1953"/>
        <item x="1524"/>
        <item x="3503"/>
        <item x="2074"/>
        <item x="2519"/>
        <item x="2055"/>
        <item x="4601"/>
        <item x="1562"/>
        <item x="3787"/>
        <item x="624"/>
        <item x="4265"/>
        <item x="4017"/>
        <item x="4353"/>
        <item x="3672"/>
        <item x="1794"/>
        <item x="694"/>
        <item x="3722"/>
        <item x="4305"/>
        <item x="1652"/>
        <item x="4073"/>
        <item x="3605"/>
        <item x="1464"/>
        <item x="3432"/>
        <item x="3430"/>
        <item x="2174"/>
        <item x="2465"/>
        <item x="3215"/>
        <item x="982"/>
        <item x="1223"/>
        <item x="4674"/>
        <item x="4680"/>
        <item x="3117"/>
        <item x="3583"/>
        <item x="774"/>
        <item x="3897"/>
        <item x="2541"/>
        <item x="3978"/>
        <item x="3938"/>
        <item x="4398"/>
        <item x="3593"/>
        <item x="1184"/>
        <item x="1114"/>
        <item x="3847"/>
        <item x="93"/>
        <item x="2884"/>
        <item x="4477"/>
        <item x="4408"/>
        <item x="649"/>
        <item x="2224"/>
        <item x="3747"/>
        <item x="4053"/>
        <item x="123"/>
        <item x="3137"/>
        <item x="1117"/>
        <item x="1718"/>
        <item x="502"/>
        <item x="195"/>
        <item x="332"/>
        <item x="101"/>
        <item x="4330"/>
        <item x="2126"/>
        <item x="3595"/>
        <item x="3995"/>
        <item x="261"/>
        <item x="595"/>
        <item x="922"/>
        <item x="1987"/>
        <item x="155"/>
        <item x="2994"/>
        <item x="2902"/>
        <item x="4210"/>
        <item x="2342"/>
        <item x="2395"/>
        <item x="1783"/>
        <item x="4214"/>
        <item x="2086"/>
        <item x="2883"/>
        <item x="3911"/>
        <item x="804"/>
        <item x="2587"/>
        <item x="555"/>
        <item x="1468"/>
        <item x="3007"/>
        <item x="3467"/>
        <item x="3309"/>
        <item x="1341"/>
        <item x="4388"/>
        <item x="4806"/>
        <item x="2514"/>
        <item x="355"/>
        <item x="3914"/>
        <item x="2000"/>
        <item x="4445"/>
        <item x="718"/>
        <item x="3315"/>
        <item x="4403"/>
        <item x="3993"/>
        <item x="642"/>
        <item x="926"/>
        <item x="1899"/>
        <item x="1644"/>
        <item x="4584"/>
        <item x="1983"/>
        <item x="4469"/>
        <item x="1182"/>
        <item x="3398"/>
        <item x="4293"/>
        <item x="79"/>
        <item x="2205"/>
        <item x="3713"/>
        <item x="2667"/>
        <item x="3628"/>
        <item x="2554"/>
        <item x="2067"/>
        <item x="2726"/>
        <item x="1257"/>
        <item x="2983"/>
        <item x="156"/>
        <item x="4019"/>
        <item x="273"/>
        <item x="4048"/>
        <item x="1021"/>
        <item x="2857"/>
        <item x="2363"/>
        <item x="2116"/>
        <item x="341"/>
        <item x="4799"/>
        <item x="4151"/>
        <item x="3092"/>
        <item x="3133"/>
        <item x="52"/>
        <item x="3855"/>
        <item x="547"/>
        <item x="3026"/>
        <item x="4478"/>
        <item x="846"/>
        <item x="1026"/>
        <item x="3489"/>
        <item x="416"/>
        <item x="1906"/>
        <item x="3582"/>
        <item x="3061"/>
        <item x="4671"/>
        <item x="3920"/>
        <item x="3752"/>
        <item x="4032"/>
        <item x="2233"/>
        <item x="4099"/>
        <item x="4818"/>
        <item x="3410"/>
        <item x="2181"/>
        <item x="4112"/>
        <item x="1059"/>
        <item x="3415"/>
        <item x="4745"/>
        <item x="3761"/>
        <item x="4552"/>
        <item x="1475"/>
        <item x="1386"/>
        <item x="2070"/>
        <item x="3735"/>
        <item x="4518"/>
        <item x="3917"/>
        <item x="153"/>
        <item x="2495"/>
        <item x="3933"/>
        <item x="3988"/>
        <item x="1616"/>
        <item x="3348"/>
        <item x="2572"/>
        <item x="1490"/>
        <item x="3828"/>
        <item x="4854"/>
        <item x="2862"/>
        <item x="1917"/>
        <item x="1501"/>
        <item x="2448"/>
        <item x="1164"/>
        <item x="3925"/>
        <item x="4351"/>
        <item x="427"/>
        <item x="3065"/>
        <item x="4631"/>
        <item x="1403"/>
        <item x="4685"/>
        <item x="1939"/>
        <item x="763"/>
        <item x="2741"/>
        <item x="3291"/>
        <item x="2073"/>
        <item x="1877"/>
        <item x="1098"/>
        <item x="485"/>
        <item x="2386"/>
        <item x="85"/>
        <item x="451"/>
        <item x="3027"/>
        <item x="1063"/>
        <item x="2287"/>
        <item x="1191"/>
        <item x="3003"/>
        <item x="3422"/>
        <item x="3887"/>
        <item x="4624"/>
        <item x="3734"/>
        <item x="3011"/>
        <item x="1762"/>
        <item x="3936"/>
        <item x="3087"/>
        <item x="2117"/>
        <item x="671"/>
        <item x="2822"/>
        <item x="3156"/>
        <item x="147"/>
        <item x="4357"/>
        <item x="1509"/>
        <item x="4275"/>
        <item x="1830"/>
        <item x="3581"/>
        <item x="662"/>
        <item x="821"/>
        <item x="2311"/>
        <item x="4615"/>
        <item x="110"/>
        <item x="2107"/>
        <item x="237"/>
        <item x="1853"/>
        <item x="1446"/>
        <item x="1247"/>
        <item x="3317"/>
        <item x="3041"/>
        <item x="1550"/>
        <item x="4332"/>
        <item x="903"/>
        <item x="1510"/>
        <item x="1034"/>
        <item x="486"/>
        <item x="1364"/>
        <item x="3351"/>
        <item x="4164"/>
        <item x="2367"/>
        <item x="4691"/>
        <item x="32"/>
        <item x="3426"/>
        <item x="3362"/>
        <item x="4708"/>
        <item x="1085"/>
        <item x="1979"/>
        <item x="4444"/>
        <item x="3592"/>
        <item x="895"/>
        <item x="3718"/>
        <item x="692"/>
        <item x="3899"/>
        <item x="2752"/>
        <item x="291"/>
        <item x="1764"/>
        <item x="2910"/>
        <item x="4586"/>
        <item x="768"/>
        <item x="1011"/>
        <item x="2729"/>
        <item x="2648"/>
        <item x="2761"/>
        <item x="1886"/>
        <item x="3021"/>
        <item x="3754"/>
        <item x="2120"/>
        <item x="4224"/>
        <item x="1595"/>
        <item x="2498"/>
        <item x="1583"/>
        <item x="1441"/>
        <item x="1423"/>
        <item x="276"/>
        <item x="2651"/>
        <item x="3429"/>
        <item x="3948"/>
        <item x="2582"/>
        <item x="4659"/>
        <item x="3727"/>
        <item x="737"/>
        <item x="1047"/>
        <item x="4063"/>
        <item x="4334"/>
        <item x="4508"/>
        <item x="4128"/>
        <item x="1664"/>
        <item x="830"/>
        <item x="335"/>
        <item x="3856"/>
        <item x="1529"/>
        <item x="3609"/>
        <item x="4530"/>
        <item x="246"/>
        <item x="4450"/>
        <item x="4796"/>
        <item x="2179"/>
        <item x="3763"/>
        <item x="4333"/>
        <item x="297"/>
        <item x="850"/>
        <item x="934"/>
        <item x="1768"/>
        <item x="409"/>
        <item x="1648"/>
        <item x="2057"/>
        <item x="3501"/>
        <item x="3974"/>
        <item x="405"/>
        <item x="1717"/>
        <item x="918"/>
        <item x="4087"/>
        <item x="1214"/>
        <item x="2440"/>
        <item x="875"/>
        <item x="2579"/>
        <item x="3573"/>
        <item x="3921"/>
        <item x="797"/>
        <item x="1482"/>
        <item x="4091"/>
        <item x="567"/>
        <item x="3140"/>
        <item x="2240"/>
        <item x="805"/>
        <item x="765"/>
        <item x="1416"/>
        <item x="3319"/>
        <item x="306"/>
        <item x="4237"/>
        <item x="2680"/>
        <item x="2079"/>
        <item x="4431"/>
        <item x="484"/>
        <item x="2695"/>
        <item x="1331"/>
        <item x="339"/>
        <item x="2505"/>
        <item x="2832"/>
        <item x="1555"/>
        <item x="284"/>
        <item x="3421"/>
        <item x="2742"/>
        <item x="2400"/>
        <item x="1196"/>
        <item x="3751"/>
        <item x="3237"/>
        <item x="1863"/>
        <item x="2776"/>
        <item x="1093"/>
        <item x="2354"/>
        <item x="2570"/>
        <item x="2039"/>
        <item x="900"/>
        <item x="4034"/>
        <item x="1137"/>
        <item x="4485"/>
        <item x="2801"/>
        <item x="2121"/>
        <item x="1426"/>
        <item x="1151"/>
        <item x="3963"/>
        <item x="3000"/>
        <item x="3872"/>
        <item x="443"/>
        <item x="3891"/>
        <item x="1443"/>
        <item x="1357"/>
        <item x="1647"/>
        <item x="4596"/>
        <item x="369"/>
        <item x="4454"/>
        <item x="2371"/>
        <item x="4875"/>
        <item x="134"/>
        <item x="3943"/>
        <item x="560"/>
        <item x="4702"/>
        <item x="173"/>
        <item x="2043"/>
        <item x="3425"/>
        <item x="4772"/>
        <item x="616"/>
        <item x="711"/>
        <item x="539"/>
        <item x="3793"/>
        <item x="1950"/>
        <item x="379"/>
        <item x="1438"/>
        <item x="4065"/>
        <item x="4025"/>
        <item x="2150"/>
        <item x="4492"/>
        <item x="3924"/>
        <item x="3368"/>
        <item x="307"/>
        <item x="1591"/>
        <item x="3295"/>
        <item x="4759"/>
        <item x="1251"/>
        <item x="1280"/>
        <item x="4176"/>
        <item x="2688"/>
        <item x="3458"/>
        <item x="614"/>
        <item x="3953"/>
        <item x="3865"/>
        <item x="3170"/>
        <item x="1990"/>
        <item x="3396"/>
        <item x="59"/>
        <item x="1225"/>
        <item x="3901"/>
        <item x="2805"/>
        <item x="4439"/>
        <item x="2567"/>
        <item x="4079"/>
        <item x="4031"/>
        <item x="4718"/>
        <item x="3946"/>
        <item x="2346"/>
        <item x="2112"/>
        <item x="4005"/>
        <item x="1166"/>
        <item x="1126"/>
        <item x="4533"/>
        <item x="2509"/>
        <item x="1119"/>
        <item x="3439"/>
        <item x="1338"/>
        <item x="1742"/>
        <item x="632"/>
        <item x="3553"/>
        <item x="1264"/>
        <item x="1282"/>
        <item x="4734"/>
        <item x="4461"/>
        <item x="3245"/>
        <item x="1112"/>
        <item x="1623"/>
        <item x="4059"/>
        <item x="1556"/>
        <item x="1876"/>
        <item x="1936"/>
        <item x="3181"/>
        <item x="3383"/>
        <item x="4595"/>
        <item x="1421"/>
        <item x="4719"/>
        <item x="2913"/>
        <item x="4344"/>
        <item x="784"/>
        <item x="1268"/>
        <item x="4762"/>
        <item x="3294"/>
        <item x="788"/>
        <item x="4024"/>
        <item x="1335"/>
        <item x="965"/>
        <item x="1006"/>
        <item x="3493"/>
        <item x="4283"/>
        <item x="1419"/>
        <item x="2897"/>
        <item x="2269"/>
        <item x="4829"/>
        <item x="974"/>
        <item x="892"/>
        <item x="2040"/>
        <item x="1574"/>
        <item x="2316"/>
        <item x="1210"/>
        <item x="1503"/>
        <item x="4168"/>
        <item x="1267"/>
        <item x="3285"/>
        <item x="2334"/>
        <item x="4278"/>
        <item x="733"/>
        <item x="3885"/>
        <item x="575"/>
        <item x="3524"/>
        <item x="653"/>
        <item x="3586"/>
        <item x="1189"/>
        <item x="3696"/>
        <item x="3808"/>
        <item x="3748"/>
        <item x="2326"/>
        <item x="1968"/>
        <item x="3336"/>
        <item x="4863"/>
        <item x="2803"/>
        <item x="4007"/>
        <item x="4790"/>
        <item x="1136"/>
        <item x="3286"/>
        <item x="3527"/>
        <item x="668"/>
        <item x="2824"/>
        <item x="956"/>
        <item x="4220"/>
        <item x="1249"/>
        <item x="1229"/>
        <item x="1041"/>
        <item x="4060"/>
        <item x="194"/>
        <item x="149"/>
        <item x="689"/>
        <item x="2347"/>
        <item x="199"/>
        <item x="124"/>
        <item x="3511"/>
        <item x="2749"/>
        <item x="3766"/>
        <item x="4223"/>
        <item x="1388"/>
        <item x="2722"/>
        <item x="1708"/>
        <item x="3795"/>
        <item x="4853"/>
        <item x="862"/>
        <item x="3630"/>
        <item x="885"/>
        <item x="3072"/>
        <item x="881"/>
        <item x="128"/>
        <item x="3241"/>
        <item x="2045"/>
        <item x="2421"/>
        <item x="2168"/>
        <item x="2410"/>
        <item x="3069"/>
        <item x="4497"/>
        <item x="3130"/>
        <item x="2289"/>
        <item x="4679"/>
        <item x="2585"/>
        <item x="4572"/>
        <item x="1617"/>
        <item x="2838"/>
        <item x="2942"/>
        <item x="1380"/>
        <item x="4394"/>
        <item x="3786"/>
        <item x="1520"/>
        <item x="1710"/>
        <item x="3327"/>
        <item x="3164"/>
        <item x="223"/>
        <item x="3535"/>
        <item x="4302"/>
        <item x="2323"/>
        <item x="3526"/>
        <item x="4750"/>
        <item x="2512"/>
        <item x="3724"/>
        <item x="35"/>
        <item x="1800"/>
        <item x="2954"/>
        <item x="2321"/>
        <item x="3176"/>
        <item x="1715"/>
        <item x="4396"/>
        <item x="580"/>
        <item x="3227"/>
        <item x="600"/>
        <item x="1775"/>
        <item x="3212"/>
        <item x="3419"/>
        <item x="294"/>
        <item x="696"/>
        <item x="551"/>
        <item x="1497"/>
        <item x="2114"/>
        <item x="4381"/>
        <item x="860"/>
        <item x="1466"/>
        <item x="2899"/>
        <item x="2268"/>
        <item x="1428"/>
        <item x="4369"/>
        <item x="2328"/>
        <item x="3018"/>
        <item x="2872"/>
        <item x="4681"/>
        <item x="1263"/>
        <item x="960"/>
        <item x="3723"/>
        <item x="3361"/>
        <item x="826"/>
        <item x="3407"/>
        <item x="1"/>
        <item x="95"/>
        <item x="2589"/>
        <item x="1270"/>
        <item x="3280"/>
        <item x="2139"/>
        <item x="142"/>
        <item x="1782"/>
        <item x="2788"/>
        <item x="1413"/>
        <item x="1839"/>
        <item x="1130"/>
        <item x="4146"/>
        <item x="4651"/>
        <item x="40"/>
        <item x="2336"/>
        <item x="1460"/>
        <item x="2735"/>
        <item x="1838"/>
        <item x="2196"/>
        <item x="758"/>
        <item x="3276"/>
        <item x="3142"/>
        <item x="873"/>
        <item x="2513"/>
        <item x="3456"/>
        <item x="1412"/>
        <item x="3845"/>
        <item x="886"/>
        <item x="687"/>
        <item x="1573"/>
        <item x="1994"/>
        <item x="1033"/>
        <item x="4561"/>
        <item x="3912"/>
        <item x="3638"/>
        <item x="3552"/>
        <item x="1427"/>
        <item x="630"/>
        <item x="3207"/>
        <item x="3145"/>
        <item x="262"/>
        <item x="3210"/>
        <item x="2036"/>
        <item x="927"/>
        <item x="757"/>
        <item x="1689"/>
        <item x="2423"/>
        <item x="2339"/>
        <item x="3292"/>
        <item x="2852"/>
        <item x="3682"/>
        <item x="4770"/>
        <item x="2569"/>
        <item x="2299"/>
        <item x="4382"/>
        <item x="4335"/>
        <item x="1568"/>
        <item x="2999"/>
        <item x="3954"/>
        <item x="2762"/>
        <item x="2263"/>
        <item x="2828"/>
        <item x="22"/>
        <item x="979"/>
        <item x="590"/>
        <item x="2228"/>
        <item x="773"/>
        <item x="4760"/>
        <item x="3510"/>
        <item x="1241"/>
        <item x="3307"/>
        <item x="4774"/>
        <item x="920"/>
        <item x="4626"/>
        <item x="1993"/>
        <item x="2149"/>
        <item x="1185"/>
        <item x="1332"/>
        <item x="3253"/>
        <item x="1920"/>
        <item x="4044"/>
        <item x="4605"/>
        <item x="3688"/>
        <item x="1494"/>
        <item x="719"/>
        <item x="2733"/>
        <item x="3389"/>
        <item x="822"/>
        <item x="2660"/>
        <item x="3298"/>
        <item x="4493"/>
        <item x="1828"/>
        <item x="193"/>
        <item x="4373"/>
        <item x="1727"/>
        <item x="418"/>
        <item x="238"/>
        <item x="4054"/>
        <item x="3737"/>
        <item x="1373"/>
        <item x="4757"/>
        <item x="4049"/>
        <item x="1492"/>
        <item x="4103"/>
        <item x="2276"/>
        <item x="2945"/>
        <item x="705"/>
        <item x="1720"/>
        <item x="116"/>
        <item x="3496"/>
        <item x="3274"/>
        <item x="3199"/>
        <item x="2167"/>
        <item x="989"/>
        <item x="2950"/>
        <item x="3904"/>
        <item x="3604"/>
        <item x="2998"/>
        <item x="3071"/>
        <item x="4015"/>
        <item x="65"/>
        <item x="1608"/>
        <item x="12"/>
        <item x="1813"/>
        <item x="200"/>
        <item x="2137"/>
        <item x="4202"/>
        <item x="4563"/>
        <item x="3684"/>
        <item x="1753"/>
        <item x="4683"/>
        <item x="778"/>
        <item x="4085"/>
        <item x="3251"/>
        <item x="716"/>
        <item x="4150"/>
        <item x="1974"/>
        <item x="897"/>
        <item x="88"/>
        <item x="4258"/>
        <item x="2727"/>
        <item x="3907"/>
        <item x="3846"/>
        <item x="4023"/>
        <item x="1769"/>
        <item x="4747"/>
        <item x="1192"/>
        <item x="1798"/>
        <item x="495"/>
        <item x="3525"/>
        <item x="4848"/>
        <item x="3834"/>
        <item x="1657"/>
        <item x="2266"/>
        <item x="2526"/>
        <item x="232"/>
        <item x="4864"/>
        <item x="2955"/>
        <item x="2670"/>
        <item x="3401"/>
        <item x="2868"/>
        <item x="3674"/>
        <item x="3197"/>
        <item x="1898"/>
        <item x="3909"/>
        <item x="2035"/>
        <item x="4142"/>
        <item x="1088"/>
        <item x="3654"/>
        <item x="2387"/>
        <item x="4740"/>
        <item x="2990"/>
        <item x="1157"/>
        <item x="2686"/>
        <item x="1281"/>
        <item x="3785"/>
        <item x="4511"/>
        <item x="1928"/>
        <item x="3584"/>
        <item x="2358"/>
        <item x="3470"/>
        <item x="1313"/>
        <item x="3346"/>
        <item x="1893"/>
        <item x="1325"/>
        <item x="3733"/>
        <item x="4284"/>
        <item x="1207"/>
        <item x="100"/>
        <item x="3814"/>
        <item x="1209"/>
        <item x="2463"/>
        <item x="3062"/>
        <item x="2445"/>
        <item x="1315"/>
        <item x="2206"/>
        <item x="3105"/>
        <item x="1882"/>
        <item x="2597"/>
        <item x="2653"/>
        <item x="4415"/>
        <item x="2094"/>
        <item x="876"/>
        <item x="1469"/>
        <item x="2284"/>
        <item x="181"/>
        <item x="574"/>
        <item x="3513"/>
        <item x="2151"/>
        <item x="4409"/>
        <item x="2666"/>
        <item x="3774"/>
        <item x="1499"/>
        <item x="4050"/>
        <item x="1691"/>
        <item x="2081"/>
        <item x="4687"/>
        <item x="4710"/>
        <item x="1933"/>
        <item x="1601"/>
        <item x="2214"/>
        <item x="3836"/>
        <item x="526"/>
        <item x="4051"/>
        <item x="3883"/>
        <item x="3412"/>
        <item x="1649"/>
        <item x="4211"/>
        <item x="2925"/>
        <item x="2131"/>
        <item x="3506"/>
        <item x="2793"/>
        <item x="229"/>
        <item x="3024"/>
        <item x="81"/>
        <item x="3222"/>
        <item x="4238"/>
        <item x="911"/>
        <item x="4056"/>
        <item x="2683"/>
        <item x="4115"/>
        <item x="4583"/>
        <item x="1791"/>
        <item x="4666"/>
        <item x="13"/>
        <item x="3268"/>
        <item x="3603"/>
        <item x="2565"/>
        <item x="3213"/>
        <item x="714"/>
        <item x="1731"/>
        <item x="3224"/>
        <item x="1889"/>
        <item x="3866"/>
        <item x="115"/>
        <item x="4263"/>
        <item x="289"/>
        <item x="4221"/>
        <item x="3265"/>
        <item x="1414"/>
        <item x="3382"/>
        <item x="4677"/>
        <item x="3701"/>
        <item x="1437"/>
        <item x="912"/>
        <item x="659"/>
        <item x="1053"/>
        <item x="2124"/>
        <item x="4684"/>
        <item x="4692"/>
        <item x="3281"/>
        <item x="4644"/>
        <item x="1636"/>
        <item x="4516"/>
        <item x="389"/>
        <item x="0"/>
        <item x="3736"/>
        <item x="3805"/>
        <item x="3585"/>
        <item x="1541"/>
        <item x="3214"/>
        <item x="1860"/>
        <item x="3712"/>
        <item x="3243"/>
        <item x="4481"/>
        <item x="3564"/>
        <item x="3875"/>
        <item x="429"/>
        <item x="1224"/>
        <item x="2022"/>
        <item x="843"/>
        <item x="1901"/>
        <item x="3196"/>
        <item x="1432"/>
        <item x="3316"/>
        <item x="3385"/>
        <item x="958"/>
        <item x="3469"/>
        <item x="3364"/>
        <item x="1693"/>
        <item x="2111"/>
        <item x="559"/>
        <item x="2416"/>
        <item x="3827"/>
        <item x="1016"/>
        <item x="3323"/>
        <item x="1596"/>
        <item x="2603"/>
        <item x="3848"/>
        <item x="1005"/>
        <item x="4862"/>
        <item x="2230"/>
        <item x="1866"/>
        <item x="144"/>
        <item x="2818"/>
        <item x="3234"/>
        <item x="3544"/>
        <item x="3961"/>
        <item x="2160"/>
        <item x="3074"/>
        <item x="3445"/>
        <item x="2251"/>
        <item x="2068"/>
        <item x="1729"/>
        <item x="4843"/>
        <item x="4733"/>
        <item x="3160"/>
        <item x="4066"/>
        <item x="3198"/>
        <item x="4231"/>
        <item x="4358"/>
        <item x="1836"/>
        <item x="535"/>
        <item x="879"/>
        <item x="986"/>
        <item x="230"/>
        <item x="1079"/>
        <item x="4147"/>
        <item x="4095"/>
        <item x="2616"/>
        <item x="4794"/>
        <item x="3760"/>
        <item x="707"/>
        <item x="4832"/>
        <item x="3623"/>
        <item x="1732"/>
        <item x="165"/>
        <item x="4522"/>
        <item x="1019"/>
        <item x="1688"/>
        <item x="531"/>
        <item x="1367"/>
        <item x="4564"/>
        <item x="10"/>
        <item x="2835"/>
        <item x="399"/>
        <item x="1045"/>
        <item x="1799"/>
        <item x="4545"/>
        <item x="4857"/>
        <item x="647"/>
        <item x="2510"/>
        <item x="1131"/>
        <item x="713"/>
        <item x="3306"/>
        <item x="3915"/>
        <item x="3662"/>
        <item x="3014"/>
        <item x="2992"/>
        <item x="2800"/>
        <item x="4758"/>
        <item x="4235"/>
        <item x="801"/>
        <item x="2921"/>
        <item x="3354"/>
        <item x="1237"/>
        <item x="3776"/>
        <item x="2042"/>
        <item x="403"/>
        <item x="3046"/>
        <item x="4472"/>
        <item x="3451"/>
        <item x="402"/>
        <item x="863"/>
        <item x="4569"/>
        <item x="4636"/>
        <item x="4654"/>
        <item x="328"/>
        <item x="991"/>
        <item x="4513"/>
        <item x="2941"/>
        <item x="2123"/>
        <item x="2672"/>
        <item x="3714"/>
        <item x="31"/>
        <item x="3386"/>
        <item x="4276"/>
        <item x="3779"/>
        <item x="226"/>
        <item x="655"/>
        <item x="1916"/>
        <item x="3175"/>
        <item x="1685"/>
        <item x="1030"/>
        <item x="4503"/>
        <item x="4377"/>
        <item x="4228"/>
        <item x="743"/>
        <item x="4174"/>
        <item x="2826"/>
        <item x="3884"/>
        <item x="2968"/>
        <item x="3670"/>
        <item x="3321"/>
        <item x="3371"/>
        <item x="3500"/>
        <item x="3453"/>
        <item x="2390"/>
        <item x="3148"/>
        <item x="4556"/>
        <item x="1738"/>
        <item x="2717"/>
        <item x="777"/>
        <item x="1519"/>
        <item x="1824"/>
        <item x="594"/>
        <item x="2119"/>
        <item x="58"/>
        <item x="3686"/>
        <item x="2292"/>
        <item x="4458"/>
        <item x="1808"/>
        <item x="2952"/>
        <item x="411"/>
        <item x="945"/>
        <item x="3955"/>
        <item x="1284"/>
        <item x="817"/>
        <item x="3474"/>
        <item x="4834"/>
        <item x="610"/>
        <item x="739"/>
        <item x="4234"/>
        <item x="4326"/>
        <item x="2876"/>
        <item x="1675"/>
        <item x="1553"/>
        <item x="1511"/>
        <item x="1750"/>
        <item x="996"/>
        <item x="42"/>
        <item x="2751"/>
        <item x="1551"/>
        <item x="3218"/>
        <item x="437"/>
        <item x="2538"/>
        <item x="1931"/>
        <item x="3478"/>
        <item x="2075"/>
        <item x="3393"/>
        <item x="3152"/>
        <item x="2916"/>
        <item x="4080"/>
        <item x="3390"/>
        <item x="1580"/>
        <item x="456"/>
        <item x="3900"/>
        <item x="1558"/>
        <item x="4620"/>
        <item x="4342"/>
        <item x="2714"/>
        <item x="2504"/>
        <item x="1903"/>
        <item x="1321"/>
        <item x="4178"/>
        <item x="1665"/>
        <item x="2698"/>
        <item x="2031"/>
        <item x="2523"/>
        <item x="1971"/>
        <item x="1339"/>
        <item x="1149"/>
        <item x="2851"/>
        <item x="2618"/>
        <item x="901"/>
        <item x="761"/>
        <item x="1724"/>
        <item x="4641"/>
        <item x="4459"/>
        <item x="786"/>
        <item x="422"/>
        <item x="618"/>
        <item x="393"/>
        <item x="3871"/>
        <item x="1291"/>
        <item x="4756"/>
        <item x="2549"/>
        <item x="424"/>
        <item x="723"/>
        <item x="4534"/>
        <item x="569"/>
        <item x="4619"/>
        <item x="2891"/>
        <item x="3146"/>
        <item x="3579"/>
        <item x="1498"/>
        <item x="2791"/>
        <item x="1867"/>
        <item x="3250"/>
        <item x="4597"/>
        <item x="741"/>
        <item x="380"/>
        <item x="4804"/>
        <item x="607"/>
        <item x="661"/>
        <item x="819"/>
        <item x="3436"/>
        <item x="1456"/>
        <item x="2982"/>
        <item x="2547"/>
        <item x="3659"/>
        <item x="2270"/>
        <item x="324"/>
        <item x="2202"/>
        <item x="169"/>
        <item x="2886"/>
        <item x="1340"/>
        <item x="1548"/>
        <item x="657"/>
        <item x="3986"/>
        <item x="1961"/>
        <item x="136"/>
        <item x="2062"/>
        <item x="1751"/>
        <item x="936"/>
        <item x="2430"/>
        <item x="1336"/>
        <item x="1108"/>
        <item x="2092"/>
        <item x="2821"/>
        <item x="2827"/>
        <item x="4711"/>
        <item x="139"/>
        <item x="1009"/>
        <item x="3877"/>
        <item x="3066"/>
        <item x="3435"/>
        <item x="2392"/>
        <item x="1077"/>
        <item x="1312"/>
        <item x="3576"/>
        <item x="3728"/>
        <item x="2162"/>
        <item x="889"/>
        <item x="1702"/>
        <item x="1060"/>
        <item x="1447"/>
        <item x="490"/>
        <item x="3375"/>
        <item x="3631"/>
        <item x="1996"/>
        <item x="1785"/>
        <item x="1850"/>
        <item x="3051"/>
        <item x="4721"/>
        <item x="2030"/>
        <item x="1186"/>
        <item x="3103"/>
        <item x="4536"/>
        <item x="3287"/>
        <item x="3247"/>
        <item x="4414"/>
        <item x="4268"/>
        <item x="3038"/>
        <item x="3031"/>
        <item x="1420"/>
        <item x="2065"/>
        <item x="2394"/>
        <item x="2825"/>
        <item x="1355"/>
        <item x="3124"/>
        <item x="538"/>
        <item x="375"/>
        <item x="3157"/>
        <item x="685"/>
        <item x="2007"/>
        <item x="2209"/>
        <item x="592"/>
        <item x="3236"/>
        <item x="3517"/>
        <item x="3486"/>
        <item x="4180"/>
        <item x="3574"/>
        <item x="3049"/>
        <item x="2353"/>
        <item x="2125"/>
        <item x="4792"/>
        <item x="3060"/>
        <item x="3054"/>
        <item x="4833"/>
        <item x="3625"/>
        <item x="4847"/>
        <item x="1667"/>
        <item x="2758"/>
        <item x="4567"/>
        <item x="180"/>
        <item x="2975"/>
        <item x="995"/>
        <item x="847"/>
        <item x="4236"/>
        <item x="1955"/>
        <item x="813"/>
        <item x="2389"/>
        <item x="1244"/>
        <item x="602"/>
        <item x="236"/>
        <item x="1817"/>
        <item x="2978"/>
        <item x="2845"/>
        <item x="4526"/>
        <item x="1910"/>
        <item x="3203"/>
        <item x="2880"/>
        <item x="3783"/>
        <item x="2171"/>
        <item x="4678"/>
        <item x="1103"/>
        <item x="198"/>
        <item x="2414"/>
        <item x="3400"/>
        <item x="259"/>
        <item x="4307"/>
        <item x="2257"/>
        <item x="1571"/>
        <item x="219"/>
        <item x="2712"/>
        <item x="1168"/>
        <item x="3516"/>
        <item x="251"/>
        <item x="803"/>
        <item x="591"/>
        <item x="2152"/>
        <item x="2499"/>
        <item x="2932"/>
        <item x="1064"/>
        <item x="1054"/>
        <item x="1516"/>
        <item x="3589"/>
        <item x="679"/>
        <item x="3047"/>
        <item x="1057"/>
        <item x="2402"/>
        <item x="2058"/>
        <item x="2298"/>
        <item x="2890"/>
        <item x="4647"/>
        <item x="196"/>
        <item x="4018"/>
        <item x="1354"/>
        <item x="3023"/>
        <item x="916"/>
        <item x="890"/>
        <item x="3206"/>
        <item x="293"/>
        <item x="1741"/>
        <item x="1274"/>
        <item x="2531"/>
        <item x="4475"/>
        <item x="2052"/>
        <item x="1081"/>
        <item x="2087"/>
        <item x="4800"/>
        <item x="2441"/>
        <item x="3189"/>
        <item x="4568"/>
        <item x="1015"/>
        <item x="331"/>
        <item x="4824"/>
        <item x="905"/>
        <item x="1069"/>
        <item x="3394"/>
        <item x="1489"/>
        <item x="529"/>
        <item x="3329"/>
        <item x="4325"/>
        <item x="4527"/>
        <item x="1766"/>
        <item x="639"/>
        <item x="99"/>
        <item x="270"/>
        <item x="1684"/>
        <item x="1537"/>
        <item x="634"/>
        <item x="3452"/>
        <item x="978"/>
        <item x="2288"/>
        <item x="2555"/>
        <item x="4264"/>
        <item x="140"/>
        <item x="4410"/>
        <item x="4340"/>
        <item x="4609"/>
        <item x="508"/>
        <item x="4413"/>
        <item x="1303"/>
        <item x="2769"/>
        <item x="3195"/>
        <item x="1795"/>
        <item x="4094"/>
        <item x="961"/>
        <item x="216"/>
        <item x="4617"/>
        <item x="3262"/>
        <item x="4421"/>
        <item x="3831"/>
        <item x="2594"/>
        <item x="1003"/>
        <item x="710"/>
        <item x="1256"/>
        <item x="4825"/>
        <item x="2624"/>
        <item x="2679"/>
        <item x="893"/>
        <item x="2122"/>
        <item x="465"/>
        <item x="420"/>
        <item x="1528"/>
        <item x="2853"/>
        <item x="1044"/>
        <item x="1701"/>
        <item x="2025"/>
        <item x="3232"/>
        <item x="509"/>
        <item x="709"/>
        <item x="762"/>
        <item x="3755"/>
        <item x="2612"/>
        <item x="2546"/>
        <item x="1757"/>
        <item x="2034"/>
        <item x="2329"/>
        <item x="3792"/>
        <item x="2451"/>
        <item x="2213"/>
        <item x="2003"/>
        <item x="2255"/>
        <item x="455"/>
        <item x="577"/>
        <item x="336"/>
        <item x="2219"/>
        <item x="2281"/>
        <item x="3446"/>
        <item x="3444"/>
        <item x="2760"/>
        <item x="3841"/>
        <item x="176"/>
        <item x="3641"/>
        <item x="4821"/>
        <item x="1627"/>
        <item x="3545"/>
        <item x="3867"/>
        <item x="3256"/>
        <item x="523"/>
        <item x="3984"/>
        <item x="2783"/>
        <item x="1947"/>
        <item x="3220"/>
        <item x="458"/>
        <item x="4495"/>
        <item x="3572"/>
        <item x="4773"/>
        <item x="3360"/>
        <item x="2623"/>
        <item x="4254"/>
        <item x="2134"/>
        <item x="1201"/>
        <item x="4433"/>
        <item x="573"/>
        <item x="3694"/>
        <item x="2756"/>
        <item x="4014"/>
        <item x="125"/>
        <item x="2153"/>
        <item x="1686"/>
        <item x="4793"/>
        <item x="4873"/>
        <item x="2745"/>
        <item x="1988"/>
        <item x="4604"/>
        <item x="4784"/>
        <item x="553"/>
        <item x="2331"/>
        <item x="2178"/>
        <item x="131"/>
        <item x="2238"/>
        <item x="4262"/>
        <item x="1000"/>
        <item x="3079"/>
        <item x="2236"/>
        <item x="4706"/>
        <item x="4149"/>
        <item x="1216"/>
        <item x="1914"/>
        <item x="717"/>
        <item x="1585"/>
        <item x="4420"/>
        <item x="4695"/>
        <item x="964"/>
        <item x="2849"/>
        <item x="1405"/>
        <item x="4241"/>
        <item x="2483"/>
        <item x="4282"/>
        <item x="3683"/>
        <item x="3143"/>
        <item x="4157"/>
        <item x="2493"/>
        <item x="3388"/>
        <item x="2850"/>
        <item x="820"/>
        <item x="858"/>
        <item x="3161"/>
        <item x="2337"/>
        <item x="669"/>
        <item x="946"/>
        <item x="62"/>
        <item x="2966"/>
        <item x="2812"/>
        <item x="4560"/>
        <item x="4438"/>
        <item x="46"/>
        <item x="3951"/>
        <item x="3424"/>
        <item x="1756"/>
        <item x="1453"/>
        <item x="2796"/>
        <item x="3413"/>
        <item x="2638"/>
        <item x="4041"/>
        <item x="2020"/>
        <item x="302"/>
        <item x="4460"/>
        <item x="4083"/>
        <item x="425"/>
        <item x="2138"/>
        <item x="771"/>
        <item x="2615"/>
        <item x="3906"/>
        <item x="1739"/>
        <item x="2247"/>
        <item x="550"/>
        <item x="1633"/>
        <item x="651"/>
        <item x="3557"/>
        <item x="397"/>
        <item x="4370"/>
        <item x="3499"/>
        <item x="1075"/>
        <item x="4378"/>
        <item x="2433"/>
        <item x="4130"/>
        <item x="568"/>
        <item x="2259"/>
        <item x="3878"/>
        <item x="4562"/>
        <item x="1074"/>
        <item x="1452"/>
        <item x="174"/>
        <item x="19"/>
        <item x="1052"/>
        <item x="721"/>
        <item x="80"/>
        <item x="4602"/>
        <item x="1956"/>
        <item x="1924"/>
        <item x="1194"/>
        <item x="2155"/>
        <item x="4746"/>
        <item x="3619"/>
        <item x="4698"/>
        <item x="3538"/>
        <item x="503"/>
        <item x="3699"/>
        <item x="189"/>
        <item x="4075"/>
        <item x="2250"/>
        <item x="6"/>
        <item x="4453"/>
        <item x="1973"/>
        <item x="3790"/>
        <item x="2017"/>
        <item x="4266"/>
        <item x="1390"/>
        <item x="3188"/>
        <item x="354"/>
        <item x="3270"/>
        <item x="1970"/>
        <item x="4798"/>
        <item x="1328"/>
        <item x="3960"/>
        <item x="2629"/>
        <item x="4682"/>
        <item x="3778"/>
        <item x="2103"/>
        <item x="3931"/>
        <item x="3890"/>
        <item x="3009"/>
        <item x="2085"/>
        <item x="3173"/>
        <item x="3462"/>
        <item x="1833"/>
        <item x="4705"/>
        <item x="1880"/>
        <item x="1381"/>
        <item x="2032"/>
        <item x="3851"/>
        <item x="2438"/>
        <item x="3941"/>
        <item x="4349"/>
        <item x="4658"/>
        <item x="1399"/>
        <item x="1218"/>
        <item x="3125"/>
        <item x="4512"/>
        <item x="3600"/>
        <item x="851"/>
        <item x="1042"/>
        <item x="724"/>
        <item x="4634"/>
        <item x="282"/>
        <item x="3942"/>
        <item x="3484"/>
        <item x="1963"/>
        <item x="352"/>
        <item x="2713"/>
        <item x="2189"/>
        <item x="492"/>
        <item x="898"/>
        <item x="914"/>
        <item x="1883"/>
        <item x="321"/>
        <item x="3860"/>
        <item x="4488"/>
        <item x="2690"/>
        <item x="2995"/>
        <item x="4779"/>
        <item x="1671"/>
        <item x="1022"/>
        <item x="4240"/>
        <item x="4179"/>
        <item x="2593"/>
        <item x="1277"/>
        <item x="791"/>
        <item x="1904"/>
        <item x="4607"/>
        <item x="2115"/>
        <item x="3235"/>
        <item x="4665"/>
        <item x="152"/>
        <item x="2521"/>
        <item x="2571"/>
        <item x="2300"/>
        <item x="1767"/>
        <item x="604"/>
        <item x="4375"/>
        <item x="475"/>
        <item x="4559"/>
        <item x="1392"/>
        <item x="3969"/>
        <item x="3455"/>
        <item x="1152"/>
        <item x="2489"/>
        <item x="4052"/>
        <item x="4286"/>
        <item x="2407"/>
        <item x="2813"/>
        <item x="1395"/>
        <item x="4246"/>
        <item x="3358"/>
        <item x="1394"/>
        <item x="4170"/>
        <item x="2747"/>
        <item x="2172"/>
        <item x="2015"/>
        <item x="1826"/>
        <item x="2127"/>
        <item x="1696"/>
        <item x="3483"/>
        <item x="4845"/>
        <item x="4837"/>
        <item x="3194"/>
        <item x="2364"/>
        <item x="1642"/>
        <item x="3349"/>
        <item x="3264"/>
        <item x="1806"/>
        <item x="3116"/>
        <item x="3665"/>
        <item x="4447"/>
        <item x="1840"/>
        <item x="1180"/>
        <item x="1287"/>
        <item x="272"/>
        <item x="3830"/>
        <item x="2636"/>
        <item x="263"/>
        <item x="3539"/>
        <item x="4742"/>
        <item x="3811"/>
        <item x="3729"/>
        <item x="3129"/>
        <item x="3397"/>
        <item x="514"/>
        <item x="4606"/>
        <item x="2492"/>
        <item x="3246"/>
        <item x="4754"/>
        <item x="2243"/>
        <item x="1796"/>
        <item x="4637"/>
        <item x="132"/>
        <item x="2169"/>
        <item x="1483"/>
        <item x="2439"/>
        <item x="963"/>
        <item x="472"/>
        <item x="126"/>
        <item x="168"/>
        <item x="1023"/>
        <item x="1754"/>
        <item x="2631"/>
        <item x="4016"/>
        <item x="3475"/>
        <item x="2095"/>
        <item x="2352"/>
        <item x="1546"/>
        <item x="1031"/>
        <item x="2044"/>
        <item x="1154"/>
        <item x="3537"/>
        <item x="1181"/>
        <item x="1566"/>
        <item x="3395"/>
        <item x="2216"/>
        <item x="2957"/>
        <item x="4629"/>
        <item x="3720"/>
        <item x="4126"/>
        <item x="1887"/>
        <item x="365"/>
        <item x="1397"/>
        <item x="221"/>
        <item x="4622"/>
        <item x="596"/>
        <item x="4270"/>
        <item x="4868"/>
        <item x="4367"/>
        <item x="4753"/>
        <item x="41"/>
        <item x="1525"/>
        <item x="4594"/>
        <item x="516"/>
        <item x="4134"/>
        <item x="1561"/>
        <item x="2725"/>
        <item x="1376"/>
        <item x="512"/>
        <item x="1123"/>
        <item x="3059"/>
        <item x="1491"/>
        <item x="4341"/>
        <item x="1043"/>
        <item x="3328"/>
        <item x="1206"/>
        <item x="2470"/>
        <item x="4491"/>
        <item x="910"/>
        <item x="3551"/>
        <item x="2811"/>
        <item x="1122"/>
        <item x="3990"/>
        <item x="3731"/>
        <item x="2956"/>
        <item x="703"/>
        <item x="2900"/>
        <item x="2901"/>
        <item x="3333"/>
        <item x="4035"/>
        <item x="3185"/>
        <item x="4036"/>
        <item x="4280"/>
        <item x="3560"/>
        <item x="2599"/>
        <item x="999"/>
        <item x="2446"/>
        <item x="1213"/>
        <item x="4244"/>
        <item x="1311"/>
        <item x="2037"/>
        <item x="4836"/>
        <item x="1802"/>
        <item x="1587"/>
        <item x="3266"/>
        <item x="943"/>
        <item x="1377"/>
        <item x="3093"/>
        <item x="2312"/>
        <item x="1539"/>
        <item x="1013"/>
        <item x="1010"/>
        <item x="2271"/>
        <item x="1187"/>
        <item x="728"/>
        <item x="672"/>
        <item x="3132"/>
        <item x="1643"/>
        <item x="4697"/>
        <item x="987"/>
        <item x="1036"/>
        <item x="4608"/>
        <item x="2706"/>
        <item x="4860"/>
        <item x="2010"/>
        <item x="3490"/>
        <item x="2283"/>
        <item x="3169"/>
        <item x="3437"/>
        <item x="3481"/>
        <item x="2021"/>
        <item x="305"/>
        <item x="4859"/>
        <item x="1467"/>
        <item x="2343"/>
        <item x="3052"/>
        <item x="1387"/>
        <item x="1174"/>
        <item x="1170"/>
        <item x="2930"/>
        <item x="1179"/>
        <item x="1638"/>
        <item x="722"/>
        <item x="4434"/>
        <item x="2187"/>
        <item x="4789"/>
        <item x="3508"/>
        <item x="4448"/>
        <item x="3534"/>
        <item x="4256"/>
        <item x="3966"/>
        <item x="4315"/>
        <item x="8"/>
        <item x="1342"/>
        <item x="2110"/>
        <item x="1056"/>
        <item x="2765"/>
        <item x="3821"/>
        <item x="4822"/>
        <item x="3692"/>
        <item x="3542"/>
        <item x="4417"/>
        <item x="478"/>
        <item x="2548"/>
        <item x="364"/>
        <item x="202"/>
        <item x="334"/>
        <item x="1375"/>
        <item x="682"/>
        <item x="3342"/>
        <item x="1012"/>
        <item x="802"/>
        <item x="2608"/>
        <item x="2692"/>
        <item x="1725"/>
        <item x="1527"/>
        <item x="2620"/>
        <item x="66"/>
        <item x="3318"/>
        <item x="2193"/>
        <item x="2922"/>
        <item x="1462"/>
        <item x="3293"/>
        <item x="1536"/>
        <item x="2049"/>
        <item x="1065"/>
        <item x="527"/>
        <item x="1100"/>
        <item x="431"/>
        <item x="4566"/>
        <item x="3721"/>
        <item x="3753"/>
        <item x="4786"/>
        <item x="536"/>
        <item x="2141"/>
        <item x="1834"/>
        <item x="2264"/>
        <item x="320"/>
        <item x="3028"/>
        <item x="3742"/>
        <item x="3183"/>
        <item x="2568"/>
        <item x="4642"/>
        <item x="736"/>
        <item x="1530"/>
        <item x="735"/>
        <item x="3290"/>
        <item x="4046"/>
        <item x="4213"/>
        <item x="2275"/>
        <item x="571"/>
        <item x="3868"/>
        <item x="515"/>
        <item x="2080"/>
        <item x="2740"/>
        <item x="4707"/>
        <item x="2840"/>
        <item x="925"/>
        <item x="4764"/>
        <item x="4141"/>
        <item x="316"/>
        <item x="171"/>
        <item x="1966"/>
        <item x="2113"/>
        <item x="534"/>
        <item x="161"/>
        <item x="346"/>
        <item x="3781"/>
        <item x="2646"/>
        <item x="2635"/>
        <item x="806"/>
        <item x="980"/>
        <item x="183"/>
        <item x="1630"/>
        <item x="2406"/>
        <item x="3757"/>
        <item x="3758"/>
        <item x="4614"/>
        <item x="1319"/>
        <item x="3850"/>
        <item x="954"/>
        <item x="2943"/>
        <item x="2154"/>
        <item x="1329"/>
        <item x="3932"/>
        <item x="599"/>
        <item x="1804"/>
        <item x="731"/>
        <item x="3746"/>
        <item x="2754"/>
        <item x="3968"/>
        <item x="2931"/>
        <item x="4446"/>
        <item x="2551"/>
        <item x="4297"/>
        <item x="2254"/>
        <item x="2024"/>
        <item x="3999"/>
        <item x="4322"/>
        <item x="4250"/>
        <item x="3098"/>
        <item x="2376"/>
        <item x="1506"/>
        <item x="1125"/>
        <item x="729"/>
        <item x="2766"/>
        <item x="1400"/>
        <item x="994"/>
        <item x="4105"/>
        <item x="1239"/>
        <item x="3122"/>
        <item x="2490"/>
        <item x="878"/>
        <item x="3356"/>
        <item x="1252"/>
        <item x="2500"/>
        <item x="4086"/>
        <item x="1407"/>
        <item x="3910"/>
        <item x="2291"/>
        <item x="3271"/>
        <item x="2309"/>
        <item x="3644"/>
        <item x="3450"/>
        <item x="2893"/>
        <item x="4430"/>
        <item x="808"/>
        <item x="4590"/>
        <item t="default"/>
      </items>
    </pivotField>
    <pivotField showAll="0"/>
  </pivotFields>
  <rowFields count="2">
    <field x="6"/>
    <field x="3"/>
  </rowFields>
  <rowItems count="43">
    <i>
      <x v="141"/>
    </i>
    <i r="1">
      <x v="62"/>
    </i>
    <i>
      <x v="601"/>
    </i>
    <i r="1">
      <x v="60"/>
    </i>
    <i>
      <x v="1302"/>
    </i>
    <i r="1">
      <x v="64"/>
    </i>
    <i>
      <x v="1511"/>
    </i>
    <i r="1">
      <x v="65"/>
    </i>
    <i>
      <x v="2093"/>
    </i>
    <i r="1">
      <x v="56"/>
    </i>
    <i>
      <x v="2419"/>
    </i>
    <i r="1">
      <x v="58"/>
    </i>
    <i>
      <x v="2977"/>
    </i>
    <i r="1">
      <x v="63"/>
    </i>
    <i>
      <x v="3589"/>
    </i>
    <i r="1">
      <x v="66"/>
    </i>
    <i>
      <x v="3712"/>
    </i>
    <i r="1">
      <x v="55"/>
    </i>
    <i>
      <x v="3834"/>
    </i>
    <i r="1">
      <x v="54"/>
    </i>
    <i>
      <x v="3865"/>
    </i>
    <i r="1">
      <x v="67"/>
    </i>
    <i>
      <x v="3943"/>
    </i>
    <i r="1">
      <x v="57"/>
    </i>
    <i>
      <x v="4476"/>
    </i>
    <i r="1">
      <x v="61"/>
    </i>
    <i>
      <x v="4740"/>
    </i>
    <i r="1">
      <x v="59"/>
    </i>
    <i t="countA">
      <x v="1048832"/>
      <x v="54"/>
    </i>
    <i t="countA" r="1">
      <x v="55"/>
    </i>
    <i t="countA" r="1">
      <x v="56"/>
    </i>
    <i t="countA" r="1">
      <x v="57"/>
    </i>
    <i t="countA" r="1">
      <x v="58"/>
    </i>
    <i t="countA" r="1">
      <x v="59"/>
    </i>
    <i t="countA" r="1">
      <x v="60"/>
    </i>
    <i t="countA" r="1">
      <x v="61"/>
    </i>
    <i t="countA" r="1">
      <x v="62"/>
    </i>
    <i t="countA" r="1">
      <x v="63"/>
    </i>
    <i t="countA" r="1">
      <x v="64"/>
    </i>
    <i t="countA" r="1">
      <x v="65"/>
    </i>
    <i t="countA" r="1">
      <x v="66"/>
    </i>
    <i t="countA" r="1">
      <x v="67"/>
    </i>
    <i t="grand">
      <x/>
    </i>
  </rowItems>
  <colItems count="1">
    <i/>
  </colItem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182" Type="http://schemas.openxmlformats.org/officeDocument/2006/relationships/hyperlink" Target="https://www.youtube.com/channel/UCPWMYJlpLKTO1UiEKV9nKHg" TargetMode="External"/><Relationship Id="rId4233" Type="http://schemas.openxmlformats.org/officeDocument/2006/relationships/hyperlink" Target="https://www.youtube.com/watch?v=bxVHh1GsZHQ&amp;lc=UgwAHuGjyu3Ox6DWCR14AaABAg" TargetMode="External"/><Relationship Id="rId8854" Type="http://schemas.openxmlformats.org/officeDocument/2006/relationships/hyperlink" Target="https://www.youtube.com/channel/UCFh_xrK_m3N-0pZi6bwtiSw" TargetMode="External"/><Relationship Id="rId9905" Type="http://schemas.openxmlformats.org/officeDocument/2006/relationships/hyperlink" Target="https://www.youtube.com/watch?v=bxVHh1GsZHQ&amp;lc=UgyrF67-Hlc2vP-mI794AaABAg" TargetMode="External"/><Relationship Id="rId7456" Type="http://schemas.openxmlformats.org/officeDocument/2006/relationships/hyperlink" Target="https://www.youtube.com/channel/UCDYdOvKtOSujQWHvbTHCPow" TargetMode="External"/><Relationship Id="rId8507" Type="http://schemas.openxmlformats.org/officeDocument/2006/relationships/hyperlink" Target="https://www.youtube.com/watch?v=bxVHh1GsZHQ&amp;lc=UgzRZli7jXc8tE1bA514AaABAg" TargetMode="External"/><Relationship Id="rId6058" Type="http://schemas.openxmlformats.org/officeDocument/2006/relationships/hyperlink" Target="https://www.youtube.com/channel/UCXBUQfQowAi1BiIgRPHEhGw" TargetMode="External"/><Relationship Id="rId7109" Type="http://schemas.openxmlformats.org/officeDocument/2006/relationships/hyperlink" Target="https://www.youtube.com/watch?v=bxVHh1GsZHQ&amp;lc=UgxwK5Z0RV2RbYw0suJ4AaABAg" TargetMode="External"/><Relationship Id="rId987" Type="http://schemas.openxmlformats.org/officeDocument/2006/relationships/hyperlink" Target="https://www.youtube.com/watch?v=bxVHh1GsZHQ&amp;lc=Ugw0HvcxBXc8c7GDtfp4AaABAg" TargetMode="External"/><Relationship Id="rId2668" Type="http://schemas.openxmlformats.org/officeDocument/2006/relationships/hyperlink" Target="https://www.youtube.com/channel/UCD1bVhArmQ1yadBLkCpMZxQ" TargetMode="External"/><Relationship Id="rId3719" Type="http://schemas.openxmlformats.org/officeDocument/2006/relationships/hyperlink" Target="https://www.youtube.com/watch?v=bxVHh1GsZHQ&amp;lc=UgzgZsTOjSQrcdcuOLd4AaABAg" TargetMode="External"/><Relationship Id="rId4090" Type="http://schemas.openxmlformats.org/officeDocument/2006/relationships/hyperlink" Target="https://www.youtube.com/channel/UC6Ov6MbU5Ec1NBBEEyAWDAg" TargetMode="External"/><Relationship Id="rId5141" Type="http://schemas.openxmlformats.org/officeDocument/2006/relationships/hyperlink" Target="https://www.youtube.com/watch?v=bxVHh1GsZHQ&amp;lc=UgwZQdEoeCg3lpCpv5h4AaABAg" TargetMode="External"/><Relationship Id="rId9762" Type="http://schemas.openxmlformats.org/officeDocument/2006/relationships/hyperlink" Target="https://www.youtube.com/channel/UC8K7rQIjXxEDcXarXsnCIAQ" TargetMode="External"/><Relationship Id="rId1751" Type="http://schemas.openxmlformats.org/officeDocument/2006/relationships/hyperlink" Target="https://www.youtube.com/watch?v=bxVHh1GsZHQ&amp;lc=UgyZ3v6hPZ9oONVaoNh4AaABAg" TargetMode="External"/><Relationship Id="rId2802" Type="http://schemas.openxmlformats.org/officeDocument/2006/relationships/hyperlink" Target="https://www.youtube.com/channel/UC0VhkP0EojB6iX6CsMMde9g" TargetMode="External"/><Relationship Id="rId8364" Type="http://schemas.openxmlformats.org/officeDocument/2006/relationships/hyperlink" Target="https://www.youtube.com/channel/UC2sGfBPjoYiq_9uK7gan1vQ" TargetMode="External"/><Relationship Id="rId9415" Type="http://schemas.openxmlformats.org/officeDocument/2006/relationships/hyperlink" Target="https://www.youtube.com/watch?v=bxVHh1GsZHQ&amp;lc=Ugz0SVx5TYFzpJt1GTZ4AaABAg" TargetMode="External"/><Relationship Id="rId1404" Type="http://schemas.openxmlformats.org/officeDocument/2006/relationships/hyperlink" Target="https://www.youtube.com/channel/UCb16F3q89Anf_KJOBvoPnbQ" TargetMode="External"/><Relationship Id="rId8017" Type="http://schemas.openxmlformats.org/officeDocument/2006/relationships/hyperlink" Target="https://www.youtube.com/watch?v=bxVHh1GsZHQ&amp;lc=UgxiLlGMfj8dJ34K6Ft4AaABAg" TargetMode="External"/><Relationship Id="rId3576" Type="http://schemas.openxmlformats.org/officeDocument/2006/relationships/hyperlink" Target="https://www.youtube.com/channel/UC7F5XQdj1rLmkiKFqdc5Yhg" TargetMode="External"/><Relationship Id="rId4627" Type="http://schemas.openxmlformats.org/officeDocument/2006/relationships/hyperlink" Target="https://www.youtube.com/watch?v=bxVHh1GsZHQ&amp;lc=UgwE9dPV6bYCKuFFgrF4AaABAg" TargetMode="External"/><Relationship Id="rId4974" Type="http://schemas.openxmlformats.org/officeDocument/2006/relationships/hyperlink" Target="https://www.youtube.com/channel/UCnfF1OXlt7_RPbUvN-Qprpg" TargetMode="External"/><Relationship Id="rId497" Type="http://schemas.openxmlformats.org/officeDocument/2006/relationships/hyperlink" Target="https://www.youtube.com/watch?v=bxVHh1GsZHQ&amp;lc=Ugyu0X7RZiQK72kxl0p4AaABAg" TargetMode="External"/><Relationship Id="rId2178" Type="http://schemas.openxmlformats.org/officeDocument/2006/relationships/hyperlink" Target="https://www.youtube.com/channel/UC4mhk36DZGp8drGnUGsr3CQ" TargetMode="External"/><Relationship Id="rId3229" Type="http://schemas.openxmlformats.org/officeDocument/2006/relationships/hyperlink" Target="https://www.youtube.com/watch?v=bxVHh1GsZHQ&amp;lc=UgyYJXNs6R8HGkTm8ox4AaABAg" TargetMode="External"/><Relationship Id="rId7100" Type="http://schemas.openxmlformats.org/officeDocument/2006/relationships/hyperlink" Target="https://www.youtube.com/channel/UCROredWzCzMJjiCRR9vXVLA" TargetMode="External"/><Relationship Id="rId6799" Type="http://schemas.openxmlformats.org/officeDocument/2006/relationships/hyperlink" Target="https://www.youtube.com/watch?v=bxVHh1GsZHQ&amp;lc=UgzwvUZ84VqPQR6HRVR4AaABAg" TargetMode="External"/><Relationship Id="rId3710" Type="http://schemas.openxmlformats.org/officeDocument/2006/relationships/hyperlink" Target="https://www.youtube.com/channel/UCMxDt15qj61D-0u4CAWWajA" TargetMode="External"/><Relationship Id="rId9272" Type="http://schemas.openxmlformats.org/officeDocument/2006/relationships/hyperlink" Target="https://www.youtube.com/channel/UCYj2wZ2XzHUPqqvQlp4ML7Q" TargetMode="External"/><Relationship Id="rId631" Type="http://schemas.openxmlformats.org/officeDocument/2006/relationships/hyperlink" Target="https://www.youtube.com/watch?v=bxVHh1GsZHQ&amp;lc=UgwgTvQk69IUbGrzjyx4AaABAg" TargetMode="External"/><Relationship Id="rId1261" Type="http://schemas.openxmlformats.org/officeDocument/2006/relationships/hyperlink" Target="https://www.youtube.com/watch?v=bxVHh1GsZHQ&amp;lc=Ugy82goe7IESRv5RGHl4AaABAg" TargetMode="External"/><Relationship Id="rId2312" Type="http://schemas.openxmlformats.org/officeDocument/2006/relationships/hyperlink" Target="https://www.youtube.com/channel/UCvWi3sJCdWv-6125tU2NbaQ" TargetMode="External"/><Relationship Id="rId5882" Type="http://schemas.openxmlformats.org/officeDocument/2006/relationships/hyperlink" Target="https://www.youtube.com/channel/UCduj0TUCUuZCTuj3PuECaLw" TargetMode="External"/><Relationship Id="rId6933" Type="http://schemas.openxmlformats.org/officeDocument/2006/relationships/hyperlink" Target="https://www.youtube.com/watch?v=bxVHh1GsZHQ&amp;lc=Ugx3dOefP-FcJvHWZCJ4AaABAg" TargetMode="External"/><Relationship Id="rId4484" Type="http://schemas.openxmlformats.org/officeDocument/2006/relationships/hyperlink" Target="https://www.youtube.com/channel/UC5A-LhWwHHs3xR1l6rrYDWQ" TargetMode="External"/><Relationship Id="rId5535" Type="http://schemas.openxmlformats.org/officeDocument/2006/relationships/hyperlink" Target="https://www.youtube.com/watch?v=bxVHh1GsZHQ&amp;lc=Ugy-InEHDpIDDdWpPEl4AaABAg" TargetMode="External"/><Relationship Id="rId3086" Type="http://schemas.openxmlformats.org/officeDocument/2006/relationships/hyperlink" Target="https://www.youtube.com/channel/UC4XSOp2fISe38HAETqF0DQw" TargetMode="External"/><Relationship Id="rId4137" Type="http://schemas.openxmlformats.org/officeDocument/2006/relationships/hyperlink" Target="https://www.youtube.com/watch?v=bxVHh1GsZHQ&amp;lc=UgyKdBKdxQJCaDAtO0Z4AaABAg" TargetMode="External"/><Relationship Id="rId8758" Type="http://schemas.openxmlformats.org/officeDocument/2006/relationships/hyperlink" Target="https://www.youtube.com/channel/UCNGd6yFvITkEfYtCI6HGuHQ" TargetMode="External"/><Relationship Id="rId9809" Type="http://schemas.openxmlformats.org/officeDocument/2006/relationships/hyperlink" Target="https://www.youtube.com/watch?v=bxVHh1GsZHQ&amp;lc=UgzIjFMIgb1beqvuJjR4AaABAg" TargetMode="External"/><Relationship Id="rId141" Type="http://schemas.openxmlformats.org/officeDocument/2006/relationships/hyperlink" Target="https://www.youtube.com/watch?v=bxVHh1GsZHQ&amp;lc=Ugy_sLA7he37gqMcS414AaABAg" TargetMode="External"/><Relationship Id="rId3220" Type="http://schemas.openxmlformats.org/officeDocument/2006/relationships/hyperlink" Target="https://www.youtube.com/channel/UCz7kpq8U7hm-9mCkOq5oQNQ" TargetMode="External"/><Relationship Id="rId6790" Type="http://schemas.openxmlformats.org/officeDocument/2006/relationships/hyperlink" Target="https://www.youtube.com/channel/UC1Bxj0jx3Qf6jyzfGhSTSYA" TargetMode="External"/><Relationship Id="rId7841" Type="http://schemas.openxmlformats.org/officeDocument/2006/relationships/hyperlink" Target="https://www.youtube.com/watch?v=bxVHh1GsZHQ&amp;lc=UgxUTkHwfFsW0jrIH8p4AaABAg" TargetMode="External"/><Relationship Id="rId7" Type="http://schemas.openxmlformats.org/officeDocument/2006/relationships/hyperlink" Target="https://www.youtube.com/watch?v=bxVHh1GsZHQ&amp;lc=UgzD6eTTN6RNgY3TDVd4AaABAg" TargetMode="External"/><Relationship Id="rId5392" Type="http://schemas.openxmlformats.org/officeDocument/2006/relationships/hyperlink" Target="https://www.youtube.com/channel/UCw0Eo-W5L1M4bv2vWvFrFVA" TargetMode="External"/><Relationship Id="rId6443" Type="http://schemas.openxmlformats.org/officeDocument/2006/relationships/hyperlink" Target="https://www.youtube.com/watch?v=bxVHh1GsZHQ&amp;lc=UgwD2Er9p6DFarXeQC54AaABAg" TargetMode="External"/><Relationship Id="rId5045" Type="http://schemas.openxmlformats.org/officeDocument/2006/relationships/hyperlink" Target="https://www.youtube.com/watch?v=bxVHh1GsZHQ&amp;lc=Ugw7SM_Lp3Tmu2-6EyF4AaABAg" TargetMode="External"/><Relationship Id="rId9666" Type="http://schemas.openxmlformats.org/officeDocument/2006/relationships/hyperlink" Target="https://www.youtube.com/channel/UCI17MCJCLnS-rlJvrqitbLA" TargetMode="External"/><Relationship Id="rId1655" Type="http://schemas.openxmlformats.org/officeDocument/2006/relationships/hyperlink" Target="https://www.youtube.com/watch?v=bxVHh1GsZHQ&amp;lc=Ugx5BqE_uKjbXL68aux4AaABAg" TargetMode="External"/><Relationship Id="rId2706" Type="http://schemas.openxmlformats.org/officeDocument/2006/relationships/hyperlink" Target="https://www.youtube.com/channel/UCdjYbinxvbsCS90it1n1llw" TargetMode="External"/><Relationship Id="rId8268" Type="http://schemas.openxmlformats.org/officeDocument/2006/relationships/hyperlink" Target="https://www.youtube.com/channel/UCSd_t7R10hsAd6MOImB-D2g" TargetMode="External"/><Relationship Id="rId9319" Type="http://schemas.openxmlformats.org/officeDocument/2006/relationships/hyperlink" Target="https://www.youtube.com/watch?v=bxVHh1GsZHQ&amp;lc=UgzmSGg_JriLkUsjt4p4AaABAg" TargetMode="External"/><Relationship Id="rId1308" Type="http://schemas.openxmlformats.org/officeDocument/2006/relationships/hyperlink" Target="https://www.youtube.com/channel/UCcNkpvPclLrRKYtcg9PKglQ" TargetMode="External"/><Relationship Id="rId4878" Type="http://schemas.openxmlformats.org/officeDocument/2006/relationships/hyperlink" Target="https://www.youtube.com/channel/UCCymqUuZpxmVqmeqKprZGZA" TargetMode="External"/><Relationship Id="rId5929" Type="http://schemas.openxmlformats.org/officeDocument/2006/relationships/hyperlink" Target="https://www.youtube.com/watch?v=bxVHh1GsZHQ&amp;lc=Ugx34UPnC76jwRJI3MJ4AaABAg" TargetMode="External"/><Relationship Id="rId9800" Type="http://schemas.openxmlformats.org/officeDocument/2006/relationships/hyperlink" Target="https://www.youtube.com/channel/UC5lfcV1N062bTAN3DjmM4-Q" TargetMode="External"/><Relationship Id="rId14" Type="http://schemas.openxmlformats.org/officeDocument/2006/relationships/hyperlink" Target="https://www.youtube.com/channel/UCadbOeBOqUYQuNKNHsz57fQ" TargetMode="External"/><Relationship Id="rId7004" Type="http://schemas.openxmlformats.org/officeDocument/2006/relationships/hyperlink" Target="https://www.youtube.com/channel/UChpWQap5llxqSX7IMu5glQA" TargetMode="External"/><Relationship Id="rId7351" Type="http://schemas.openxmlformats.org/officeDocument/2006/relationships/hyperlink" Target="https://www.youtube.com/watch?v=bxVHh1GsZHQ&amp;lc=UgzAcp83gUPeUC-Luwp4AaABAg" TargetMode="External"/><Relationship Id="rId8402" Type="http://schemas.openxmlformats.org/officeDocument/2006/relationships/hyperlink" Target="https://www.youtube.com/channel/UCy0fVSuiJEQr1Fq8q8cRyXA" TargetMode="External"/><Relationship Id="rId3961" Type="http://schemas.openxmlformats.org/officeDocument/2006/relationships/hyperlink" Target="https://www.youtube.com/watch?v=bxVHh1GsZHQ&amp;lc=UgzueCgDiyFxZ_pgsBJ4AaABAg" TargetMode="External"/><Relationship Id="rId882" Type="http://schemas.openxmlformats.org/officeDocument/2006/relationships/hyperlink" Target="https://www.youtube.com/channel/UC6veU7wmt08znk7AS6DJTxw" TargetMode="External"/><Relationship Id="rId2563" Type="http://schemas.openxmlformats.org/officeDocument/2006/relationships/hyperlink" Target="https://www.youtube.com/watch?v=bxVHh1GsZHQ&amp;lc=UgzCewcmMHSmuyrG30J4AaABAg" TargetMode="External"/><Relationship Id="rId3614" Type="http://schemas.openxmlformats.org/officeDocument/2006/relationships/hyperlink" Target="https://www.youtube.com/channel/UCRCtD2yAPhFUJw8QbiHPVBA" TargetMode="External"/><Relationship Id="rId9176" Type="http://schemas.openxmlformats.org/officeDocument/2006/relationships/hyperlink" Target="https://www.youtube.com/channel/UCV3LI890wT8eb1ZG2XdQPbA" TargetMode="External"/><Relationship Id="rId535" Type="http://schemas.openxmlformats.org/officeDocument/2006/relationships/hyperlink" Target="https://www.youtube.com/watch?v=bxVHh1GsZHQ&amp;lc=UgxPSkWbgmqJMYuxukF4AaABAg" TargetMode="External"/><Relationship Id="rId1165" Type="http://schemas.openxmlformats.org/officeDocument/2006/relationships/hyperlink" Target="https://www.youtube.com/watch?v=bxVHh1GsZHQ&amp;lc=UgxIUt9TgJYukSlOxS94AaABAg" TargetMode="External"/><Relationship Id="rId2216" Type="http://schemas.openxmlformats.org/officeDocument/2006/relationships/hyperlink" Target="https://www.youtube.com/channel/UCf-S_slX-iWXdx7mfIetBaA" TargetMode="External"/><Relationship Id="rId5786" Type="http://schemas.openxmlformats.org/officeDocument/2006/relationships/hyperlink" Target="https://www.youtube.com/channel/UCe3_aFvL8Jl3sbELk-pQJQA" TargetMode="External"/><Relationship Id="rId6837" Type="http://schemas.openxmlformats.org/officeDocument/2006/relationships/hyperlink" Target="https://www.youtube.com/watch?v=bxVHh1GsZHQ&amp;lc=Ugwe4kRVeGQNIdGOjjB4AaABAg" TargetMode="External"/><Relationship Id="rId4388" Type="http://schemas.openxmlformats.org/officeDocument/2006/relationships/hyperlink" Target="https://www.youtube.com/channel/UCoFy0tdM1yxQDz7XjAY0oDQ" TargetMode="External"/><Relationship Id="rId5439" Type="http://schemas.openxmlformats.org/officeDocument/2006/relationships/hyperlink" Target="https://www.youtube.com/watch?v=bxVHh1GsZHQ&amp;lc=UgzohbYmb2LO7u6I77t4AaABAg" TargetMode="External"/><Relationship Id="rId9310" Type="http://schemas.openxmlformats.org/officeDocument/2006/relationships/hyperlink" Target="https://www.youtube.com/channel/UCUmESdMBjTY-aQTHCrs6GpA" TargetMode="External"/><Relationship Id="rId5920" Type="http://schemas.openxmlformats.org/officeDocument/2006/relationships/hyperlink" Target="https://www.youtube.com/channel/UCiXMf7cpdpWQ4kS2NUkR7mg" TargetMode="External"/><Relationship Id="rId3471" Type="http://schemas.openxmlformats.org/officeDocument/2006/relationships/hyperlink" Target="https://www.youtube.com/watch?v=bxVHh1GsZHQ&amp;lc=UgyHMUx-pQr4LlVPbyF4AaABAg" TargetMode="External"/><Relationship Id="rId4522" Type="http://schemas.openxmlformats.org/officeDocument/2006/relationships/hyperlink" Target="https://www.youtube.com/channel/UCzgiisvQmXFdRBTSMau_TlA" TargetMode="External"/><Relationship Id="rId392" Type="http://schemas.openxmlformats.org/officeDocument/2006/relationships/hyperlink" Target="https://www.youtube.com/channel/UCPYKeAyiw61Yvr46LwpN_Pw" TargetMode="External"/><Relationship Id="rId2073" Type="http://schemas.openxmlformats.org/officeDocument/2006/relationships/hyperlink" Target="https://www.youtube.com/watch?v=bxVHh1GsZHQ&amp;lc=UgxV_Pm8vKaxxNRjD994AaABAg" TargetMode="External"/><Relationship Id="rId3124" Type="http://schemas.openxmlformats.org/officeDocument/2006/relationships/hyperlink" Target="https://www.youtube.com/channel/UCm13hku2WevnbufHmQcTkrw" TargetMode="External"/><Relationship Id="rId6694" Type="http://schemas.openxmlformats.org/officeDocument/2006/relationships/hyperlink" Target="https://www.youtube.com/channel/UCFGfjAqrP4Ti9_A59E7GXbw" TargetMode="External"/><Relationship Id="rId7745" Type="http://schemas.openxmlformats.org/officeDocument/2006/relationships/hyperlink" Target="https://www.youtube.com/watch?v=bxVHh1GsZHQ&amp;lc=UgyQE3Nb0hAchKiqV1x4AaABAg" TargetMode="External"/><Relationship Id="rId5296" Type="http://schemas.openxmlformats.org/officeDocument/2006/relationships/hyperlink" Target="https://www.youtube.com/channel/UC0cqO_P2lTR4abxUSXaXI8g" TargetMode="External"/><Relationship Id="rId6347" Type="http://schemas.openxmlformats.org/officeDocument/2006/relationships/hyperlink" Target="https://www.youtube.com/watch?v=bxVHh1GsZHQ&amp;lc=UgwrFjwsmEKVyFsQ8QZ4AaABAg" TargetMode="External"/><Relationship Id="rId2957" Type="http://schemas.openxmlformats.org/officeDocument/2006/relationships/hyperlink" Target="https://www.youtube.com/watch?v=bxVHh1GsZHQ&amp;lc=Ugyx2e91Yw6oJ8ky2k14AaABAg" TargetMode="External"/><Relationship Id="rId929" Type="http://schemas.openxmlformats.org/officeDocument/2006/relationships/hyperlink" Target="https://www.youtube.com/watch?v=bxVHh1GsZHQ&amp;lc=Ugx0I0K3WBTXwNpYha94AaABAg" TargetMode="External"/><Relationship Id="rId1559" Type="http://schemas.openxmlformats.org/officeDocument/2006/relationships/hyperlink" Target="https://www.youtube.com/watch?v=bxVHh1GsZHQ&amp;lc=UgyJdAfVApKZlIA1RA94AaABAg" TargetMode="External"/><Relationship Id="rId4032" Type="http://schemas.openxmlformats.org/officeDocument/2006/relationships/hyperlink" Target="https://www.youtube.com/channel/UCoDrr_d_xc3VvrewFo4bORQ" TargetMode="External"/><Relationship Id="rId5430" Type="http://schemas.openxmlformats.org/officeDocument/2006/relationships/hyperlink" Target="https://www.youtube.com/channel/UCuGTOJ2_bz9PfnkQCLA3Ngw" TargetMode="External"/><Relationship Id="rId8653" Type="http://schemas.openxmlformats.org/officeDocument/2006/relationships/hyperlink" Target="https://www.youtube.com/watch?v=bxVHh1GsZHQ&amp;lc=UgzUQlwLCQ95KQS-iZN4AaABAg" TargetMode="External"/><Relationship Id="rId9704" Type="http://schemas.openxmlformats.org/officeDocument/2006/relationships/hyperlink" Target="https://www.youtube.com/channel/UC1rMoJpIJdzNjYZYgRtkHVA" TargetMode="External"/><Relationship Id="rId7255" Type="http://schemas.openxmlformats.org/officeDocument/2006/relationships/hyperlink" Target="https://www.youtube.com/watch?v=bxVHh1GsZHQ&amp;lc=UgxvNrhfQqTyXabKbrx4AaABAg" TargetMode="External"/><Relationship Id="rId8306" Type="http://schemas.openxmlformats.org/officeDocument/2006/relationships/hyperlink" Target="https://www.youtube.com/channel/UC7qEYABpVfD6Zv8n6B9eAYg" TargetMode="External"/><Relationship Id="rId3865" Type="http://schemas.openxmlformats.org/officeDocument/2006/relationships/hyperlink" Target="https://www.youtube.com/watch?v=bxVHh1GsZHQ&amp;lc=UgzrchXKIPDJspxU0t54AaABAg" TargetMode="External"/><Relationship Id="rId4916" Type="http://schemas.openxmlformats.org/officeDocument/2006/relationships/hyperlink" Target="https://www.youtube.com/channel/UCaO7qfqWX7McMYJR2QNVQ0Q" TargetMode="External"/><Relationship Id="rId786" Type="http://schemas.openxmlformats.org/officeDocument/2006/relationships/hyperlink" Target="https://www.youtube.com/channel/UCwqbGpHuvbqDi_mD-YgHdWQ" TargetMode="External"/><Relationship Id="rId2467" Type="http://schemas.openxmlformats.org/officeDocument/2006/relationships/hyperlink" Target="https://www.youtube.com/watch?v=bxVHh1GsZHQ&amp;lc=UgzbxwkzKpekOIakXxF4AaABAg" TargetMode="External"/><Relationship Id="rId3518" Type="http://schemas.openxmlformats.org/officeDocument/2006/relationships/hyperlink" Target="https://www.youtube.com/channel/UC9mkswSxipwMesjivr-C82Q" TargetMode="External"/><Relationship Id="rId439" Type="http://schemas.openxmlformats.org/officeDocument/2006/relationships/hyperlink" Target="https://www.youtube.com/watch?v=bxVHh1GsZHQ&amp;lc=UgxnP60bracAYXIoT-F4AaABAg" TargetMode="External"/><Relationship Id="rId1069" Type="http://schemas.openxmlformats.org/officeDocument/2006/relationships/hyperlink" Target="https://www.youtube.com/watch?v=bxVHh1GsZHQ&amp;lc=Ugy-F2E6hRMLSNVwaNZ4AaABAg" TargetMode="External"/><Relationship Id="rId8163" Type="http://schemas.openxmlformats.org/officeDocument/2006/relationships/hyperlink" Target="https://www.youtube.com/watch?v=bxVHh1GsZHQ&amp;lc=UgwwNEhPclh8JuZl6UR4AaABAg" TargetMode="External"/><Relationship Id="rId9214" Type="http://schemas.openxmlformats.org/officeDocument/2006/relationships/hyperlink" Target="https://www.youtube.com/channel/UCtqOpU4dX-Iu9fgP-IBxSaw" TargetMode="External"/><Relationship Id="rId9561" Type="http://schemas.openxmlformats.org/officeDocument/2006/relationships/hyperlink" Target="https://www.youtube.com/watch?v=bxVHh1GsZHQ&amp;lc=UgzcIu0SximX1ssC_Uh4AaABAg" TargetMode="External"/><Relationship Id="rId920" Type="http://schemas.openxmlformats.org/officeDocument/2006/relationships/hyperlink" Target="https://www.youtube.com/channel/UCzRHcb3sEwdxP9_dpQQT4qQ" TargetMode="External"/><Relationship Id="rId1550" Type="http://schemas.openxmlformats.org/officeDocument/2006/relationships/hyperlink" Target="https://www.youtube.com/channel/UC-Z-WTTHjWuFkLd4rF5cs2Q" TargetMode="External"/><Relationship Id="rId2601" Type="http://schemas.openxmlformats.org/officeDocument/2006/relationships/hyperlink" Target="https://www.youtube.com/watch?v=bxVHh1GsZHQ&amp;lc=Ugyfd6u-uXAxu_w-xNB4AaABAg" TargetMode="External"/><Relationship Id="rId1203" Type="http://schemas.openxmlformats.org/officeDocument/2006/relationships/hyperlink" Target="https://www.youtube.com/watch?v=bxVHh1GsZHQ&amp;lc=UgzmfatXZKvdeGWRwRN4AaABAg" TargetMode="External"/><Relationship Id="rId4773" Type="http://schemas.openxmlformats.org/officeDocument/2006/relationships/hyperlink" Target="https://www.youtube.com/watch?v=bxVHh1GsZHQ&amp;lc=UgxxCCDmC4VXX4Cl7Y94AaABAg" TargetMode="External"/><Relationship Id="rId5824" Type="http://schemas.openxmlformats.org/officeDocument/2006/relationships/hyperlink" Target="https://www.youtube.com/channel/UCEyOh1Nj5v-oS5OCaq7_pLw" TargetMode="External"/><Relationship Id="rId3375" Type="http://schemas.openxmlformats.org/officeDocument/2006/relationships/hyperlink" Target="https://www.youtube.com/watch?v=bxVHh1GsZHQ&amp;lc=UgzJpX6VpFQL-FRequd4AaABAg" TargetMode="External"/><Relationship Id="rId4426" Type="http://schemas.openxmlformats.org/officeDocument/2006/relationships/hyperlink" Target="https://www.youtube.com/channel/UCQa8AVDVmzXFYZ7gSQxzEyA" TargetMode="External"/><Relationship Id="rId7996" Type="http://schemas.openxmlformats.org/officeDocument/2006/relationships/hyperlink" Target="https://www.youtube.com/channel/UCFrt1S8dcj8UsMswDU1N5AQ" TargetMode="External"/><Relationship Id="rId296" Type="http://schemas.openxmlformats.org/officeDocument/2006/relationships/hyperlink" Target="https://www.youtube.com/channel/UCplZCTWQ89hkG_n2GRr_Cug" TargetMode="External"/><Relationship Id="rId3028" Type="http://schemas.openxmlformats.org/officeDocument/2006/relationships/hyperlink" Target="https://www.youtube.com/channel/UCghs9bGD3cDksd8puFNfQOg" TargetMode="External"/><Relationship Id="rId6598" Type="http://schemas.openxmlformats.org/officeDocument/2006/relationships/hyperlink" Target="https://www.youtube.com/channel/UCoRnceXjI3K6sBnCp_IvMuQ" TargetMode="External"/><Relationship Id="rId7649" Type="http://schemas.openxmlformats.org/officeDocument/2006/relationships/hyperlink" Target="https://www.youtube.com/watch?v=bxVHh1GsZHQ&amp;lc=UgyWBwy8M2HKWoYYp9t4AaABAg" TargetMode="External"/><Relationship Id="rId9071" Type="http://schemas.openxmlformats.org/officeDocument/2006/relationships/hyperlink" Target="https://www.youtube.com/watch?v=bxVHh1GsZHQ&amp;lc=Ugzg-HPiBcbEv4rTwdJ4AaABAg" TargetMode="External"/><Relationship Id="rId430" Type="http://schemas.openxmlformats.org/officeDocument/2006/relationships/hyperlink" Target="https://www.youtube.com/channel/UCujHaAuuO65VV63L0jRfirQ" TargetMode="External"/><Relationship Id="rId1060" Type="http://schemas.openxmlformats.org/officeDocument/2006/relationships/hyperlink" Target="https://www.youtube.com/channel/UCOmDUIvpTdVu7WXWcmWVBdA" TargetMode="External"/><Relationship Id="rId2111" Type="http://schemas.openxmlformats.org/officeDocument/2006/relationships/hyperlink" Target="https://www.youtube.com/watch?v=bxVHh1GsZHQ&amp;lc=UgyKZgJmR9oT9TYAP114AaABAg" TargetMode="External"/><Relationship Id="rId5681" Type="http://schemas.openxmlformats.org/officeDocument/2006/relationships/hyperlink" Target="https://www.youtube.com/watch?v=bxVHh1GsZHQ&amp;lc=Ugzt-WmKmnTBFcnn9jV4AaABAg" TargetMode="External"/><Relationship Id="rId6732" Type="http://schemas.openxmlformats.org/officeDocument/2006/relationships/hyperlink" Target="https://www.youtube.com/channel/UCOl9K5E98veriiIyfWS9AWA" TargetMode="External"/><Relationship Id="rId4283" Type="http://schemas.openxmlformats.org/officeDocument/2006/relationships/hyperlink" Target="https://www.youtube.com/watch?v=bxVHh1GsZHQ&amp;lc=UgxdYI9g5DJfuf5Ofhl4AaABAg" TargetMode="External"/><Relationship Id="rId5334" Type="http://schemas.openxmlformats.org/officeDocument/2006/relationships/hyperlink" Target="https://www.youtube.com/channel/UC2pPenS0UdElaxM-EyN39Fw" TargetMode="External"/><Relationship Id="rId9955" Type="http://schemas.openxmlformats.org/officeDocument/2006/relationships/hyperlink" Target="https://www.youtube.com/watch?v=bxVHh1GsZHQ&amp;lc=Ugxu18v4UVd-xlwSr_x4AaABAg" TargetMode="External"/><Relationship Id="rId1944" Type="http://schemas.openxmlformats.org/officeDocument/2006/relationships/hyperlink" Target="https://www.youtube.com/channel/UCe0QK7WHhqwjxzBvUjqNuqw" TargetMode="External"/><Relationship Id="rId8557" Type="http://schemas.openxmlformats.org/officeDocument/2006/relationships/hyperlink" Target="https://www.youtube.com/watch?v=bxVHh1GsZHQ&amp;lc=UgxzESdDHIYWrWnUr7t4AaABAg" TargetMode="External"/><Relationship Id="rId9608" Type="http://schemas.openxmlformats.org/officeDocument/2006/relationships/hyperlink" Target="https://www.youtube.com/channel/UC4Vs2VUMXs6g8waklfDeimQ" TargetMode="External"/><Relationship Id="rId7159" Type="http://schemas.openxmlformats.org/officeDocument/2006/relationships/hyperlink" Target="https://www.youtube.com/watch?v=bxVHh1GsZHQ&amp;lc=Ugy1lr7V6IcvEJYGrbN4AaABAg" TargetMode="External"/><Relationship Id="rId3769" Type="http://schemas.openxmlformats.org/officeDocument/2006/relationships/hyperlink" Target="https://www.youtube.com/watch?v=bxVHh1GsZHQ&amp;lc=Ugy2SdID0pfg2UPWvkt4AaABAg" TargetMode="External"/><Relationship Id="rId5191" Type="http://schemas.openxmlformats.org/officeDocument/2006/relationships/hyperlink" Target="https://www.youtube.com/watch?v=bxVHh1GsZHQ&amp;lc=UgyeZ4hRc_xDBQXEgYN4AaABAg" TargetMode="External"/><Relationship Id="rId6242" Type="http://schemas.openxmlformats.org/officeDocument/2006/relationships/hyperlink" Target="https://www.youtube.com/channel/UCekEBxOsFWGiCjMG-5AB1FQ" TargetMode="External"/><Relationship Id="rId7640" Type="http://schemas.openxmlformats.org/officeDocument/2006/relationships/hyperlink" Target="https://www.youtube.com/channel/UC7ZCG_1KFC7-63kKuQonS0w" TargetMode="External"/><Relationship Id="rId2852" Type="http://schemas.openxmlformats.org/officeDocument/2006/relationships/hyperlink" Target="https://www.youtube.com/channel/UCved8vTfaYkr2qVKzOPoyuw" TargetMode="External"/><Relationship Id="rId3903" Type="http://schemas.openxmlformats.org/officeDocument/2006/relationships/hyperlink" Target="https://www.youtube.com/watch?v=bxVHh1GsZHQ&amp;lc=Ugx6F1yrQLaKlBGmpf14AaABAg" TargetMode="External"/><Relationship Id="rId9465" Type="http://schemas.openxmlformats.org/officeDocument/2006/relationships/hyperlink" Target="https://www.youtube.com/watch?v=bxVHh1GsZHQ&amp;lc=UgxIKA0fkAGSXl0BGHV4AaABAg" TargetMode="External"/><Relationship Id="rId824" Type="http://schemas.openxmlformats.org/officeDocument/2006/relationships/hyperlink" Target="https://www.youtube.com/channel/UCiKsTva3t1Svjqh6etg0KNg" TargetMode="External"/><Relationship Id="rId1454" Type="http://schemas.openxmlformats.org/officeDocument/2006/relationships/hyperlink" Target="https://www.youtube.com/channel/UCrWoc2Wtz_GiM-PP072xKrA" TargetMode="External"/><Relationship Id="rId2505" Type="http://schemas.openxmlformats.org/officeDocument/2006/relationships/hyperlink" Target="https://www.youtube.com/watch?v=bxVHh1GsZHQ&amp;lc=Ugw4qIqhA23yMAka-Rh4AaABAg" TargetMode="External"/><Relationship Id="rId8067" Type="http://schemas.openxmlformats.org/officeDocument/2006/relationships/hyperlink" Target="https://www.youtube.com/watch?v=bxVHh1GsZHQ&amp;lc=UgxeeH0U2rKyuMZl21B4AaABAg" TargetMode="External"/><Relationship Id="rId9118" Type="http://schemas.openxmlformats.org/officeDocument/2006/relationships/hyperlink" Target="https://www.youtube.com/channel/UCZi3vb8VHltyvOVZ_a-cFAw" TargetMode="External"/><Relationship Id="rId1107" Type="http://schemas.openxmlformats.org/officeDocument/2006/relationships/hyperlink" Target="https://www.youtube.com/watch?v=bxVHh1GsZHQ&amp;lc=UgyQrNoumW8b0UtCRZ14AaABAg" TargetMode="External"/><Relationship Id="rId4677" Type="http://schemas.openxmlformats.org/officeDocument/2006/relationships/hyperlink" Target="https://www.youtube.com/watch?v=bxVHh1GsZHQ&amp;lc=Ugwb7iZbLn2GUoGX3wp4AaABAg" TargetMode="External"/><Relationship Id="rId5728" Type="http://schemas.openxmlformats.org/officeDocument/2006/relationships/hyperlink" Target="https://www.youtube.com/channel/UCrY6UEcCAaTt7ekKFUqTDVA" TargetMode="External"/><Relationship Id="rId3279" Type="http://schemas.openxmlformats.org/officeDocument/2006/relationships/hyperlink" Target="https://www.youtube.com/watch?v=bxVHh1GsZHQ&amp;lc=Ugwj2n_eJeX3b85eNHh4AaABAg" TargetMode="External"/><Relationship Id="rId7150" Type="http://schemas.openxmlformats.org/officeDocument/2006/relationships/hyperlink" Target="https://www.youtube.com/channel/UCriyTWR_4eSay3AzUyMpBiQ" TargetMode="External"/><Relationship Id="rId8201" Type="http://schemas.openxmlformats.org/officeDocument/2006/relationships/hyperlink" Target="https://www.youtube.com/watch?v=bxVHh1GsZHQ&amp;lc=UgxPefjGg_rOpcc2uiB4AaABAg" TargetMode="External"/><Relationship Id="rId3760" Type="http://schemas.openxmlformats.org/officeDocument/2006/relationships/hyperlink" Target="https://www.youtube.com/channel/UCL8BmDW0IcipBtoRARAzXxA" TargetMode="External"/><Relationship Id="rId4811" Type="http://schemas.openxmlformats.org/officeDocument/2006/relationships/hyperlink" Target="https://www.youtube.com/watch?v=bxVHh1GsZHQ&amp;lc=UgyyzackI_T0Rrt3ON54AaABAg" TargetMode="External"/><Relationship Id="rId681" Type="http://schemas.openxmlformats.org/officeDocument/2006/relationships/hyperlink" Target="https://www.youtube.com/watch?v=bxVHh1GsZHQ&amp;lc=Ugxu2Wk_BkXiyzK1Nzt4AaABAg" TargetMode="External"/><Relationship Id="rId2362" Type="http://schemas.openxmlformats.org/officeDocument/2006/relationships/hyperlink" Target="https://www.youtube.com/channel/UCtaPxGE2EAaE3P3ar89YRNQ" TargetMode="External"/><Relationship Id="rId3413" Type="http://schemas.openxmlformats.org/officeDocument/2006/relationships/hyperlink" Target="https://www.youtube.com/watch?v=bxVHh1GsZHQ&amp;lc=Ugy68A8d__RK6LbloOd4AaABAg" TargetMode="External"/><Relationship Id="rId6983" Type="http://schemas.openxmlformats.org/officeDocument/2006/relationships/hyperlink" Target="https://www.youtube.com/watch?v=bxVHh1GsZHQ&amp;lc=UgzrPriYrI33833Dyqt4AaABAg" TargetMode="External"/><Relationship Id="rId334" Type="http://schemas.openxmlformats.org/officeDocument/2006/relationships/hyperlink" Target="https://www.youtube.com/channel/UCTYTQaqfZyPIiv-xHivovwA" TargetMode="External"/><Relationship Id="rId2015" Type="http://schemas.openxmlformats.org/officeDocument/2006/relationships/hyperlink" Target="https://www.youtube.com/watch?v=bxVHh1GsZHQ&amp;lc=UgxXa4BypgjoEFy0ukB4AaABAg" TargetMode="External"/><Relationship Id="rId5585" Type="http://schemas.openxmlformats.org/officeDocument/2006/relationships/hyperlink" Target="https://www.youtube.com/watch?v=bxVHh1GsZHQ&amp;lc=UgyEDmnnn0eccM--Gcp4AaABAg" TargetMode="External"/><Relationship Id="rId6636" Type="http://schemas.openxmlformats.org/officeDocument/2006/relationships/hyperlink" Target="https://www.youtube.com/channel/UCyUETjhMD6KZZZtHqsUTr6g" TargetMode="External"/><Relationship Id="rId4187" Type="http://schemas.openxmlformats.org/officeDocument/2006/relationships/hyperlink" Target="https://www.youtube.com/watch?v=bxVHh1GsZHQ&amp;lc=UgxepQt2nyYEFyhpKGZ4AaABAg" TargetMode="External"/><Relationship Id="rId5238" Type="http://schemas.openxmlformats.org/officeDocument/2006/relationships/hyperlink" Target="https://www.youtube.com/channel/UCaQLalM_DdL4tVIQqCjvGoQ" TargetMode="External"/><Relationship Id="rId9859" Type="http://schemas.openxmlformats.org/officeDocument/2006/relationships/hyperlink" Target="https://www.youtube.com/watch?v=bxVHh1GsZHQ&amp;lc=UgwG418umgqYjO4XGzl4AaABAg" TargetMode="External"/><Relationship Id="rId1848" Type="http://schemas.openxmlformats.org/officeDocument/2006/relationships/hyperlink" Target="https://www.youtube.com/channel/UCHlZlGsBajZyalfkVaW7spg" TargetMode="External"/><Relationship Id="rId3270" Type="http://schemas.openxmlformats.org/officeDocument/2006/relationships/hyperlink" Target="https://www.youtube.com/channel/UCRIBkw-fEn87k-BicQ-mmVQ" TargetMode="External"/><Relationship Id="rId4321" Type="http://schemas.openxmlformats.org/officeDocument/2006/relationships/hyperlink" Target="https://www.youtube.com/watch?v=bxVHh1GsZHQ&amp;lc=UgxBDIsY4YBxjEQtwGR4AaABAg" TargetMode="External"/><Relationship Id="rId191" Type="http://schemas.openxmlformats.org/officeDocument/2006/relationships/hyperlink" Target="https://www.youtube.com/watch?v=bxVHh1GsZHQ&amp;lc=UgxpY8dXQPyYY-2Na154AaABAg" TargetMode="External"/><Relationship Id="rId7891" Type="http://schemas.openxmlformats.org/officeDocument/2006/relationships/hyperlink" Target="https://www.youtube.com/watch?v=bxVHh1GsZHQ&amp;lc=UgwncsVg-GpvqShPNR14AaABAg" TargetMode="External"/><Relationship Id="rId8942" Type="http://schemas.openxmlformats.org/officeDocument/2006/relationships/hyperlink" Target="https://www.youtube.com/channel/UCPLzV2TrzCTuGkTwOxEcEWA" TargetMode="External"/><Relationship Id="rId5095" Type="http://schemas.openxmlformats.org/officeDocument/2006/relationships/hyperlink" Target="https://www.youtube.com/watch?v=bxVHh1GsZHQ&amp;lc=UgwD8fqhqtRfWr-iHeB4AaABAg" TargetMode="External"/><Relationship Id="rId6493" Type="http://schemas.openxmlformats.org/officeDocument/2006/relationships/hyperlink" Target="https://www.youtube.com/watch?v=bxVHh1GsZHQ&amp;lc=Ugw1yHJSz-ewy_cnkdp4AaABAg" TargetMode="External"/><Relationship Id="rId7544" Type="http://schemas.openxmlformats.org/officeDocument/2006/relationships/hyperlink" Target="https://www.youtube.com/channel/UC2UMRq3Erl0QW_tem_C9bJA" TargetMode="External"/><Relationship Id="rId6146" Type="http://schemas.openxmlformats.org/officeDocument/2006/relationships/hyperlink" Target="https://www.youtube.com/channel/UCjvMMmOLdsyWpN4ijBO4Rng" TargetMode="External"/><Relationship Id="rId2756" Type="http://schemas.openxmlformats.org/officeDocument/2006/relationships/hyperlink" Target="https://www.youtube.com/channel/UC82fY3l6uMCD4Tl5cTXGlYA" TargetMode="External"/><Relationship Id="rId3807" Type="http://schemas.openxmlformats.org/officeDocument/2006/relationships/hyperlink" Target="https://www.youtube.com/watch?v=bxVHh1GsZHQ&amp;lc=Ugx63MLBVZPgfu_gVS54AaABAg" TargetMode="External"/><Relationship Id="rId9369" Type="http://schemas.openxmlformats.org/officeDocument/2006/relationships/hyperlink" Target="https://www.youtube.com/watch?v=bxVHh1GsZHQ&amp;lc=UgzF61WztWUtsFY6Net4AaABAg" TargetMode="External"/><Relationship Id="rId728" Type="http://schemas.openxmlformats.org/officeDocument/2006/relationships/hyperlink" Target="https://www.youtube.com/channel/UCIHEUh4Mb2_cwd5Ff1UBDmA" TargetMode="External"/><Relationship Id="rId1358" Type="http://schemas.openxmlformats.org/officeDocument/2006/relationships/hyperlink" Target="https://www.youtube.com/channel/UCOjHOeHSd8oCpQEk13N-47g" TargetMode="External"/><Relationship Id="rId2409" Type="http://schemas.openxmlformats.org/officeDocument/2006/relationships/hyperlink" Target="https://www.youtube.com/watch?v=bxVHh1GsZHQ&amp;lc=UgwreRpDDxGQg7vXxdp4AaABAg" TargetMode="External"/><Relationship Id="rId5979" Type="http://schemas.openxmlformats.org/officeDocument/2006/relationships/hyperlink" Target="https://www.youtube.com/watch?v=bxVHh1GsZHQ&amp;lc=UgxeSuEVM7Bdw33Sg_d4AaABAg" TargetMode="External"/><Relationship Id="rId64" Type="http://schemas.openxmlformats.org/officeDocument/2006/relationships/hyperlink" Target="https://www.youtube.com/channel/UCxoHFWvrdTTzcpKsy1rJxIg" TargetMode="External"/><Relationship Id="rId8452" Type="http://schemas.openxmlformats.org/officeDocument/2006/relationships/hyperlink" Target="https://www.youtube.com/channel/UCgtkBSg550ZToMW9wtmqtew" TargetMode="External"/><Relationship Id="rId9503" Type="http://schemas.openxmlformats.org/officeDocument/2006/relationships/hyperlink" Target="https://www.youtube.com/watch?v=bxVHh1GsZHQ&amp;lc=UgzyhkmIt0HWPq3-Tjl4AaABAg" TargetMode="External"/><Relationship Id="rId9850" Type="http://schemas.openxmlformats.org/officeDocument/2006/relationships/hyperlink" Target="https://www.youtube.com/channel/UC16iOnviYDvaGIy5qvRUp8A" TargetMode="External"/><Relationship Id="rId7054" Type="http://schemas.openxmlformats.org/officeDocument/2006/relationships/hyperlink" Target="https://www.youtube.com/channel/UCpolxeq2TlSDbeX0mRXu2fw" TargetMode="External"/><Relationship Id="rId8105" Type="http://schemas.openxmlformats.org/officeDocument/2006/relationships/hyperlink" Target="https://www.youtube.com/watch?v=bxVHh1GsZHQ&amp;lc=UgwUNkmVDjmZz6j1lpB4AaABAg" TargetMode="External"/><Relationship Id="rId3664" Type="http://schemas.openxmlformats.org/officeDocument/2006/relationships/hyperlink" Target="https://www.youtube.com/channel/UC6RsZym2iz6z-g5XP0xgkXQ" TargetMode="External"/><Relationship Id="rId4715" Type="http://schemas.openxmlformats.org/officeDocument/2006/relationships/hyperlink" Target="https://www.youtube.com/watch?v=bxVHh1GsZHQ&amp;lc=UgzJYS2IKxqQgzJSvz94AaABAg" TargetMode="External"/><Relationship Id="rId585" Type="http://schemas.openxmlformats.org/officeDocument/2006/relationships/hyperlink" Target="https://www.youtube.com/watch?v=bxVHh1GsZHQ&amp;lc=UgzZEYzyaxFFl345RqV4AaABAg" TargetMode="External"/><Relationship Id="rId2266" Type="http://schemas.openxmlformats.org/officeDocument/2006/relationships/hyperlink" Target="https://www.youtube.com/channel/UCwI4s44nV6Y5BvyOAmxP3zA" TargetMode="External"/><Relationship Id="rId3317" Type="http://schemas.openxmlformats.org/officeDocument/2006/relationships/hyperlink" Target="https://www.youtube.com/watch?v=bxVHh1GsZHQ&amp;lc=UgwaAMAbD9LQNCqn10h4AaABAg" TargetMode="External"/><Relationship Id="rId6887" Type="http://schemas.openxmlformats.org/officeDocument/2006/relationships/hyperlink" Target="https://www.youtube.com/watch?v=bxVHh1GsZHQ&amp;lc=Ugz0AN8Fv2xw5ltsYeN4AaABAg" TargetMode="External"/><Relationship Id="rId7938" Type="http://schemas.openxmlformats.org/officeDocument/2006/relationships/hyperlink" Target="https://www.youtube.com/channel/UC7-lNm5ZAo6WwKQZy719zJw" TargetMode="External"/><Relationship Id="rId238" Type="http://schemas.openxmlformats.org/officeDocument/2006/relationships/hyperlink" Target="https://www.youtube.com/channel/UCY4zjjsFeZMyfoUt03qIFhg" TargetMode="External"/><Relationship Id="rId5489" Type="http://schemas.openxmlformats.org/officeDocument/2006/relationships/hyperlink" Target="https://www.youtube.com/watch?v=bxVHh1GsZHQ&amp;lc=UgwyiqTumouayBm0dOV4AaABAg" TargetMode="External"/><Relationship Id="rId9360" Type="http://schemas.openxmlformats.org/officeDocument/2006/relationships/hyperlink" Target="https://www.youtube.com/channel/UCbNVm3tJU9Sk3TQ1Y02pufQ" TargetMode="External"/><Relationship Id="rId2400" Type="http://schemas.openxmlformats.org/officeDocument/2006/relationships/hyperlink" Target="https://www.youtube.com/channel/UCrchFsLtcfF3ll6oYE39gOw" TargetMode="External"/><Relationship Id="rId9013" Type="http://schemas.openxmlformats.org/officeDocument/2006/relationships/hyperlink" Target="https://www.youtube.com/watch?v=bxVHh1GsZHQ&amp;lc=UgxnVzbHzsHwMp_Fz5J4AaABAg" TargetMode="External"/><Relationship Id="rId1002" Type="http://schemas.openxmlformats.org/officeDocument/2006/relationships/hyperlink" Target="https://www.youtube.com/channel/UCbcUzT_72JPn2Txt0o-ObiQ" TargetMode="External"/><Relationship Id="rId5970" Type="http://schemas.openxmlformats.org/officeDocument/2006/relationships/hyperlink" Target="https://www.youtube.com/channel/UCEkfDaUaYhIjFQ0l7YFk1Ug" TargetMode="External"/><Relationship Id="rId3174" Type="http://schemas.openxmlformats.org/officeDocument/2006/relationships/hyperlink" Target="https://www.youtube.com/channel/UCkdbh66xXqzYgOE6aDPOs3g" TargetMode="External"/><Relationship Id="rId4572" Type="http://schemas.openxmlformats.org/officeDocument/2006/relationships/hyperlink" Target="https://www.youtube.com/channel/UCg4R9W4mgprqV1UJj7Nwh0A" TargetMode="External"/><Relationship Id="rId5623" Type="http://schemas.openxmlformats.org/officeDocument/2006/relationships/hyperlink" Target="https://www.youtube.com/watch?v=bxVHh1GsZHQ&amp;lc=UgznmbH847igeL0S-vt4AaABAg" TargetMode="External"/><Relationship Id="rId4225" Type="http://schemas.openxmlformats.org/officeDocument/2006/relationships/hyperlink" Target="https://www.youtube.com/watch?v=bxVHh1GsZHQ&amp;lc=UgxLLzB5y1T5lLDR7zR4AaABAg" TargetMode="External"/><Relationship Id="rId7795" Type="http://schemas.openxmlformats.org/officeDocument/2006/relationships/hyperlink" Target="https://www.youtube.com/watch?v=bxVHh1GsZHQ&amp;lc=UgyNtASbaQw6EUIxJ6x4AaABAg" TargetMode="External"/><Relationship Id="rId8846" Type="http://schemas.openxmlformats.org/officeDocument/2006/relationships/hyperlink" Target="https://www.youtube.com/channel/UC8fHxpxLcZOCz3BR3TV0IzA" TargetMode="External"/><Relationship Id="rId6397" Type="http://schemas.openxmlformats.org/officeDocument/2006/relationships/hyperlink" Target="https://www.youtube.com/watch?v=bxVHh1GsZHQ&amp;lc=UgyDCGdZx2uDx1g93654AaABAg" TargetMode="External"/><Relationship Id="rId7448" Type="http://schemas.openxmlformats.org/officeDocument/2006/relationships/hyperlink" Target="https://www.youtube.com/channel/UC0Nz3Zi1lQz5Tuv3jFQsBhQ" TargetMode="External"/><Relationship Id="rId979" Type="http://schemas.openxmlformats.org/officeDocument/2006/relationships/hyperlink" Target="https://www.youtube.com/watch?v=bxVHh1GsZHQ&amp;lc=Ugzh_DLA6XlGvrLXvJ54AaABAg" TargetMode="External"/><Relationship Id="rId5480" Type="http://schemas.openxmlformats.org/officeDocument/2006/relationships/hyperlink" Target="https://www.youtube.com/channel/UCOG2LtB2yLMOKEZ5uenxcLA" TargetMode="External"/><Relationship Id="rId6531" Type="http://schemas.openxmlformats.org/officeDocument/2006/relationships/hyperlink" Target="https://www.youtube.com/watch?v=bxVHh1GsZHQ&amp;lc=UgwYnisnDGFvDhMo97t4AaABAg" TargetMode="External"/><Relationship Id="rId4082" Type="http://schemas.openxmlformats.org/officeDocument/2006/relationships/hyperlink" Target="https://www.youtube.com/channel/UCmwjH8kWhb8BwzRozo32CnQ" TargetMode="External"/><Relationship Id="rId5133" Type="http://schemas.openxmlformats.org/officeDocument/2006/relationships/hyperlink" Target="https://www.youtube.com/watch?v=bxVHh1GsZHQ&amp;lc=UgxNAm-zBTe_1THYbVl4AaABAg" TargetMode="External"/><Relationship Id="rId9754" Type="http://schemas.openxmlformats.org/officeDocument/2006/relationships/hyperlink" Target="https://www.youtube.com/channel/UCrHLEl2zRy-sv7fs0NBoV2w" TargetMode="External"/><Relationship Id="rId1743" Type="http://schemas.openxmlformats.org/officeDocument/2006/relationships/hyperlink" Target="https://www.youtube.com/watch?v=bxVHh1GsZHQ&amp;lc=UgzldnQoUaUCRPp2z3h4AaABAg" TargetMode="External"/><Relationship Id="rId8009" Type="http://schemas.openxmlformats.org/officeDocument/2006/relationships/hyperlink" Target="https://www.youtube.com/watch?v=bxVHh1GsZHQ&amp;lc=UgxS5CfC1QagJ7u1BOR4AaABAg" TargetMode="External"/><Relationship Id="rId8356" Type="http://schemas.openxmlformats.org/officeDocument/2006/relationships/hyperlink" Target="https://www.youtube.com/channel/UCXSjf3xPtgtDfD3sScfz0pA" TargetMode="External"/><Relationship Id="rId9407" Type="http://schemas.openxmlformats.org/officeDocument/2006/relationships/hyperlink" Target="https://www.youtube.com/watch?v=bxVHh1GsZHQ&amp;lc=Ugxpa5ZILt34d0o_Ssd4AaABAg" TargetMode="External"/><Relationship Id="rId4966" Type="http://schemas.openxmlformats.org/officeDocument/2006/relationships/hyperlink" Target="https://www.youtube.com/channel/UCm4EnOkqAMVZc0qIji0wQpQ" TargetMode="External"/><Relationship Id="rId3568" Type="http://schemas.openxmlformats.org/officeDocument/2006/relationships/hyperlink" Target="https://www.youtube.com/channel/UCu4NNBeVYkWHPikb4hxEUSQ" TargetMode="External"/><Relationship Id="rId4619" Type="http://schemas.openxmlformats.org/officeDocument/2006/relationships/hyperlink" Target="https://www.youtube.com/watch?v=bxVHh1GsZHQ&amp;lc=Ugw5cPwMJHXQ-G4-tAV4AaABAg" TargetMode="External"/><Relationship Id="rId489" Type="http://schemas.openxmlformats.org/officeDocument/2006/relationships/hyperlink" Target="https://www.youtube.com/watch?v=bxVHh1GsZHQ&amp;lc=Ugzz6ucVI0mh6EsO5yF4AaABAg" TargetMode="External"/><Relationship Id="rId6041" Type="http://schemas.openxmlformats.org/officeDocument/2006/relationships/hyperlink" Target="https://www.youtube.com/watch?v=bxVHh1GsZHQ&amp;lc=UgzBYQf3c_rGRBvG96F4AaABAg" TargetMode="External"/><Relationship Id="rId9264" Type="http://schemas.openxmlformats.org/officeDocument/2006/relationships/hyperlink" Target="https://www.youtube.com/channel/UCTDBEtFVeSPJABkXx2jyK-Q" TargetMode="External"/><Relationship Id="rId970" Type="http://schemas.openxmlformats.org/officeDocument/2006/relationships/hyperlink" Target="https://www.youtube.com/channel/UCcEvDmYGzfgtRwPU1pzyKtQ" TargetMode="External"/><Relationship Id="rId1253" Type="http://schemas.openxmlformats.org/officeDocument/2006/relationships/hyperlink" Target="https://www.youtube.com/watch?v=bxVHh1GsZHQ&amp;lc=Ugz67hZTm9HIcby3Ef14AaABAg" TargetMode="External"/><Relationship Id="rId2651" Type="http://schemas.openxmlformats.org/officeDocument/2006/relationships/hyperlink" Target="https://www.youtube.com/watch?v=bxVHh1GsZHQ&amp;lc=UgxoC31HF2vIo_3XrPl4AaABAg" TargetMode="External"/><Relationship Id="rId3702" Type="http://schemas.openxmlformats.org/officeDocument/2006/relationships/hyperlink" Target="https://www.youtube.com/channel/UCcn65ODfDzzIPLOM8__L2uw" TargetMode="External"/><Relationship Id="rId623" Type="http://schemas.openxmlformats.org/officeDocument/2006/relationships/hyperlink" Target="https://www.youtube.com/watch?v=bxVHh1GsZHQ&amp;lc=UgxLDUOzc4yaHIP294t4AaABAg" TargetMode="External"/><Relationship Id="rId2304" Type="http://schemas.openxmlformats.org/officeDocument/2006/relationships/hyperlink" Target="https://www.youtube.com/channel/UCrYfbwucJ2og0yvLFNj7Eyg" TargetMode="External"/><Relationship Id="rId5874" Type="http://schemas.openxmlformats.org/officeDocument/2006/relationships/hyperlink" Target="https://www.youtube.com/channel/UCIN2gswpBSOKKDLlQUyxPWA" TargetMode="External"/><Relationship Id="rId6925" Type="http://schemas.openxmlformats.org/officeDocument/2006/relationships/hyperlink" Target="https://www.youtube.com/watch?v=bxVHh1GsZHQ&amp;lc=UgyXD3K2Ojqfv9LG-Et4AaABAg" TargetMode="External"/><Relationship Id="rId4476" Type="http://schemas.openxmlformats.org/officeDocument/2006/relationships/hyperlink" Target="https://www.youtube.com/channel/UCO7xT__RCX_Ed5Qmnj8_L1Q" TargetMode="External"/><Relationship Id="rId5527" Type="http://schemas.openxmlformats.org/officeDocument/2006/relationships/hyperlink" Target="https://www.youtube.com/watch?v=bxVHh1GsZHQ&amp;lc=UgwGsTdBKBjFt6lPkr54AaABAg" TargetMode="External"/><Relationship Id="rId3078" Type="http://schemas.openxmlformats.org/officeDocument/2006/relationships/hyperlink" Target="https://www.youtube.com/channel/UCdx2Mg558vXMEkgeWAdMZPA" TargetMode="External"/><Relationship Id="rId4129" Type="http://schemas.openxmlformats.org/officeDocument/2006/relationships/hyperlink" Target="https://www.youtube.com/watch?v=bxVHh1GsZHQ&amp;lc=Ugyo9FhDSE14VAw3hzx4AaABAg" TargetMode="External"/><Relationship Id="rId7699" Type="http://schemas.openxmlformats.org/officeDocument/2006/relationships/hyperlink" Target="https://www.youtube.com/watch?v=bxVHh1GsZHQ&amp;lc=Ugy-D_Mmm3xG24iTN5d4AaABAg" TargetMode="External"/><Relationship Id="rId8000" Type="http://schemas.openxmlformats.org/officeDocument/2006/relationships/hyperlink" Target="https://www.youtube.com/channel/UCRRrOjrA7sJ5uJwO3Hf24YA" TargetMode="External"/><Relationship Id="rId4610" Type="http://schemas.openxmlformats.org/officeDocument/2006/relationships/hyperlink" Target="https://www.youtube.com/channel/UC3e7QXZTyHXHrZCZtCtgB7w" TargetMode="External"/><Relationship Id="rId480" Type="http://schemas.openxmlformats.org/officeDocument/2006/relationships/hyperlink" Target="https://www.youtube.com/channel/UC-6lF1l_zitcC78NEZ4RXXQ" TargetMode="External"/><Relationship Id="rId2161" Type="http://schemas.openxmlformats.org/officeDocument/2006/relationships/hyperlink" Target="https://www.youtube.com/watch?v=bxVHh1GsZHQ&amp;lc=UgxNKSJE_IfyD8Z7R6x4AaABAg" TargetMode="External"/><Relationship Id="rId3212" Type="http://schemas.openxmlformats.org/officeDocument/2006/relationships/hyperlink" Target="https://www.youtube.com/channel/UCpcksTNWHtU2yjLs7Va7Dvw" TargetMode="External"/><Relationship Id="rId133" Type="http://schemas.openxmlformats.org/officeDocument/2006/relationships/hyperlink" Target="https://www.youtube.com/watch?v=bxVHh1GsZHQ&amp;lc=UgyyUvNFjNEpQmAOvEZ4AaABAg" TargetMode="External"/><Relationship Id="rId5384" Type="http://schemas.openxmlformats.org/officeDocument/2006/relationships/hyperlink" Target="https://www.youtube.com/channel/UCM6AIkMHqIGhAEJg9Seya_w" TargetMode="External"/><Relationship Id="rId6782" Type="http://schemas.openxmlformats.org/officeDocument/2006/relationships/hyperlink" Target="https://www.youtube.com/channel/UC-Kv6LnEzLngM1o4Vol5_JQ" TargetMode="External"/><Relationship Id="rId7833" Type="http://schemas.openxmlformats.org/officeDocument/2006/relationships/hyperlink" Target="https://www.youtube.com/watch?v=bxVHh1GsZHQ&amp;lc=Ugywq9yFlh7gPf5LQnl4AaABAg" TargetMode="External"/><Relationship Id="rId5037" Type="http://schemas.openxmlformats.org/officeDocument/2006/relationships/hyperlink" Target="https://www.youtube.com/watch?v=bxVHh1GsZHQ&amp;lc=UgyuUwhLjKi-jSs9P754AaABAg" TargetMode="External"/><Relationship Id="rId6435" Type="http://schemas.openxmlformats.org/officeDocument/2006/relationships/hyperlink" Target="https://www.youtube.com/watch?v=bxVHh1GsZHQ&amp;lc=Ugx6Km-gVMHadlGQuW14AaABAg" TargetMode="External"/><Relationship Id="rId1994" Type="http://schemas.openxmlformats.org/officeDocument/2006/relationships/hyperlink" Target="https://www.youtube.com/channel/UCM_mgDhV5xFUG_4uuOBFIWg" TargetMode="External"/><Relationship Id="rId9658" Type="http://schemas.openxmlformats.org/officeDocument/2006/relationships/hyperlink" Target="https://www.youtube.com/channel/UCeUyU03Vcz-97B9riJzRX4A" TargetMode="External"/><Relationship Id="rId1647" Type="http://schemas.openxmlformats.org/officeDocument/2006/relationships/hyperlink" Target="https://www.youtube.com/watch?v=bxVHh1GsZHQ&amp;lc=Ugxr6Ql6IsEj7fSyU_Z4AaABAg" TargetMode="External"/><Relationship Id="rId4120" Type="http://schemas.openxmlformats.org/officeDocument/2006/relationships/hyperlink" Target="https://www.youtube.com/channel/UCL5b6blWKE3nSmHsSelQWrQ" TargetMode="External"/><Relationship Id="rId7690" Type="http://schemas.openxmlformats.org/officeDocument/2006/relationships/hyperlink" Target="https://www.youtube.com/channel/UCoJDClVdtR8fYvozNOtSFDA" TargetMode="External"/><Relationship Id="rId8741" Type="http://schemas.openxmlformats.org/officeDocument/2006/relationships/hyperlink" Target="https://www.youtube.com/watch?v=bxVHh1GsZHQ&amp;lc=Ugy5wqgKfpFlRSpuiQZ4AaABAg" TargetMode="External"/><Relationship Id="rId6292" Type="http://schemas.openxmlformats.org/officeDocument/2006/relationships/hyperlink" Target="https://www.youtube.com/channel/UC77spdA-3x8hPKhzd8ecmPQ" TargetMode="External"/><Relationship Id="rId7343" Type="http://schemas.openxmlformats.org/officeDocument/2006/relationships/hyperlink" Target="https://www.youtube.com/watch?v=bxVHh1GsZHQ&amp;lc=Ugy_OgdJ2EwDiIR8nIh4AaABAg" TargetMode="External"/><Relationship Id="rId3953" Type="http://schemas.openxmlformats.org/officeDocument/2006/relationships/hyperlink" Target="https://www.youtube.com/watch?v=bxVHh1GsZHQ&amp;lc=UgyLL0rPce-D5e4P2YF4AaABAg" TargetMode="External"/><Relationship Id="rId9168" Type="http://schemas.openxmlformats.org/officeDocument/2006/relationships/hyperlink" Target="https://www.youtube.com/channel/UCkwZSMojNper8-Upnd7DzHQ" TargetMode="External"/><Relationship Id="rId874" Type="http://schemas.openxmlformats.org/officeDocument/2006/relationships/hyperlink" Target="https://www.youtube.com/channel/UC19RCc1Epg4kxmeZvpnq-XA" TargetMode="External"/><Relationship Id="rId2555" Type="http://schemas.openxmlformats.org/officeDocument/2006/relationships/hyperlink" Target="https://www.youtube.com/watch?v=bxVHh1GsZHQ&amp;lc=Ugwv7I_YzWh12pzVbNN4AaABAg" TargetMode="External"/><Relationship Id="rId3606" Type="http://schemas.openxmlformats.org/officeDocument/2006/relationships/hyperlink" Target="https://www.youtube.com/channel/UCIK2wuYOu2WFBu40U3iOAWg" TargetMode="External"/><Relationship Id="rId527" Type="http://schemas.openxmlformats.org/officeDocument/2006/relationships/hyperlink" Target="https://www.youtube.com/watch?v=bxVHh1GsZHQ&amp;lc=UgyMZgsOj-CukocrdIF4AaABAg" TargetMode="External"/><Relationship Id="rId1157" Type="http://schemas.openxmlformats.org/officeDocument/2006/relationships/hyperlink" Target="https://www.youtube.com/watch?v=bxVHh1GsZHQ&amp;lc=UgwkMrtnjz8pAYA0N9N4AaABAg" TargetMode="External"/><Relationship Id="rId2208" Type="http://schemas.openxmlformats.org/officeDocument/2006/relationships/hyperlink" Target="https://www.youtube.com/channel/UCcbKjBf0hb-kDR_rDjvROtw" TargetMode="External"/><Relationship Id="rId5778" Type="http://schemas.openxmlformats.org/officeDocument/2006/relationships/hyperlink" Target="https://www.youtube.com/channel/UCNONCfVXYLY2QoG_bEnNvFA" TargetMode="External"/><Relationship Id="rId6829" Type="http://schemas.openxmlformats.org/officeDocument/2006/relationships/hyperlink" Target="https://www.youtube.com/watch?v=bxVHh1GsZHQ&amp;lc=UgwS7SQmwFB5Mgyo0Jp4AaABAg" TargetMode="External"/><Relationship Id="rId8251" Type="http://schemas.openxmlformats.org/officeDocument/2006/relationships/hyperlink" Target="https://www.youtube.com/watch?v=bxVHh1GsZHQ&amp;lc=UgyfpklwgRPHVn18Tu14AaABAg" TargetMode="External"/><Relationship Id="rId9302" Type="http://schemas.openxmlformats.org/officeDocument/2006/relationships/hyperlink" Target="https://www.youtube.com/channel/UChtvzmg2G2Fg_GlVd41AByQ" TargetMode="External"/><Relationship Id="rId3463" Type="http://schemas.openxmlformats.org/officeDocument/2006/relationships/hyperlink" Target="https://www.youtube.com/watch?v=bxVHh1GsZHQ&amp;lc=UgwVnQn2kqh9SqdKmrp4AaABAg" TargetMode="External"/><Relationship Id="rId4861" Type="http://schemas.openxmlformats.org/officeDocument/2006/relationships/hyperlink" Target="https://www.youtube.com/watch?v=bxVHh1GsZHQ&amp;lc=UgxoToX7KiCuCWffYrN4AaABAg" TargetMode="External"/><Relationship Id="rId5912" Type="http://schemas.openxmlformats.org/officeDocument/2006/relationships/hyperlink" Target="https://www.youtube.com/channel/UCQni9wtfKWarMt-9g0kWmig" TargetMode="External"/><Relationship Id="rId384" Type="http://schemas.openxmlformats.org/officeDocument/2006/relationships/hyperlink" Target="https://www.youtube.com/channel/UCaQvAdY2QzrUfLfAind1Hyw" TargetMode="External"/><Relationship Id="rId2065" Type="http://schemas.openxmlformats.org/officeDocument/2006/relationships/hyperlink" Target="https://www.youtube.com/watch?v=bxVHh1GsZHQ&amp;lc=UgxSCsLP7qbSVnn2swN4AaABAg" TargetMode="External"/><Relationship Id="rId3116" Type="http://schemas.openxmlformats.org/officeDocument/2006/relationships/hyperlink" Target="https://www.youtube.com/channel/UCaOZ3QbkNxMT8GVpYZuIk0g" TargetMode="External"/><Relationship Id="rId4514" Type="http://schemas.openxmlformats.org/officeDocument/2006/relationships/hyperlink" Target="https://www.youtube.com/channel/UCN0rvr1Ed52rtsdlldfJL-w" TargetMode="External"/><Relationship Id="rId6686" Type="http://schemas.openxmlformats.org/officeDocument/2006/relationships/hyperlink" Target="https://www.youtube.com/channel/UCMo5SitfFL5z0T2K1ma0eFg" TargetMode="External"/><Relationship Id="rId7737" Type="http://schemas.openxmlformats.org/officeDocument/2006/relationships/hyperlink" Target="https://www.youtube.com/watch?v=bxVHh1GsZHQ&amp;lc=Ugzw3U49uGrDJsjv9RR4AaABAg" TargetMode="External"/><Relationship Id="rId5288" Type="http://schemas.openxmlformats.org/officeDocument/2006/relationships/hyperlink" Target="https://www.youtube.com/channel/UC735jXaBP5fHaWeJ9KJO7jg" TargetMode="External"/><Relationship Id="rId6339" Type="http://schemas.openxmlformats.org/officeDocument/2006/relationships/hyperlink" Target="https://www.youtube.com/watch?v=bxVHh1GsZHQ&amp;lc=UgwLQUXsxcKLuYVgKN94AaABAg" TargetMode="External"/><Relationship Id="rId1898" Type="http://schemas.openxmlformats.org/officeDocument/2006/relationships/hyperlink" Target="https://www.youtube.com/channel/UCfSPHyhJgnZbdADOoIpoktw" TargetMode="External"/><Relationship Id="rId2949" Type="http://schemas.openxmlformats.org/officeDocument/2006/relationships/hyperlink" Target="https://www.youtube.com/watch?v=bxVHh1GsZHQ&amp;lc=UgxkcKF8zzjlEsrNBSN4AaABAg" TargetMode="External"/><Relationship Id="rId6820" Type="http://schemas.openxmlformats.org/officeDocument/2006/relationships/hyperlink" Target="https://www.youtube.com/channel/UCRWe4k2R3NgmGvETvGjrfhQ" TargetMode="External"/><Relationship Id="rId4371" Type="http://schemas.openxmlformats.org/officeDocument/2006/relationships/hyperlink" Target="https://www.youtube.com/watch?v=bxVHh1GsZHQ&amp;lc=Ugwk7vuTrsBPC-YhkJp4AaABAg" TargetMode="External"/><Relationship Id="rId5422" Type="http://schemas.openxmlformats.org/officeDocument/2006/relationships/hyperlink" Target="https://www.youtube.com/channel/UCUzdb2zIT8PKWh-zgtB50HA" TargetMode="External"/><Relationship Id="rId4024" Type="http://schemas.openxmlformats.org/officeDocument/2006/relationships/hyperlink" Target="https://www.youtube.com/channel/UCwW-rw56w7fQS9hffPRD6vQ" TargetMode="External"/><Relationship Id="rId7594" Type="http://schemas.openxmlformats.org/officeDocument/2006/relationships/hyperlink" Target="https://www.youtube.com/channel/UCIw8wI3zk-kjj7-rjgIki-g" TargetMode="External"/><Relationship Id="rId8992" Type="http://schemas.openxmlformats.org/officeDocument/2006/relationships/hyperlink" Target="https://www.youtube.com/channel/UCYVnt43JYvBcL2D4IlIZn6Q" TargetMode="External"/><Relationship Id="rId6196" Type="http://schemas.openxmlformats.org/officeDocument/2006/relationships/hyperlink" Target="https://www.youtube.com/channel/UCAQ58-kRlaNjwNDsnW5Fw_w" TargetMode="External"/><Relationship Id="rId7247" Type="http://schemas.openxmlformats.org/officeDocument/2006/relationships/hyperlink" Target="https://www.youtube.com/watch?v=bxVHh1GsZHQ&amp;lc=Ugwy1CIba08OTNkv5fR4AaABAg" TargetMode="External"/><Relationship Id="rId8645" Type="http://schemas.openxmlformats.org/officeDocument/2006/relationships/hyperlink" Target="https://www.youtube.com/watch?v=bxVHh1GsZHQ&amp;lc=Ugxr3XAzahanmZkcesF4AaABAg" TargetMode="External"/><Relationship Id="rId3857" Type="http://schemas.openxmlformats.org/officeDocument/2006/relationships/hyperlink" Target="https://www.youtube.com/watch?v=bxVHh1GsZHQ&amp;lc=Ugxor16704yWsrJBknV4AaABAg" TargetMode="External"/><Relationship Id="rId4908" Type="http://schemas.openxmlformats.org/officeDocument/2006/relationships/hyperlink" Target="https://www.youtube.com/channel/UCbY4J1d73a0UzDoUGgt31MA" TargetMode="External"/><Relationship Id="rId778" Type="http://schemas.openxmlformats.org/officeDocument/2006/relationships/hyperlink" Target="https://www.youtube.com/channel/UCKrhSOsBECJmXeITB0gmh3A" TargetMode="External"/><Relationship Id="rId2459" Type="http://schemas.openxmlformats.org/officeDocument/2006/relationships/hyperlink" Target="https://www.youtube.com/watch?v=bxVHh1GsZHQ&amp;lc=UgyNmoVtlRiuvmmcz1B4AaABAg" TargetMode="External"/><Relationship Id="rId6330" Type="http://schemas.openxmlformats.org/officeDocument/2006/relationships/hyperlink" Target="https://www.youtube.com/channel/UCorJgDlEFQGDBAof7kHq6jw" TargetMode="External"/><Relationship Id="rId9553" Type="http://schemas.openxmlformats.org/officeDocument/2006/relationships/hyperlink" Target="https://www.youtube.com/watch?v=bxVHh1GsZHQ&amp;lc=Ugy8ZqXA9ZR4eKwRa4t4AaABAg" TargetMode="External"/><Relationship Id="rId1542" Type="http://schemas.openxmlformats.org/officeDocument/2006/relationships/hyperlink" Target="https://www.youtube.com/channel/UCIlfJ7sW7zbjmJsVgXHz6Ew" TargetMode="External"/><Relationship Id="rId2940" Type="http://schemas.openxmlformats.org/officeDocument/2006/relationships/hyperlink" Target="https://www.youtube.com/channel/UCyWW2h_deM6vn9KZ7Am-vbw" TargetMode="External"/><Relationship Id="rId8155" Type="http://schemas.openxmlformats.org/officeDocument/2006/relationships/hyperlink" Target="https://www.youtube.com/watch?v=bxVHh1GsZHQ&amp;lc=UgyFO_kjvhioyXH0_314AaABAg" TargetMode="External"/><Relationship Id="rId9206" Type="http://schemas.openxmlformats.org/officeDocument/2006/relationships/hyperlink" Target="https://www.youtube.com/channel/UCHuu7uiTecS6Wk0C2THcgXg" TargetMode="External"/><Relationship Id="rId912" Type="http://schemas.openxmlformats.org/officeDocument/2006/relationships/hyperlink" Target="https://www.youtube.com/channel/UCcm2WL77Pq5TDHxo9S9W4TA" TargetMode="External"/><Relationship Id="rId4765" Type="http://schemas.openxmlformats.org/officeDocument/2006/relationships/hyperlink" Target="https://www.youtube.com/watch?v=bxVHh1GsZHQ&amp;lc=UgxcsTpBw5cItSaWUw94AaABAg" TargetMode="External"/><Relationship Id="rId5816" Type="http://schemas.openxmlformats.org/officeDocument/2006/relationships/hyperlink" Target="https://www.youtube.com/channel/UCx8q8UcY7pPXAOLgONGNP2A" TargetMode="External"/><Relationship Id="rId288" Type="http://schemas.openxmlformats.org/officeDocument/2006/relationships/hyperlink" Target="https://www.youtube.com/channel/UCywE35Sd75xHPeC9LFkP3Zg" TargetMode="External"/><Relationship Id="rId3367" Type="http://schemas.openxmlformats.org/officeDocument/2006/relationships/hyperlink" Target="https://www.youtube.com/watch?v=bxVHh1GsZHQ&amp;lc=UgzU4GA18iaytdaaU-J4AaABAg" TargetMode="External"/><Relationship Id="rId4418" Type="http://schemas.openxmlformats.org/officeDocument/2006/relationships/hyperlink" Target="https://www.youtube.com/channel/UCDiLSKoleKyJISVxdfJR8cA" TargetMode="External"/><Relationship Id="rId7988" Type="http://schemas.openxmlformats.org/officeDocument/2006/relationships/hyperlink" Target="https://www.youtube.com/channel/UCr4NB4vUafQQhrhbo0t1fkA" TargetMode="External"/><Relationship Id="rId2450" Type="http://schemas.openxmlformats.org/officeDocument/2006/relationships/hyperlink" Target="https://www.youtube.com/channel/UCSjAn8HXqUx9Nhh2XUWKhKA" TargetMode="External"/><Relationship Id="rId3501" Type="http://schemas.openxmlformats.org/officeDocument/2006/relationships/hyperlink" Target="https://www.youtube.com/watch?v=bxVHh1GsZHQ&amp;lc=Ugxra5waEoVUWUsKV7x4AaABAg" TargetMode="External"/><Relationship Id="rId9063" Type="http://schemas.openxmlformats.org/officeDocument/2006/relationships/hyperlink" Target="https://www.youtube.com/watch?v=bxVHh1GsZHQ&amp;lc=Ugy3NiKCMNzwSVN6Gv14AaABAg" TargetMode="External"/><Relationship Id="rId422" Type="http://schemas.openxmlformats.org/officeDocument/2006/relationships/hyperlink" Target="https://www.youtube.com/channel/UCaTF5ifdi1wvbW8uZZYCU_g" TargetMode="External"/><Relationship Id="rId1052" Type="http://schemas.openxmlformats.org/officeDocument/2006/relationships/hyperlink" Target="https://www.youtube.com/channel/UC7qDqdhrpUefxNrk9yteBzQ" TargetMode="External"/><Relationship Id="rId2103" Type="http://schemas.openxmlformats.org/officeDocument/2006/relationships/hyperlink" Target="https://www.youtube.com/watch?v=bxVHh1GsZHQ&amp;lc=Ugzw46KjyIjEBPilSDF4AaABAg" TargetMode="External"/><Relationship Id="rId5673" Type="http://schemas.openxmlformats.org/officeDocument/2006/relationships/hyperlink" Target="https://www.youtube.com/watch?v=bxVHh1GsZHQ&amp;lc=UgyL1keOdhZ2xLyFdtd4AaABAg" TargetMode="External"/><Relationship Id="rId4275" Type="http://schemas.openxmlformats.org/officeDocument/2006/relationships/hyperlink" Target="https://www.youtube.com/watch?v=bxVHh1GsZHQ&amp;lc=UgwGR6mXHrfp8mNf1rF4AaABAg" TargetMode="External"/><Relationship Id="rId5326" Type="http://schemas.openxmlformats.org/officeDocument/2006/relationships/hyperlink" Target="https://www.youtube.com/channel/UCsD-5d_3fzexeVsxeWLnffw" TargetMode="External"/><Relationship Id="rId6724" Type="http://schemas.openxmlformats.org/officeDocument/2006/relationships/hyperlink" Target="https://www.youtube.com/channel/UCxzWsM0x4K6cm3zz5a_ZlLQ" TargetMode="External"/><Relationship Id="rId8896" Type="http://schemas.openxmlformats.org/officeDocument/2006/relationships/hyperlink" Target="https://www.youtube.com/channel/UC493dz7UfAAfUMpVWY60FNw" TargetMode="External"/><Relationship Id="rId9947" Type="http://schemas.openxmlformats.org/officeDocument/2006/relationships/hyperlink" Target="https://www.youtube.com/watch?v=bxVHh1GsZHQ&amp;lc=Ugx7Hs3EAPx7yGILPLF4AaABAg" TargetMode="External"/><Relationship Id="rId1936" Type="http://schemas.openxmlformats.org/officeDocument/2006/relationships/hyperlink" Target="https://www.youtube.com/channel/UC_HfthQpUCgXN4p-8vuq1mg" TargetMode="External"/><Relationship Id="rId7498" Type="http://schemas.openxmlformats.org/officeDocument/2006/relationships/hyperlink" Target="https://www.youtube.com/channel/UCBtenKPwFHvUpmN02mPQjiw" TargetMode="External"/><Relationship Id="rId8549" Type="http://schemas.openxmlformats.org/officeDocument/2006/relationships/hyperlink" Target="https://www.youtube.com/watch?v=bxVHh1GsZHQ&amp;lc=UgzPyUN9vVY3It9vOJZ4AaABAg" TargetMode="External"/><Relationship Id="rId3011" Type="http://schemas.openxmlformats.org/officeDocument/2006/relationships/hyperlink" Target="https://www.youtube.com/watch?v=bxVHh1GsZHQ&amp;lc=UgzELvpfJ3Sm0te6YJl4AaABAg" TargetMode="External"/><Relationship Id="rId6581" Type="http://schemas.openxmlformats.org/officeDocument/2006/relationships/hyperlink" Target="https://www.youtube.com/watch?v=bxVHh1GsZHQ&amp;lc=Ugz35d3zCzyB9Pcixhx4AaABAg" TargetMode="External"/><Relationship Id="rId7632" Type="http://schemas.openxmlformats.org/officeDocument/2006/relationships/hyperlink" Target="https://www.youtube.com/channel/UCwdRCUg59QMQVNRoGGtcz6Q" TargetMode="External"/><Relationship Id="rId5183" Type="http://schemas.openxmlformats.org/officeDocument/2006/relationships/hyperlink" Target="https://www.youtube.com/watch?v=bxVHh1GsZHQ&amp;lc=Ugzt6Q9aqVVNSGAseyR4AaABAg" TargetMode="External"/><Relationship Id="rId6234" Type="http://schemas.openxmlformats.org/officeDocument/2006/relationships/hyperlink" Target="https://www.youtube.com/channel/UCnQaRBDkptBbWP7hj2kQ2Xg" TargetMode="External"/><Relationship Id="rId9457" Type="http://schemas.openxmlformats.org/officeDocument/2006/relationships/hyperlink" Target="https://www.youtube.com/watch?v=bxVHh1GsZHQ&amp;lc=Ugxmixq_6_HHGYVO_-54AaABAg" TargetMode="External"/><Relationship Id="rId1793" Type="http://schemas.openxmlformats.org/officeDocument/2006/relationships/hyperlink" Target="https://www.youtube.com/watch?v=bxVHh1GsZHQ&amp;lc=Ugx51cNPe0WL5b_lACd4AaABAg" TargetMode="External"/><Relationship Id="rId2844" Type="http://schemas.openxmlformats.org/officeDocument/2006/relationships/hyperlink" Target="https://www.youtube.com/channel/UC2IUjbE6iVpY1X82tiynoZQ" TargetMode="External"/><Relationship Id="rId8059" Type="http://schemas.openxmlformats.org/officeDocument/2006/relationships/hyperlink" Target="https://www.youtube.com/watch?v=bxVHh1GsZHQ&amp;lc=Ugw2E1b7w5ecM3-ZwYB4AaABAg" TargetMode="External"/><Relationship Id="rId816" Type="http://schemas.openxmlformats.org/officeDocument/2006/relationships/hyperlink" Target="https://www.youtube.com/channel/UC16ekcDtlqTPtU14ZahcQCA" TargetMode="External"/><Relationship Id="rId1446" Type="http://schemas.openxmlformats.org/officeDocument/2006/relationships/hyperlink" Target="https://www.youtube.com/channel/UCJMWFa4DiTXEShW_prbTguA" TargetMode="External"/><Relationship Id="rId4669" Type="http://schemas.openxmlformats.org/officeDocument/2006/relationships/hyperlink" Target="https://www.youtube.com/watch?v=bxVHh1GsZHQ&amp;lc=Ugz8m1rRIWk8JGxtUIx4AaABAg" TargetMode="External"/><Relationship Id="rId8540" Type="http://schemas.openxmlformats.org/officeDocument/2006/relationships/hyperlink" Target="https://www.youtube.com/channel/UC8llF__w7jv6xt3yenmOFYQ" TargetMode="External"/><Relationship Id="rId6091" Type="http://schemas.openxmlformats.org/officeDocument/2006/relationships/hyperlink" Target="https://www.youtube.com/watch?v=bxVHh1GsZHQ&amp;lc=UgyaCRGYhvBBpTb_cQF4AaABAg" TargetMode="External"/><Relationship Id="rId7142" Type="http://schemas.openxmlformats.org/officeDocument/2006/relationships/hyperlink" Target="https://www.youtube.com/channel/UCh12ffvbbb_gOM4apHQ7amg" TargetMode="External"/><Relationship Id="rId3752" Type="http://schemas.openxmlformats.org/officeDocument/2006/relationships/hyperlink" Target="https://www.youtube.com/channel/UCT0IHSUNqn_dl4API9ZULig" TargetMode="External"/><Relationship Id="rId673" Type="http://schemas.openxmlformats.org/officeDocument/2006/relationships/hyperlink" Target="https://www.youtube.com/watch?v=bxVHh1GsZHQ&amp;lc=Ugy6_m6FtCDG5UKnhOF4AaABAg" TargetMode="External"/><Relationship Id="rId2354" Type="http://schemas.openxmlformats.org/officeDocument/2006/relationships/hyperlink" Target="https://www.youtube.com/channel/UCuePmYAjGBUzRqOEdK08RCw" TargetMode="External"/><Relationship Id="rId3405" Type="http://schemas.openxmlformats.org/officeDocument/2006/relationships/hyperlink" Target="https://www.youtube.com/watch?v=bxVHh1GsZHQ&amp;lc=Ugz1oWwRulwrgAZ2Grh4AaABAg" TargetMode="External"/><Relationship Id="rId4803" Type="http://schemas.openxmlformats.org/officeDocument/2006/relationships/hyperlink" Target="https://www.youtube.com/watch?v=bxVHh1GsZHQ&amp;lc=Ugw9WV3ghwcNGMGY4sh4AaABAg" TargetMode="External"/><Relationship Id="rId326" Type="http://schemas.openxmlformats.org/officeDocument/2006/relationships/hyperlink" Target="https://www.youtube.com/channel/UC6ClBKpkAg2lrf6TAwUFA6g" TargetMode="External"/><Relationship Id="rId2007" Type="http://schemas.openxmlformats.org/officeDocument/2006/relationships/hyperlink" Target="https://www.youtube.com/watch?v=bxVHh1GsZHQ&amp;lc=UgwrSsJkdrlLMS7h2Ol4AaABAg" TargetMode="External"/><Relationship Id="rId6975" Type="http://schemas.openxmlformats.org/officeDocument/2006/relationships/hyperlink" Target="https://www.youtube.com/watch?v=bxVHh1GsZHQ&amp;lc=Ugys6qY9ghFORUEXkMJ4AaABAg" TargetMode="External"/><Relationship Id="rId4179" Type="http://schemas.openxmlformats.org/officeDocument/2006/relationships/hyperlink" Target="https://www.youtube.com/watch?v=bxVHh1GsZHQ&amp;lc=Ugxr_Y4Bt_A-Fb7UduJ4AaABAg" TargetMode="External"/><Relationship Id="rId5577" Type="http://schemas.openxmlformats.org/officeDocument/2006/relationships/hyperlink" Target="https://www.youtube.com/watch?v=bxVHh1GsZHQ&amp;lc=Ugw7s03OyN-MDKbw4WF4AaABAg" TargetMode="External"/><Relationship Id="rId6628" Type="http://schemas.openxmlformats.org/officeDocument/2006/relationships/hyperlink" Target="https://www.youtube.com/channel/UCnvbeBJkiaNix1C1sFftdcw" TargetMode="External"/><Relationship Id="rId8050" Type="http://schemas.openxmlformats.org/officeDocument/2006/relationships/hyperlink" Target="https://www.youtube.com/channel/UCROsCA39BUQfypnjN6YusSg" TargetMode="External"/><Relationship Id="rId9101" Type="http://schemas.openxmlformats.org/officeDocument/2006/relationships/hyperlink" Target="https://www.youtube.com/watch?v=bxVHh1GsZHQ&amp;lc=Ugyddqf8IhmIDdgmme14AaABAg" TargetMode="External"/><Relationship Id="rId4660" Type="http://schemas.openxmlformats.org/officeDocument/2006/relationships/hyperlink" Target="https://www.youtube.com/channel/UCixzOXFmbCEMmQb5zu_wi3w" TargetMode="External"/><Relationship Id="rId5711" Type="http://schemas.openxmlformats.org/officeDocument/2006/relationships/hyperlink" Target="https://www.youtube.com/watch?v=bxVHh1GsZHQ&amp;lc=UgyEJAAKTDi3H-25KIp4AaABAg" TargetMode="External"/><Relationship Id="rId3262" Type="http://schemas.openxmlformats.org/officeDocument/2006/relationships/hyperlink" Target="https://www.youtube.com/channel/UCC0nqLlF35AGnEEadSA0G6Q" TargetMode="External"/><Relationship Id="rId4313" Type="http://schemas.openxmlformats.org/officeDocument/2006/relationships/hyperlink" Target="https://www.youtube.com/watch?v=bxVHh1GsZHQ&amp;lc=UgzTNdO4MabXjuKBGHl4AaABAg" TargetMode="External"/><Relationship Id="rId7883" Type="http://schemas.openxmlformats.org/officeDocument/2006/relationships/hyperlink" Target="https://www.youtube.com/watch?v=bxVHh1GsZHQ&amp;lc=Ugxm6lZCpnAumnd5kAJ4AaABAg" TargetMode="External"/><Relationship Id="rId183" Type="http://schemas.openxmlformats.org/officeDocument/2006/relationships/hyperlink" Target="https://www.youtube.com/watch?v=bxVHh1GsZHQ&amp;lc=UgxZUgg6NzRIir-dyJR4AaABAg" TargetMode="External"/><Relationship Id="rId6485" Type="http://schemas.openxmlformats.org/officeDocument/2006/relationships/hyperlink" Target="https://www.youtube.com/watch?v=bxVHh1GsZHQ&amp;lc=Ugwb_-mrzyFTFE0KKcR4AaABAg" TargetMode="External"/><Relationship Id="rId7536" Type="http://schemas.openxmlformats.org/officeDocument/2006/relationships/hyperlink" Target="https://www.youtube.com/channel/UCz1OQGmle5WJEirtuU2NBOg" TargetMode="External"/><Relationship Id="rId8934" Type="http://schemas.openxmlformats.org/officeDocument/2006/relationships/hyperlink" Target="https://www.youtube.com/channel/UCUO6DFfzUK1Ha5yV1lMH6vA" TargetMode="External"/><Relationship Id="rId5087" Type="http://schemas.openxmlformats.org/officeDocument/2006/relationships/hyperlink" Target="https://www.youtube.com/watch?v=bxVHh1GsZHQ&amp;lc=UgzdQVaOnbvhxzyu2554AaABAg" TargetMode="External"/><Relationship Id="rId6138" Type="http://schemas.openxmlformats.org/officeDocument/2006/relationships/hyperlink" Target="https://www.youtube.com/channel/UCo6Cn48NDTTZ21wmE4T9i0A" TargetMode="External"/><Relationship Id="rId1697" Type="http://schemas.openxmlformats.org/officeDocument/2006/relationships/hyperlink" Target="https://www.youtube.com/watch?v=bxVHh1GsZHQ&amp;lc=UgxnRghlCePkd2MxfwB4AaABAg" TargetMode="External"/><Relationship Id="rId2748" Type="http://schemas.openxmlformats.org/officeDocument/2006/relationships/hyperlink" Target="https://www.youtube.com/channel/UCLqSCOxxQEGF__SzjXbYefQ" TargetMode="External"/><Relationship Id="rId4170" Type="http://schemas.openxmlformats.org/officeDocument/2006/relationships/hyperlink" Target="https://www.youtube.com/channel/UC2Izf8BvK75wRbXC-19ejvA" TargetMode="External"/><Relationship Id="rId5221" Type="http://schemas.openxmlformats.org/officeDocument/2006/relationships/hyperlink" Target="https://www.youtube.com/watch?v=bxVHh1GsZHQ&amp;lc=UgzC2cX5XnIjOjLZCqd4AaABAg" TargetMode="External"/><Relationship Id="rId8791" Type="http://schemas.openxmlformats.org/officeDocument/2006/relationships/hyperlink" Target="https://www.youtube.com/watch?v=bxVHh1GsZHQ&amp;lc=UgxI5M0JONm6gKO42uh4AaABAg" TargetMode="External"/><Relationship Id="rId9842" Type="http://schemas.openxmlformats.org/officeDocument/2006/relationships/hyperlink" Target="https://www.youtube.com/channel/UCEbEhmUegPRMKfkGN0WLP1A" TargetMode="External"/><Relationship Id="rId56" Type="http://schemas.openxmlformats.org/officeDocument/2006/relationships/hyperlink" Target="https://www.youtube.com/channel/UCbAblNY5MZuY2E_4djGltKg" TargetMode="External"/><Relationship Id="rId1831" Type="http://schemas.openxmlformats.org/officeDocument/2006/relationships/hyperlink" Target="https://www.youtube.com/watch?v=bxVHh1GsZHQ&amp;lc=UgyiAdbN1b-3i6u2LUl4AaABAg" TargetMode="External"/><Relationship Id="rId7393" Type="http://schemas.openxmlformats.org/officeDocument/2006/relationships/hyperlink" Target="https://www.youtube.com/watch?v=bxVHh1GsZHQ&amp;lc=UgxhVqd4z9TlFMdE7ud4AaABAg" TargetMode="External"/><Relationship Id="rId8444" Type="http://schemas.openxmlformats.org/officeDocument/2006/relationships/hyperlink" Target="https://www.youtube.com/channel/UCjvivoZusyHcynjN73V0gEA" TargetMode="External"/><Relationship Id="rId7046" Type="http://schemas.openxmlformats.org/officeDocument/2006/relationships/hyperlink" Target="https://www.youtube.com/channel/UCb-D7nzSrTlYcWiS_q_J_iA" TargetMode="External"/><Relationship Id="rId577" Type="http://schemas.openxmlformats.org/officeDocument/2006/relationships/hyperlink" Target="https://www.youtube.com/watch?v=bxVHh1GsZHQ&amp;lc=UgwDGkoUdssoBHy8P7l4AaABAg" TargetMode="External"/><Relationship Id="rId2258" Type="http://schemas.openxmlformats.org/officeDocument/2006/relationships/hyperlink" Target="https://www.youtube.com/channel/UC9ILd1RtiuHchRA1i0vb1Jw" TargetMode="External"/><Relationship Id="rId3656" Type="http://schemas.openxmlformats.org/officeDocument/2006/relationships/hyperlink" Target="https://www.youtube.com/channel/UCkhsd4KN0fbmxq5oxC9Wh-w" TargetMode="External"/><Relationship Id="rId4707" Type="http://schemas.openxmlformats.org/officeDocument/2006/relationships/hyperlink" Target="https://www.youtube.com/watch?v=bxVHh1GsZHQ&amp;lc=Ugx2h1DDwPvJq2G8J-N4AaABAg" TargetMode="External"/><Relationship Id="rId3309" Type="http://schemas.openxmlformats.org/officeDocument/2006/relationships/hyperlink" Target="https://www.youtube.com/watch?v=bxVHh1GsZHQ&amp;lc=Ugy3H20pA7O8I2hCdIV4AaABAg" TargetMode="External"/><Relationship Id="rId6879" Type="http://schemas.openxmlformats.org/officeDocument/2006/relationships/hyperlink" Target="https://www.youtube.com/watch?v=bxVHh1GsZHQ&amp;lc=UgzNltWc4gskhMvV6yh4AaABAg" TargetMode="External"/><Relationship Id="rId9352" Type="http://schemas.openxmlformats.org/officeDocument/2006/relationships/hyperlink" Target="https://www.youtube.com/channel/UCdYIQr4Dzh7GscnETvxVhzw" TargetMode="External"/><Relationship Id="rId711" Type="http://schemas.openxmlformats.org/officeDocument/2006/relationships/hyperlink" Target="https://www.youtube.com/watch?v=bxVHh1GsZHQ&amp;lc=Ugxyq7MEN25iOScYvxx4AaABAg" TargetMode="External"/><Relationship Id="rId1341" Type="http://schemas.openxmlformats.org/officeDocument/2006/relationships/hyperlink" Target="https://www.youtube.com/watch?v=bxVHh1GsZHQ&amp;lc=Ugz01YrO2EQqKU3QW1R4AaABAg" TargetMode="External"/><Relationship Id="rId5962" Type="http://schemas.openxmlformats.org/officeDocument/2006/relationships/hyperlink" Target="https://www.youtube.com/channel/UC-YO7cBudlMOW4LBxJlR6kA" TargetMode="External"/><Relationship Id="rId9005" Type="http://schemas.openxmlformats.org/officeDocument/2006/relationships/hyperlink" Target="https://www.youtube.com/watch?v=bxVHh1GsZHQ&amp;lc=UgwdPuiMZvCMEGNaOQp4AaABAg" TargetMode="External"/><Relationship Id="rId4564" Type="http://schemas.openxmlformats.org/officeDocument/2006/relationships/hyperlink" Target="https://www.youtube.com/channel/UC-SZX4DLRCocnDCw0l7_4Eg" TargetMode="External"/><Relationship Id="rId5615" Type="http://schemas.openxmlformats.org/officeDocument/2006/relationships/hyperlink" Target="https://www.youtube.com/watch?v=bxVHh1GsZHQ&amp;lc=UgzVBqXiK03zMVQmxF14AaABAg" TargetMode="External"/><Relationship Id="rId3166" Type="http://schemas.openxmlformats.org/officeDocument/2006/relationships/hyperlink" Target="https://www.youtube.com/channel/UC5EPFpAwxRgUOyTGnNRT0gQ" TargetMode="External"/><Relationship Id="rId4217" Type="http://schemas.openxmlformats.org/officeDocument/2006/relationships/hyperlink" Target="https://www.youtube.com/watch?v=bxVHh1GsZHQ&amp;lc=UgzKil3HnWMFRF2794x4AaABAg" TargetMode="External"/><Relationship Id="rId6389" Type="http://schemas.openxmlformats.org/officeDocument/2006/relationships/hyperlink" Target="https://www.youtube.com/watch?v=bxVHh1GsZHQ&amp;lc=UgxTZ7hiMqHadALufOl4AaABAg" TargetMode="External"/><Relationship Id="rId7787" Type="http://schemas.openxmlformats.org/officeDocument/2006/relationships/hyperlink" Target="https://www.youtube.com/watch?v=bxVHh1GsZHQ&amp;lc=Ugx5ID8lXCBINqU7WPZ4AaABAg" TargetMode="External"/><Relationship Id="rId8838" Type="http://schemas.openxmlformats.org/officeDocument/2006/relationships/hyperlink" Target="https://www.youtube.com/channel/UC9M6yfm4dgdwDjPV1Hs69eA" TargetMode="External"/><Relationship Id="rId2999" Type="http://schemas.openxmlformats.org/officeDocument/2006/relationships/hyperlink" Target="https://www.youtube.com/watch?v=bxVHh1GsZHQ&amp;lc=UgyqCQvPPd1tRbaXPUh4AaABAg" TargetMode="External"/><Relationship Id="rId3300" Type="http://schemas.openxmlformats.org/officeDocument/2006/relationships/hyperlink" Target="https://www.youtube.com/channel/UCBFbYwVQmtvnSZJLojGEE0g" TargetMode="External"/><Relationship Id="rId6870" Type="http://schemas.openxmlformats.org/officeDocument/2006/relationships/hyperlink" Target="https://www.youtube.com/channel/UCCrhn9vMmKkkJaA7EGM210w" TargetMode="External"/><Relationship Id="rId7921" Type="http://schemas.openxmlformats.org/officeDocument/2006/relationships/hyperlink" Target="https://www.youtube.com/watch?v=bxVHh1GsZHQ&amp;lc=UgztWMPRLx5KLmA-PWx4AaABAg" TargetMode="External"/><Relationship Id="rId221" Type="http://schemas.openxmlformats.org/officeDocument/2006/relationships/hyperlink" Target="https://www.youtube.com/watch?v=bxVHh1GsZHQ&amp;lc=Ugy4JiSYKud3TIVZj7t4AaABAg" TargetMode="External"/><Relationship Id="rId5472" Type="http://schemas.openxmlformats.org/officeDocument/2006/relationships/hyperlink" Target="https://www.youtube.com/channel/UCr3eww-kdsF5_unWl6vMPWQ" TargetMode="External"/><Relationship Id="rId6523" Type="http://schemas.openxmlformats.org/officeDocument/2006/relationships/hyperlink" Target="https://www.youtube.com/watch?v=bxVHh1GsZHQ&amp;lc=Ugz2yqbkMMrtKaBNzHx4AaABAg" TargetMode="External"/><Relationship Id="rId4074" Type="http://schemas.openxmlformats.org/officeDocument/2006/relationships/hyperlink" Target="https://www.youtube.com/channel/UCAHXizWnDHlgk28XPshdZRQ" TargetMode="External"/><Relationship Id="rId5125" Type="http://schemas.openxmlformats.org/officeDocument/2006/relationships/hyperlink" Target="https://www.youtube.com/watch?v=bxVHh1GsZHQ&amp;lc=Ugzb8Hh5sBrir8PW8CB4AaABAg" TargetMode="External"/><Relationship Id="rId8695" Type="http://schemas.openxmlformats.org/officeDocument/2006/relationships/hyperlink" Target="https://www.youtube.com/watch?v=bxVHh1GsZHQ&amp;lc=UgwKvTiqih5eNTcnCMx4AaABAg" TargetMode="External"/><Relationship Id="rId9746" Type="http://schemas.openxmlformats.org/officeDocument/2006/relationships/hyperlink" Target="https://www.youtube.com/channel/UCna-2q2BQiabU4YN7qe0xdg" TargetMode="External"/><Relationship Id="rId7297" Type="http://schemas.openxmlformats.org/officeDocument/2006/relationships/hyperlink" Target="https://www.youtube.com/watch?v=bxVHh1GsZHQ&amp;lc=UgyYfZ08RdgJSs5wz394AaABAg" TargetMode="External"/><Relationship Id="rId8348" Type="http://schemas.openxmlformats.org/officeDocument/2006/relationships/hyperlink" Target="https://www.youtube.com/channel/UCcHxQF6H1TCl3A6SNRYl-Bg" TargetMode="External"/><Relationship Id="rId1735" Type="http://schemas.openxmlformats.org/officeDocument/2006/relationships/hyperlink" Target="https://www.youtube.com/watch?v=bxVHh1GsZHQ&amp;lc=UgxQWsqvRv-QrvaY5fh4AaABAg" TargetMode="External"/><Relationship Id="rId4958" Type="http://schemas.openxmlformats.org/officeDocument/2006/relationships/hyperlink" Target="https://www.youtube.com/channel/UC3AE5JaT7M9DGwKw1_gpzIg" TargetMode="External"/><Relationship Id="rId6380" Type="http://schemas.openxmlformats.org/officeDocument/2006/relationships/hyperlink" Target="https://www.youtube.com/channel/UCiL1juBAPKcXKT2QFjRJigQ" TargetMode="External"/><Relationship Id="rId7431" Type="http://schemas.openxmlformats.org/officeDocument/2006/relationships/hyperlink" Target="https://www.youtube.com/watch?v=bxVHh1GsZHQ&amp;lc=Ugw_DYITus0sLVRlYux4AaABAg" TargetMode="External"/><Relationship Id="rId2990" Type="http://schemas.openxmlformats.org/officeDocument/2006/relationships/hyperlink" Target="https://www.youtube.com/channel/UCQzIihfztLrKvWYJY4d24uw" TargetMode="External"/><Relationship Id="rId6033" Type="http://schemas.openxmlformats.org/officeDocument/2006/relationships/hyperlink" Target="https://www.youtube.com/watch?v=bxVHh1GsZHQ&amp;lc=Ugw15Qroqh1mVoXBqMl4AaABAg" TargetMode="External"/><Relationship Id="rId962" Type="http://schemas.openxmlformats.org/officeDocument/2006/relationships/hyperlink" Target="https://www.youtube.com/channel/UCMKpSY1bl0vvq_NtSClXLNA" TargetMode="External"/><Relationship Id="rId1592" Type="http://schemas.openxmlformats.org/officeDocument/2006/relationships/hyperlink" Target="https://www.youtube.com/channel/UCvEbZEMMU_g3MZ7K9mLiocw" TargetMode="External"/><Relationship Id="rId2643" Type="http://schemas.openxmlformats.org/officeDocument/2006/relationships/hyperlink" Target="https://www.youtube.com/watch?v=bxVHh1GsZHQ&amp;lc=UgzB8QOIUi1rVmweKsR4AaABAg" TargetMode="External"/><Relationship Id="rId9256" Type="http://schemas.openxmlformats.org/officeDocument/2006/relationships/hyperlink" Target="https://www.youtube.com/channel/UCxdYie6vLjilVkzQLWk7ptQ" TargetMode="External"/><Relationship Id="rId615" Type="http://schemas.openxmlformats.org/officeDocument/2006/relationships/hyperlink" Target="https://www.youtube.com/watch?v=bxVHh1GsZHQ&amp;lc=UgyMweLksi6IQJInCJx4AaABAg" TargetMode="External"/><Relationship Id="rId1245" Type="http://schemas.openxmlformats.org/officeDocument/2006/relationships/hyperlink" Target="https://www.youtube.com/watch?v=bxVHh1GsZHQ&amp;lc=Ugyx9H_pb05PVLSzH4p4AaABAg" TargetMode="External"/><Relationship Id="rId4468" Type="http://schemas.openxmlformats.org/officeDocument/2006/relationships/hyperlink" Target="https://www.youtube.com/channel/UCbFOy95taLewCLzU_xunRzg" TargetMode="External"/><Relationship Id="rId5866" Type="http://schemas.openxmlformats.org/officeDocument/2006/relationships/hyperlink" Target="https://www.youtube.com/channel/UCdaKE29_nAoaBkF2xlr9xnw" TargetMode="External"/><Relationship Id="rId6917" Type="http://schemas.openxmlformats.org/officeDocument/2006/relationships/hyperlink" Target="https://www.youtube.com/watch?v=bxVHh1GsZHQ&amp;lc=UgyZ1Y82szCBzeI8DUB4AaABAg" TargetMode="External"/><Relationship Id="rId5519" Type="http://schemas.openxmlformats.org/officeDocument/2006/relationships/hyperlink" Target="https://www.youtube.com/watch?v=bxVHh1GsZHQ&amp;lc=UgzQfQ1XAu-1K0BmbRx4AaABAg" TargetMode="External"/><Relationship Id="rId3551" Type="http://schemas.openxmlformats.org/officeDocument/2006/relationships/hyperlink" Target="https://www.youtube.com/watch?v=bxVHh1GsZHQ&amp;lc=UgzoJWuwF14Vo6Pyfsx4AaABAg" TargetMode="External"/><Relationship Id="rId4602" Type="http://schemas.openxmlformats.org/officeDocument/2006/relationships/hyperlink" Target="https://www.youtube.com/channel/UClTBRr_xM-BTduA4zh7W-Og" TargetMode="External"/><Relationship Id="rId472" Type="http://schemas.openxmlformats.org/officeDocument/2006/relationships/hyperlink" Target="https://www.youtube.com/channel/UCjuziV9wnXwx3napnJepm7g" TargetMode="External"/><Relationship Id="rId2153" Type="http://schemas.openxmlformats.org/officeDocument/2006/relationships/hyperlink" Target="https://www.youtube.com/watch?v=bxVHh1GsZHQ&amp;lc=Ugw0MbUkvILffQ4vTdJ4AaABAg" TargetMode="External"/><Relationship Id="rId3204" Type="http://schemas.openxmlformats.org/officeDocument/2006/relationships/hyperlink" Target="https://www.youtube.com/channel/UCxhXSoXAVVm_slTcKFK1VPw" TargetMode="External"/><Relationship Id="rId6774" Type="http://schemas.openxmlformats.org/officeDocument/2006/relationships/hyperlink" Target="https://www.youtube.com/channel/UCtM1jTocchM5pOQG9e4l1Rg" TargetMode="External"/><Relationship Id="rId7825" Type="http://schemas.openxmlformats.org/officeDocument/2006/relationships/hyperlink" Target="https://www.youtube.com/watch?v=bxVHh1GsZHQ&amp;lc=Ugz5EApB8bDR_YYGe_h4AaABAg" TargetMode="External"/><Relationship Id="rId125" Type="http://schemas.openxmlformats.org/officeDocument/2006/relationships/hyperlink" Target="https://www.youtube.com/watch?v=bxVHh1GsZHQ&amp;lc=Ugwo6BoKiSRKBnZcoeh4AaABAg" TargetMode="External"/><Relationship Id="rId5376" Type="http://schemas.openxmlformats.org/officeDocument/2006/relationships/hyperlink" Target="https://www.youtube.com/channel/UC1w7CUv5eivKybI7zKT-XCQ" TargetMode="External"/><Relationship Id="rId6427" Type="http://schemas.openxmlformats.org/officeDocument/2006/relationships/hyperlink" Target="https://www.youtube.com/watch?v=bxVHh1GsZHQ&amp;lc=UgwETcgoICiOPu0ZEL54AaABAg" TargetMode="External"/><Relationship Id="rId5029" Type="http://schemas.openxmlformats.org/officeDocument/2006/relationships/hyperlink" Target="https://www.youtube.com/watch?v=bxVHh1GsZHQ&amp;lc=Ugyn9iGBicfo4kUK5qN4AaABAg" TargetMode="External"/><Relationship Id="rId8599" Type="http://schemas.openxmlformats.org/officeDocument/2006/relationships/hyperlink" Target="https://www.youtube.com/watch?v=bxVHh1GsZHQ&amp;lc=UgxSFJ_zmF00T0npKEV4AaABAg" TargetMode="External"/><Relationship Id="rId9997" Type="http://schemas.openxmlformats.org/officeDocument/2006/relationships/hyperlink" Target="https://www.youtube.com/watch?v=bxVHh1GsZHQ&amp;lc=Ugzue4o7RK063wVMP794AaABAg" TargetMode="External"/><Relationship Id="rId1986" Type="http://schemas.openxmlformats.org/officeDocument/2006/relationships/hyperlink" Target="https://www.youtube.com/channel/UCuV4e7l1OHDpS0dlD8AGU0Q" TargetMode="External"/><Relationship Id="rId1639" Type="http://schemas.openxmlformats.org/officeDocument/2006/relationships/hyperlink" Target="https://www.youtube.com/watch?v=bxVHh1GsZHQ&amp;lc=UgzUpjNoM_t1mym1kKN4AaABAg" TargetMode="External"/><Relationship Id="rId3061" Type="http://schemas.openxmlformats.org/officeDocument/2006/relationships/hyperlink" Target="https://www.youtube.com/watch?v=bxVHh1GsZHQ&amp;lc=UgwoflKavF0_R49032t4AaABAg" TargetMode="External"/><Relationship Id="rId5510" Type="http://schemas.openxmlformats.org/officeDocument/2006/relationships/hyperlink" Target="https://www.youtube.com/channel/UCg_p5eVP92AFfDIQGq-ax6Q" TargetMode="External"/><Relationship Id="rId4112" Type="http://schemas.openxmlformats.org/officeDocument/2006/relationships/hyperlink" Target="https://www.youtube.com/channel/UCge1QwvaMzrQlXeTDYx8FTw" TargetMode="External"/><Relationship Id="rId7682" Type="http://schemas.openxmlformats.org/officeDocument/2006/relationships/hyperlink" Target="https://www.youtube.com/channel/UC-RwcynPAlQ4iNCy3ry6_iA" TargetMode="External"/><Relationship Id="rId8733" Type="http://schemas.openxmlformats.org/officeDocument/2006/relationships/hyperlink" Target="https://www.youtube.com/watch?v=bxVHh1GsZHQ&amp;lc=UgwY-I36dZaq0Qh8rS54AaABAg" TargetMode="External"/><Relationship Id="rId6284" Type="http://schemas.openxmlformats.org/officeDocument/2006/relationships/hyperlink" Target="https://www.youtube.com/channel/UC1xba8kCXQM9hO_ZWv33Zqg" TargetMode="External"/><Relationship Id="rId7335" Type="http://schemas.openxmlformats.org/officeDocument/2006/relationships/hyperlink" Target="https://www.youtube.com/watch?v=bxVHh1GsZHQ&amp;lc=Ugwdexl77qB8KquwqzB4AaABAg" TargetMode="External"/><Relationship Id="rId2894" Type="http://schemas.openxmlformats.org/officeDocument/2006/relationships/hyperlink" Target="https://www.youtube.com/channel/UCin1VwtdeO1Q4ZOkZzRf6Aw" TargetMode="External"/><Relationship Id="rId866" Type="http://schemas.openxmlformats.org/officeDocument/2006/relationships/hyperlink" Target="https://www.youtube.com/channel/UCw8bvdINhZpUCy8Jl_mvOwg" TargetMode="External"/><Relationship Id="rId1496" Type="http://schemas.openxmlformats.org/officeDocument/2006/relationships/hyperlink" Target="https://www.youtube.com/channel/UCiXVijGBVfBhdvopAJJHXfQ" TargetMode="External"/><Relationship Id="rId2547" Type="http://schemas.openxmlformats.org/officeDocument/2006/relationships/hyperlink" Target="https://www.youtube.com/watch?v=bxVHh1GsZHQ&amp;lc=Ugz9ie2ABtTXFINeYxJ4AaABAg" TargetMode="External"/><Relationship Id="rId3945" Type="http://schemas.openxmlformats.org/officeDocument/2006/relationships/hyperlink" Target="https://www.youtube.com/watch?v=bxVHh1GsZHQ&amp;lc=UgxWTsC9HFMUHJU2-T54AaABAg" TargetMode="External"/><Relationship Id="rId519" Type="http://schemas.openxmlformats.org/officeDocument/2006/relationships/hyperlink" Target="https://www.youtube.com/watch?v=bxVHh1GsZHQ&amp;lc=UgwYESGMnSaNghfRdKp4AaABAg" TargetMode="External"/><Relationship Id="rId1149" Type="http://schemas.openxmlformats.org/officeDocument/2006/relationships/hyperlink" Target="https://www.youtube.com/watch?v=bxVHh1GsZHQ&amp;lc=Ugwhlktx7ia4QERvXrJ4AaABAg" TargetMode="External"/><Relationship Id="rId5020" Type="http://schemas.openxmlformats.org/officeDocument/2006/relationships/hyperlink" Target="https://www.youtube.com/channel/UCtjwYD7jjZloUkfPTrLUiBw" TargetMode="External"/><Relationship Id="rId7192" Type="http://schemas.openxmlformats.org/officeDocument/2006/relationships/hyperlink" Target="https://www.youtube.com/channel/UC1SkWlWoWOB2qrOrfVEpGiQ" TargetMode="External"/><Relationship Id="rId8590" Type="http://schemas.openxmlformats.org/officeDocument/2006/relationships/hyperlink" Target="https://www.youtube.com/channel/UC5gC_c35zwzFArfY8b4tyuw" TargetMode="External"/><Relationship Id="rId9641" Type="http://schemas.openxmlformats.org/officeDocument/2006/relationships/hyperlink" Target="https://www.youtube.com/watch?v=bxVHh1GsZHQ&amp;lc=UgyIk4NJiupPTf331Ad4AaABAg" TargetMode="External"/><Relationship Id="rId1630" Type="http://schemas.openxmlformats.org/officeDocument/2006/relationships/hyperlink" Target="https://www.youtube.com/channel/UCvbJ8aD0H01LonZ-iEoNJPA" TargetMode="External"/><Relationship Id="rId8243" Type="http://schemas.openxmlformats.org/officeDocument/2006/relationships/hyperlink" Target="https://www.youtube.com/watch?v=bxVHh1GsZHQ&amp;lc=UgzKtrs5ZpNWQjH-UzJ4AaABAg" TargetMode="External"/><Relationship Id="rId4853" Type="http://schemas.openxmlformats.org/officeDocument/2006/relationships/hyperlink" Target="https://www.youtube.com/watch?v=bxVHh1GsZHQ&amp;lc=Ugy0QxbyJTBQQnyuVNt4AaABAg" TargetMode="External"/><Relationship Id="rId5904" Type="http://schemas.openxmlformats.org/officeDocument/2006/relationships/hyperlink" Target="https://www.youtube.com/channel/UCe6FDGSl6_FPNfH48-VGyww" TargetMode="External"/><Relationship Id="rId3455" Type="http://schemas.openxmlformats.org/officeDocument/2006/relationships/hyperlink" Target="https://www.youtube.com/watch?v=bxVHh1GsZHQ&amp;lc=UgxniyakdI8t4CGucix4AaABAg" TargetMode="External"/><Relationship Id="rId4506" Type="http://schemas.openxmlformats.org/officeDocument/2006/relationships/hyperlink" Target="https://www.youtube.com/channel/UCd8i_KMg4HF8YnH65jbOpDw" TargetMode="External"/><Relationship Id="rId376" Type="http://schemas.openxmlformats.org/officeDocument/2006/relationships/hyperlink" Target="https://www.youtube.com/channel/UCPll1aT9nPJ4urRLV9aqOQA" TargetMode="External"/><Relationship Id="rId2057" Type="http://schemas.openxmlformats.org/officeDocument/2006/relationships/hyperlink" Target="https://www.youtube.com/watch?v=bxVHh1GsZHQ&amp;lc=UgyrP_r22r8FrVeZ8754AaABAg" TargetMode="External"/><Relationship Id="rId3108" Type="http://schemas.openxmlformats.org/officeDocument/2006/relationships/hyperlink" Target="https://www.youtube.com/channel/UCFcvbpi0uc7kPMD757OuOyQ" TargetMode="External"/><Relationship Id="rId6678" Type="http://schemas.openxmlformats.org/officeDocument/2006/relationships/hyperlink" Target="https://www.youtube.com/channel/UCv2QLUf1Rr0fXvURrp33FxQ" TargetMode="External"/><Relationship Id="rId7729" Type="http://schemas.openxmlformats.org/officeDocument/2006/relationships/hyperlink" Target="https://www.youtube.com/watch?v=bxVHh1GsZHQ&amp;lc=UgyWXPk0ljq2VU5_bch4AaABAg" TargetMode="External"/><Relationship Id="rId9151" Type="http://schemas.openxmlformats.org/officeDocument/2006/relationships/hyperlink" Target="https://www.youtube.com/watch?v=bxVHh1GsZHQ&amp;lc=Ugw6QGsl3wBxKJA7AeN4AaABAg" TargetMode="External"/><Relationship Id="rId1140" Type="http://schemas.openxmlformats.org/officeDocument/2006/relationships/hyperlink" Target="https://www.youtube.com/channel/UCyvfOWYPVtuHRwZNaF5AtyA" TargetMode="External"/><Relationship Id="rId510" Type="http://schemas.openxmlformats.org/officeDocument/2006/relationships/hyperlink" Target="https://www.youtube.com/channel/UCR-RARHMhamDPQBOCIFyGng" TargetMode="External"/><Relationship Id="rId5761" Type="http://schemas.openxmlformats.org/officeDocument/2006/relationships/hyperlink" Target="https://www.youtube.com/watch?v=bxVHh1GsZHQ&amp;lc=UgxJAj4l65eB5-g_6-Z4AaABAg" TargetMode="External"/><Relationship Id="rId6812" Type="http://schemas.openxmlformats.org/officeDocument/2006/relationships/hyperlink" Target="https://www.youtube.com/channel/UC5MFWP5BRm69BJjr_7OeTbw" TargetMode="External"/><Relationship Id="rId4363" Type="http://schemas.openxmlformats.org/officeDocument/2006/relationships/hyperlink" Target="https://www.youtube.com/watch?v=bxVHh1GsZHQ&amp;lc=UgwQmC_j-YU4Tdp0G114AaABAg" TargetMode="External"/><Relationship Id="rId5414" Type="http://schemas.openxmlformats.org/officeDocument/2006/relationships/hyperlink" Target="https://www.youtube.com/channel/UC7Tht8hyubhqfrvqNx7U32g" TargetMode="External"/><Relationship Id="rId8984" Type="http://schemas.openxmlformats.org/officeDocument/2006/relationships/hyperlink" Target="https://www.youtube.com/channel/UC-YlDST83fCczdxctksIWWA" TargetMode="External"/><Relationship Id="rId4016" Type="http://schemas.openxmlformats.org/officeDocument/2006/relationships/hyperlink" Target="https://www.youtube.com/channel/UCGywGLdeagVOroPrUFaTgPA" TargetMode="External"/><Relationship Id="rId7586" Type="http://schemas.openxmlformats.org/officeDocument/2006/relationships/hyperlink" Target="https://www.youtube.com/channel/UCWUPW00mzr2tmxAWee7lL8Q" TargetMode="External"/><Relationship Id="rId8637" Type="http://schemas.openxmlformats.org/officeDocument/2006/relationships/hyperlink" Target="https://www.youtube.com/watch?v=bxVHh1GsZHQ&amp;lc=UgyJkiO-lEK43sEBz0F4AaABAg" TargetMode="External"/><Relationship Id="rId6188" Type="http://schemas.openxmlformats.org/officeDocument/2006/relationships/hyperlink" Target="https://www.youtube.com/channel/UCpQLBowwDwLlgpSuBEuQlaA" TargetMode="External"/><Relationship Id="rId7239" Type="http://schemas.openxmlformats.org/officeDocument/2006/relationships/hyperlink" Target="https://www.youtube.com/watch?v=bxVHh1GsZHQ&amp;lc=UgyEb2aTMqiIZFleYk94AaABAg" TargetMode="External"/><Relationship Id="rId2798" Type="http://schemas.openxmlformats.org/officeDocument/2006/relationships/hyperlink" Target="https://www.youtube.com/channel/UC4lTXoZq4RPDZOwQCdJxMHw" TargetMode="External"/><Relationship Id="rId3849" Type="http://schemas.openxmlformats.org/officeDocument/2006/relationships/hyperlink" Target="https://www.youtube.com/watch?v=bxVHh1GsZHQ&amp;lc=Ugyhk_2tfSRDNbWDvP54AaABAg" TargetMode="External"/><Relationship Id="rId5271" Type="http://schemas.openxmlformats.org/officeDocument/2006/relationships/hyperlink" Target="https://www.youtube.com/watch?v=bxVHh1GsZHQ&amp;lc=Ugz6G5oh1aA-jrRZQEt4AaABAg" TargetMode="External"/><Relationship Id="rId7720" Type="http://schemas.openxmlformats.org/officeDocument/2006/relationships/hyperlink" Target="https://www.youtube.com/channel/UCRpo5is_wHdRDH-bTE3dNzw" TargetMode="External"/><Relationship Id="rId6322" Type="http://schemas.openxmlformats.org/officeDocument/2006/relationships/hyperlink" Target="https://www.youtube.com/channel/UCOyYgTD3nDhGDnN9qhALOTg" TargetMode="External"/><Relationship Id="rId9892" Type="http://schemas.openxmlformats.org/officeDocument/2006/relationships/hyperlink" Target="https://www.youtube.com/channel/UCILZSNNK33EYsBZq6RTGlGA" TargetMode="External"/><Relationship Id="rId1881" Type="http://schemas.openxmlformats.org/officeDocument/2006/relationships/hyperlink" Target="https://www.youtube.com/watch?v=bxVHh1GsZHQ&amp;lc=UgzPXSnRAWqGZu_v7SJ4AaABAg" TargetMode="External"/><Relationship Id="rId2932" Type="http://schemas.openxmlformats.org/officeDocument/2006/relationships/hyperlink" Target="https://www.youtube.com/channel/UC_vl4h8ArDkHGI6pDNb0BCQ" TargetMode="External"/><Relationship Id="rId8494" Type="http://schemas.openxmlformats.org/officeDocument/2006/relationships/hyperlink" Target="https://www.youtube.com/channel/UC5NlLpDNzsAzOEmMl8KGXNg" TargetMode="External"/><Relationship Id="rId9545" Type="http://schemas.openxmlformats.org/officeDocument/2006/relationships/hyperlink" Target="https://www.youtube.com/watch?v=bxVHh1GsZHQ&amp;lc=UgwfKSbu7qkI9xmzA094AaABAg" TargetMode="External"/><Relationship Id="rId904" Type="http://schemas.openxmlformats.org/officeDocument/2006/relationships/hyperlink" Target="https://www.youtube.com/channel/UC6KC8MELDlTzS3cL5PYAuAA" TargetMode="External"/><Relationship Id="rId1534" Type="http://schemas.openxmlformats.org/officeDocument/2006/relationships/hyperlink" Target="https://www.youtube.com/channel/UCeHok7jk-7enkLZO9LIw5NQ" TargetMode="External"/><Relationship Id="rId7096" Type="http://schemas.openxmlformats.org/officeDocument/2006/relationships/hyperlink" Target="https://www.youtube.com/channel/UCrgrlMo3cL5FqOLEh5R3ZZg" TargetMode="External"/><Relationship Id="rId8147" Type="http://schemas.openxmlformats.org/officeDocument/2006/relationships/hyperlink" Target="https://www.youtube.com/watch?v=bxVHh1GsZHQ&amp;lc=UgysSP9kW7g9AUOOObp4AaABAg" TargetMode="External"/><Relationship Id="rId4757" Type="http://schemas.openxmlformats.org/officeDocument/2006/relationships/hyperlink" Target="https://www.youtube.com/watch?v=bxVHh1GsZHQ&amp;lc=UgyZ57-e3Tao4lIUtRR4AaABAg" TargetMode="External"/><Relationship Id="rId3359" Type="http://schemas.openxmlformats.org/officeDocument/2006/relationships/hyperlink" Target="https://www.youtube.com/watch?v=bxVHh1GsZHQ&amp;lc=UgxAAk714vMX7iqmWzh4AaABAg" TargetMode="External"/><Relationship Id="rId5808" Type="http://schemas.openxmlformats.org/officeDocument/2006/relationships/hyperlink" Target="https://www.youtube.com/channel/UCZxVeokCUFH3uvflwPuThkw" TargetMode="External"/><Relationship Id="rId7230" Type="http://schemas.openxmlformats.org/officeDocument/2006/relationships/hyperlink" Target="https://www.youtube.com/channel/UCx8ouM9a0TsIXU5P6kS5_Bg" TargetMode="External"/><Relationship Id="rId3840" Type="http://schemas.openxmlformats.org/officeDocument/2006/relationships/hyperlink" Target="https://www.youtube.com/channel/UC127GB9AO3FRmq2hS2se4NA" TargetMode="External"/><Relationship Id="rId9055" Type="http://schemas.openxmlformats.org/officeDocument/2006/relationships/hyperlink" Target="https://www.youtube.com/watch?v=bxVHh1GsZHQ&amp;lc=Ugwd9NHGJ-rV_qL8A1B4AaABAg" TargetMode="External"/><Relationship Id="rId761" Type="http://schemas.openxmlformats.org/officeDocument/2006/relationships/hyperlink" Target="https://www.youtube.com/watch?v=bxVHh1GsZHQ&amp;lc=Ugx3plhciss6n5S4aoB4AaABAg" TargetMode="External"/><Relationship Id="rId1391" Type="http://schemas.openxmlformats.org/officeDocument/2006/relationships/hyperlink" Target="https://www.youtube.com/watch?v=bxVHh1GsZHQ&amp;lc=UgxDmQm950I8p-414EF4AaABAg" TargetMode="External"/><Relationship Id="rId2442" Type="http://schemas.openxmlformats.org/officeDocument/2006/relationships/hyperlink" Target="https://www.youtube.com/channel/UC9i6NC5v2jjhRaC3pCwIdQA" TargetMode="External"/><Relationship Id="rId414" Type="http://schemas.openxmlformats.org/officeDocument/2006/relationships/hyperlink" Target="https://www.youtube.com/channel/UCvFbvlzuOmSfKxDWpdlqCIQ" TargetMode="External"/><Relationship Id="rId1044" Type="http://schemas.openxmlformats.org/officeDocument/2006/relationships/hyperlink" Target="https://www.youtube.com/channel/UCjUxir_CaP_KARvKrkiyY0g" TargetMode="External"/><Relationship Id="rId5665" Type="http://schemas.openxmlformats.org/officeDocument/2006/relationships/hyperlink" Target="https://www.youtube.com/watch?v=bxVHh1GsZHQ&amp;lc=Ugz8aC2tXIRfXv0sURZ4AaABAg" TargetMode="External"/><Relationship Id="rId6716" Type="http://schemas.openxmlformats.org/officeDocument/2006/relationships/hyperlink" Target="https://www.youtube.com/channel/UCsPK9N7CE4zkyJs0ljG2fDg" TargetMode="External"/><Relationship Id="rId4267" Type="http://schemas.openxmlformats.org/officeDocument/2006/relationships/hyperlink" Target="https://www.youtube.com/watch?v=bxVHh1GsZHQ&amp;lc=Ugx0BmhUIARiN2RuvPJ4AaABAg" TargetMode="External"/><Relationship Id="rId5318" Type="http://schemas.openxmlformats.org/officeDocument/2006/relationships/hyperlink" Target="https://www.youtube.com/channel/UCNI4qd-bEFYFSJ-rVTawIhA" TargetMode="External"/><Relationship Id="rId8888" Type="http://schemas.openxmlformats.org/officeDocument/2006/relationships/hyperlink" Target="https://www.youtube.com/channel/UC14_a75wOuaj2_cX5XhPRWA" TargetMode="External"/><Relationship Id="rId9939" Type="http://schemas.openxmlformats.org/officeDocument/2006/relationships/hyperlink" Target="https://www.youtube.com/watch?v=bxVHh1GsZHQ&amp;lc=UgxkFRqcraz7xJBi4gF4AaABAg" TargetMode="External"/><Relationship Id="rId1928" Type="http://schemas.openxmlformats.org/officeDocument/2006/relationships/hyperlink" Target="https://www.youtube.com/channel/UCGS5K022o2yZ0lVEFNueTwA" TargetMode="External"/><Relationship Id="rId3350" Type="http://schemas.openxmlformats.org/officeDocument/2006/relationships/hyperlink" Target="https://www.youtube.com/channel/UCUx-GzDGIiXApqU-yvjPI0w" TargetMode="External"/><Relationship Id="rId271" Type="http://schemas.openxmlformats.org/officeDocument/2006/relationships/hyperlink" Target="https://www.youtube.com/watch?v=bxVHh1GsZHQ&amp;lc=UgyQGGvUseBYdrzuyuN4AaABAg" TargetMode="External"/><Relationship Id="rId3003" Type="http://schemas.openxmlformats.org/officeDocument/2006/relationships/hyperlink" Target="https://www.youtube.com/watch?v=bxVHh1GsZHQ&amp;lc=Ugwm5lYUl6CXX7UyPAt4AaABAg" TargetMode="External"/><Relationship Id="rId4401" Type="http://schemas.openxmlformats.org/officeDocument/2006/relationships/hyperlink" Target="https://www.youtube.com/watch?v=bxVHh1GsZHQ&amp;lc=UgxWSh__8Du8zPgc_1B4AaABAg" TargetMode="External"/><Relationship Id="rId7971" Type="http://schemas.openxmlformats.org/officeDocument/2006/relationships/hyperlink" Target="https://www.youtube.com/watch?v=bxVHh1GsZHQ&amp;lc=UgywRxTrDeZYK4kn_U54AaABAg" TargetMode="External"/><Relationship Id="rId6573" Type="http://schemas.openxmlformats.org/officeDocument/2006/relationships/hyperlink" Target="https://www.youtube.com/watch?v=bxVHh1GsZHQ&amp;lc=UgznUWJH0VsnBzapLjF4AaABAg" TargetMode="External"/><Relationship Id="rId7624" Type="http://schemas.openxmlformats.org/officeDocument/2006/relationships/hyperlink" Target="https://www.youtube.com/channel/UCVibTkBtbMmIurPyeyEvTzA" TargetMode="External"/><Relationship Id="rId5175" Type="http://schemas.openxmlformats.org/officeDocument/2006/relationships/hyperlink" Target="https://www.youtube.com/watch?v=bxVHh1GsZHQ&amp;lc=UgwEfYXHCXAPkMdATn94AaABAg" TargetMode="External"/><Relationship Id="rId6226" Type="http://schemas.openxmlformats.org/officeDocument/2006/relationships/hyperlink" Target="https://www.youtube.com/channel/UCJKOvHwxj0LKRFEzxRMDDAw" TargetMode="External"/><Relationship Id="rId9796" Type="http://schemas.openxmlformats.org/officeDocument/2006/relationships/hyperlink" Target="https://www.youtube.com/channel/UCiR1qewnJ-P5_-xnYuzsylA" TargetMode="External"/><Relationship Id="rId1785" Type="http://schemas.openxmlformats.org/officeDocument/2006/relationships/hyperlink" Target="https://www.youtube.com/watch?v=bxVHh1GsZHQ&amp;lc=UgwXrOi-fhZB2cC9JXd4AaABAg" TargetMode="External"/><Relationship Id="rId2836" Type="http://schemas.openxmlformats.org/officeDocument/2006/relationships/hyperlink" Target="https://www.youtube.com/channel/UCUjzkh360Fk2yWpa5kmnTrA" TargetMode="External"/><Relationship Id="rId8398" Type="http://schemas.openxmlformats.org/officeDocument/2006/relationships/hyperlink" Target="https://www.youtube.com/channel/UCorZmVFzVwhW32bOG3EbeYg" TargetMode="External"/><Relationship Id="rId9449" Type="http://schemas.openxmlformats.org/officeDocument/2006/relationships/hyperlink" Target="https://www.youtube.com/watch?v=bxVHh1GsZHQ&amp;lc=Ugyb4eHQucygvHwut4F4AaABAg" TargetMode="External"/><Relationship Id="rId808" Type="http://schemas.openxmlformats.org/officeDocument/2006/relationships/hyperlink" Target="https://www.youtube.com/channel/UCPzRagynELMD3UOo_uuSkOQ" TargetMode="External"/><Relationship Id="rId1438" Type="http://schemas.openxmlformats.org/officeDocument/2006/relationships/hyperlink" Target="https://www.youtube.com/channel/UC0UDLdHRgSs9PYvgkF9ailA" TargetMode="External"/><Relationship Id="rId7481" Type="http://schemas.openxmlformats.org/officeDocument/2006/relationships/hyperlink" Target="https://www.youtube.com/watch?v=bxVHh1GsZHQ&amp;lc=UgyfXrDi68Xxozt1dBZ4AaABAg" TargetMode="External"/><Relationship Id="rId9930" Type="http://schemas.openxmlformats.org/officeDocument/2006/relationships/hyperlink" Target="https://www.youtube.com/channel/UCQtHAhEEjfW46bFFwgIiErA" TargetMode="External"/><Relationship Id="rId6083" Type="http://schemas.openxmlformats.org/officeDocument/2006/relationships/hyperlink" Target="https://www.youtube.com/watch?v=bxVHh1GsZHQ&amp;lc=UgxQk8vPOFZW2CdiTrh4AaABAg" TargetMode="External"/><Relationship Id="rId7134" Type="http://schemas.openxmlformats.org/officeDocument/2006/relationships/hyperlink" Target="https://www.youtube.com/channel/UCsh1N5WjiLwTfXhCf20xzfQ" TargetMode="External"/><Relationship Id="rId8532" Type="http://schemas.openxmlformats.org/officeDocument/2006/relationships/hyperlink" Target="https://www.youtube.com/channel/UCiY-zFxwCqItAf4zKTmEFUQ" TargetMode="External"/><Relationship Id="rId2693" Type="http://schemas.openxmlformats.org/officeDocument/2006/relationships/hyperlink" Target="https://www.youtube.com/watch?v=bxVHh1GsZHQ&amp;lc=UgyjBS4MTNM1NiyiepR4AaABAg" TargetMode="External"/><Relationship Id="rId3744" Type="http://schemas.openxmlformats.org/officeDocument/2006/relationships/hyperlink" Target="https://www.youtube.com/channel/UCJ74Q9O2MEAf8M_VF94gcwg" TargetMode="External"/><Relationship Id="rId665" Type="http://schemas.openxmlformats.org/officeDocument/2006/relationships/hyperlink" Target="https://www.youtube.com/watch?v=bxVHh1GsZHQ&amp;lc=UgzsKAq0JkfVH5zESal4AaABAg" TargetMode="External"/><Relationship Id="rId1295" Type="http://schemas.openxmlformats.org/officeDocument/2006/relationships/hyperlink" Target="https://www.youtube.com/watch?v=bxVHh1GsZHQ&amp;lc=Ugy9RYa6qQFRA-qYCDJ4AaABAg" TargetMode="External"/><Relationship Id="rId2346" Type="http://schemas.openxmlformats.org/officeDocument/2006/relationships/hyperlink" Target="https://www.youtube.com/channel/UCYt1Cppm2fllThheUQuyiKA" TargetMode="External"/><Relationship Id="rId6967" Type="http://schemas.openxmlformats.org/officeDocument/2006/relationships/hyperlink" Target="https://www.youtube.com/watch?v=bxVHh1GsZHQ&amp;lc=UgxAis_Jfl7IXkO99bZ4AaABAg" TargetMode="External"/><Relationship Id="rId318" Type="http://schemas.openxmlformats.org/officeDocument/2006/relationships/hyperlink" Target="https://www.youtube.com/channel/UCBQwuiR8-sQVnBaOuyqj7sg" TargetMode="External"/><Relationship Id="rId5569" Type="http://schemas.openxmlformats.org/officeDocument/2006/relationships/hyperlink" Target="https://www.youtube.com/watch?v=bxVHh1GsZHQ&amp;lc=UgyGB5UpmOco1VWeVlt4AaABAg" TargetMode="External"/><Relationship Id="rId9440" Type="http://schemas.openxmlformats.org/officeDocument/2006/relationships/hyperlink" Target="https://www.youtube.com/channel/UCygALxEFoNbfgCWSHRLLhRA" TargetMode="External"/><Relationship Id="rId8042" Type="http://schemas.openxmlformats.org/officeDocument/2006/relationships/hyperlink" Target="https://www.youtube.com/channel/UCKENafuTUHdkzIdmKOV1lGQ" TargetMode="External"/><Relationship Id="rId4652" Type="http://schemas.openxmlformats.org/officeDocument/2006/relationships/hyperlink" Target="https://www.youtube.com/channel/UCiIpgkj3Ou0fXVrpNPLFVGg" TargetMode="External"/><Relationship Id="rId5703" Type="http://schemas.openxmlformats.org/officeDocument/2006/relationships/hyperlink" Target="https://www.youtube.com/watch?v=bxVHh1GsZHQ&amp;lc=UgwAMTyk0Q3PjnCXl2p4AaABAg" TargetMode="External"/><Relationship Id="rId175" Type="http://schemas.openxmlformats.org/officeDocument/2006/relationships/hyperlink" Target="https://www.youtube.com/watch?v=bxVHh1GsZHQ&amp;lc=UgwRpIbUfLEIGnLcsZR4AaABAg" TargetMode="External"/><Relationship Id="rId3254" Type="http://schemas.openxmlformats.org/officeDocument/2006/relationships/hyperlink" Target="https://www.youtube.com/channel/UC-FjdEgYEZ3hRAbOEUv3k-Q" TargetMode="External"/><Relationship Id="rId4305" Type="http://schemas.openxmlformats.org/officeDocument/2006/relationships/hyperlink" Target="https://www.youtube.com/watch?v=bxVHh1GsZHQ&amp;lc=UgyxkK0dnl-wUgoKBM94AaABAg" TargetMode="External"/><Relationship Id="rId7875" Type="http://schemas.openxmlformats.org/officeDocument/2006/relationships/hyperlink" Target="https://www.youtube.com/watch?v=bxVHh1GsZHQ&amp;lc=Ugxcp_U5dDbtQwVAA5J4AaABAg" TargetMode="External"/><Relationship Id="rId8926" Type="http://schemas.openxmlformats.org/officeDocument/2006/relationships/hyperlink" Target="https://www.youtube.com/channel/UCXAePTxMzf1_X4hrOHiwtNQ" TargetMode="External"/><Relationship Id="rId6477" Type="http://schemas.openxmlformats.org/officeDocument/2006/relationships/hyperlink" Target="https://www.youtube.com/watch?v=bxVHh1GsZHQ&amp;lc=UgxL735WOoJ7bnqzJ_94AaABAg" TargetMode="External"/><Relationship Id="rId7528" Type="http://schemas.openxmlformats.org/officeDocument/2006/relationships/hyperlink" Target="https://www.youtube.com/channel/UCFUxG-VgP1h7Z6s3W9CPpRw" TargetMode="External"/><Relationship Id="rId5079" Type="http://schemas.openxmlformats.org/officeDocument/2006/relationships/hyperlink" Target="https://www.youtube.com/watch?v=bxVHh1GsZHQ&amp;lc=Ugz4HDx-5gtPqRrSQt54AaABAg" TargetMode="External"/><Relationship Id="rId1689" Type="http://schemas.openxmlformats.org/officeDocument/2006/relationships/hyperlink" Target="https://www.youtube.com/watch?v=bxVHh1GsZHQ&amp;lc=UgzhU6PLmfbaWOneuLt4AaABAg" TargetMode="External"/><Relationship Id="rId5560" Type="http://schemas.openxmlformats.org/officeDocument/2006/relationships/hyperlink" Target="https://www.youtube.com/channel/UCAfk0ylqp94tsaJhYKZN9SA" TargetMode="External"/><Relationship Id="rId4162" Type="http://schemas.openxmlformats.org/officeDocument/2006/relationships/hyperlink" Target="https://www.youtube.com/channel/UCZ8fUEbwzAJiASiVKbW3vEA" TargetMode="External"/><Relationship Id="rId5213" Type="http://schemas.openxmlformats.org/officeDocument/2006/relationships/hyperlink" Target="https://www.youtube.com/watch?v=bxVHh1GsZHQ&amp;lc=UgwDDT-wltIFSw9qZGx4AaABAg" TargetMode="External"/><Relationship Id="rId6611" Type="http://schemas.openxmlformats.org/officeDocument/2006/relationships/hyperlink" Target="https://www.youtube.com/watch?v=bxVHh1GsZHQ&amp;lc=UgxJ7SbLckFiRdfC65N4AaABAg" TargetMode="External"/><Relationship Id="rId8783" Type="http://schemas.openxmlformats.org/officeDocument/2006/relationships/hyperlink" Target="https://www.youtube.com/watch?v=bxVHh1GsZHQ&amp;lc=Ugxr5MblojNpkT0PxJx4AaABAg" TargetMode="External"/><Relationship Id="rId9834" Type="http://schemas.openxmlformats.org/officeDocument/2006/relationships/hyperlink" Target="https://www.youtube.com/channel/UCU3hi5UIJ_bNK64j58Id8gg" TargetMode="External"/><Relationship Id="rId48" Type="http://schemas.openxmlformats.org/officeDocument/2006/relationships/hyperlink" Target="https://www.youtube.com/channel/UC-B24vsYbEj8GjafN9AbHeg" TargetMode="External"/><Relationship Id="rId1823" Type="http://schemas.openxmlformats.org/officeDocument/2006/relationships/hyperlink" Target="https://www.youtube.com/watch?v=bxVHh1GsZHQ&amp;lc=UgyiJXHi_v6bxbxVu2t4AaABAg" TargetMode="External"/><Relationship Id="rId7385" Type="http://schemas.openxmlformats.org/officeDocument/2006/relationships/hyperlink" Target="https://www.youtube.com/watch?v=bxVHh1GsZHQ&amp;lc=UgxgvbuzWLLdir4fdnt4AaABAg" TargetMode="External"/><Relationship Id="rId8436" Type="http://schemas.openxmlformats.org/officeDocument/2006/relationships/hyperlink" Target="https://www.youtube.com/channel/UCIFLoL75k1cauHAp5-naeIg" TargetMode="External"/><Relationship Id="rId3995" Type="http://schemas.openxmlformats.org/officeDocument/2006/relationships/hyperlink" Target="https://www.youtube.com/watch?v=bxVHh1GsZHQ&amp;lc=Ugy0jYCr5T5x8PqGGW14AaABAg" TargetMode="External"/><Relationship Id="rId7038" Type="http://schemas.openxmlformats.org/officeDocument/2006/relationships/hyperlink" Target="https://www.youtube.com/channel/UCWLL74LAwzxMJ-W6sACVt0A" TargetMode="External"/><Relationship Id="rId2597" Type="http://schemas.openxmlformats.org/officeDocument/2006/relationships/hyperlink" Target="https://www.youtube.com/watch?v=bxVHh1GsZHQ&amp;lc=Ugwd24VSbFicKxFam-54AaABAg" TargetMode="External"/><Relationship Id="rId3648" Type="http://schemas.openxmlformats.org/officeDocument/2006/relationships/hyperlink" Target="https://www.youtube.com/channel/UCxxHTz76Q0gngPhSe-2X1Qg" TargetMode="External"/><Relationship Id="rId569" Type="http://schemas.openxmlformats.org/officeDocument/2006/relationships/hyperlink" Target="https://www.youtube.com/watch?v=bxVHh1GsZHQ&amp;lc=Ugz76PbxwXdX3GoiWZt4AaABAg" TargetMode="External"/><Relationship Id="rId1199" Type="http://schemas.openxmlformats.org/officeDocument/2006/relationships/hyperlink" Target="https://www.youtube.com/watch?v=bxVHh1GsZHQ&amp;lc=UgyH_Crlkvc5dQojvgR4AaABAg" TargetMode="External"/><Relationship Id="rId5070" Type="http://schemas.openxmlformats.org/officeDocument/2006/relationships/hyperlink" Target="https://www.youtube.com/channel/UC-ZnOzDXlthJ406ZtDGE3fg" TargetMode="External"/><Relationship Id="rId6121" Type="http://schemas.openxmlformats.org/officeDocument/2006/relationships/hyperlink" Target="https://www.youtube.com/watch?v=bxVHh1GsZHQ&amp;lc=UgyLGKrgZtLES8Kxen14AaABAg" TargetMode="External"/><Relationship Id="rId9691" Type="http://schemas.openxmlformats.org/officeDocument/2006/relationships/hyperlink" Target="https://www.youtube.com/watch?v=bxVHh1GsZHQ&amp;lc=UgzKGl8U3yRNoXZ3UFp4AaABAg" TargetMode="External"/><Relationship Id="rId8293" Type="http://schemas.openxmlformats.org/officeDocument/2006/relationships/hyperlink" Target="https://www.youtube.com/watch?v=bxVHh1GsZHQ&amp;lc=UgxpN6g7sWg6hWe2yqV4AaABAg" TargetMode="External"/><Relationship Id="rId9344" Type="http://schemas.openxmlformats.org/officeDocument/2006/relationships/hyperlink" Target="https://www.youtube.com/channel/UCpMKMIKCVEJ80VboqL44oFA" TargetMode="External"/><Relationship Id="rId1680" Type="http://schemas.openxmlformats.org/officeDocument/2006/relationships/hyperlink" Target="https://www.youtube.com/channel/UCvM3wA7gTocFRb4do4jdUxA" TargetMode="External"/><Relationship Id="rId2731" Type="http://schemas.openxmlformats.org/officeDocument/2006/relationships/hyperlink" Target="https://www.youtube.com/watch?v=bxVHh1GsZHQ&amp;lc=UgyBQOitJBsKy4bIwT94AaABAg" TargetMode="External"/><Relationship Id="rId703" Type="http://schemas.openxmlformats.org/officeDocument/2006/relationships/hyperlink" Target="https://www.youtube.com/watch?v=bxVHh1GsZHQ&amp;lc=UgyUtE3_BK7gdo45EVR4AaABAg" TargetMode="External"/><Relationship Id="rId1333" Type="http://schemas.openxmlformats.org/officeDocument/2006/relationships/hyperlink" Target="https://www.youtube.com/watch?v=bxVHh1GsZHQ&amp;lc=Ugw9a9A7GwvnUWyyUl14AaABAg" TargetMode="External"/><Relationship Id="rId5954" Type="http://schemas.openxmlformats.org/officeDocument/2006/relationships/hyperlink" Target="https://www.youtube.com/channel/UCKHs5DqjuKboQWcXi8Ic-wQ" TargetMode="External"/><Relationship Id="rId4556" Type="http://schemas.openxmlformats.org/officeDocument/2006/relationships/hyperlink" Target="https://www.youtube.com/channel/UCQfi4AGNIaekC6p10oKB2KA" TargetMode="External"/><Relationship Id="rId5607" Type="http://schemas.openxmlformats.org/officeDocument/2006/relationships/hyperlink" Target="https://www.youtube.com/watch?v=bxVHh1GsZHQ&amp;lc=UgwdslK6rUrApN1Oydd4AaABAg" TargetMode="External"/><Relationship Id="rId3158" Type="http://schemas.openxmlformats.org/officeDocument/2006/relationships/hyperlink" Target="https://www.youtube.com/channel/UCkY-wEWnas_HWb-ecGC-2Gw" TargetMode="External"/><Relationship Id="rId4209" Type="http://schemas.openxmlformats.org/officeDocument/2006/relationships/hyperlink" Target="https://www.youtube.com/watch?v=bxVHh1GsZHQ&amp;lc=UgyIFlDE3_zAjtd7QoJ4AaABAg" TargetMode="External"/><Relationship Id="rId7779" Type="http://schemas.openxmlformats.org/officeDocument/2006/relationships/hyperlink" Target="https://www.youtube.com/watch?v=bxVHh1GsZHQ&amp;lc=UgyV3V_FzaVrCFVb1_d4AaABAg" TargetMode="External"/><Relationship Id="rId560" Type="http://schemas.openxmlformats.org/officeDocument/2006/relationships/hyperlink" Target="https://www.youtube.com/channel/UCoQVvE4hV8uxykjTJDKYQ8g" TargetMode="External"/><Relationship Id="rId1190" Type="http://schemas.openxmlformats.org/officeDocument/2006/relationships/hyperlink" Target="https://www.youtube.com/channel/UCQ1GoqCx-7-f9RIkChV8aUw" TargetMode="External"/><Relationship Id="rId2241" Type="http://schemas.openxmlformats.org/officeDocument/2006/relationships/hyperlink" Target="https://www.youtube.com/watch?v=bxVHh1GsZHQ&amp;lc=Ugz_f85KzLAsb104aOR4AaABAg" TargetMode="External"/><Relationship Id="rId213" Type="http://schemas.openxmlformats.org/officeDocument/2006/relationships/hyperlink" Target="https://www.youtube.com/watch?v=bxVHh1GsZHQ&amp;lc=Ugx-9ZffmU-3bsPG-_l4AaABAg" TargetMode="External"/><Relationship Id="rId6862" Type="http://schemas.openxmlformats.org/officeDocument/2006/relationships/hyperlink" Target="https://www.youtube.com/channel/UC8Q6neqh-ZLi6G_t-6_eS4Q" TargetMode="External"/><Relationship Id="rId7913" Type="http://schemas.openxmlformats.org/officeDocument/2006/relationships/hyperlink" Target="https://www.youtube.com/watch?v=bxVHh1GsZHQ&amp;lc=UgwiNr8wg27tVoefnW14AaABAg" TargetMode="External"/><Relationship Id="rId4066" Type="http://schemas.openxmlformats.org/officeDocument/2006/relationships/hyperlink" Target="https://www.youtube.com/channel/UC4fSZzr3JPkpX1rBP06Xr1w" TargetMode="External"/><Relationship Id="rId5464" Type="http://schemas.openxmlformats.org/officeDocument/2006/relationships/hyperlink" Target="https://www.youtube.com/channel/UCoDITkHo1HDlgL6tUTyJitg" TargetMode="External"/><Relationship Id="rId6515" Type="http://schemas.openxmlformats.org/officeDocument/2006/relationships/hyperlink" Target="https://www.youtube.com/watch?v=bxVHh1GsZHQ&amp;lc=UgzcR2aSKH8AqULMzKp4AaABAg" TargetMode="External"/><Relationship Id="rId5117" Type="http://schemas.openxmlformats.org/officeDocument/2006/relationships/hyperlink" Target="https://www.youtube.com/watch?v=bxVHh1GsZHQ&amp;lc=UgxrIpw9gT5KJiWlJPx4AaABAg" TargetMode="External"/><Relationship Id="rId8687" Type="http://schemas.openxmlformats.org/officeDocument/2006/relationships/hyperlink" Target="https://www.youtube.com/watch?v=bxVHh1GsZHQ&amp;lc=Ugx_bWsiFwq9dOfReEt4AaABAg" TargetMode="External"/><Relationship Id="rId9738" Type="http://schemas.openxmlformats.org/officeDocument/2006/relationships/hyperlink" Target="https://www.youtube.com/channel/UClUeLwtvshnwaGb_-2PYCEw" TargetMode="External"/><Relationship Id="rId1727" Type="http://schemas.openxmlformats.org/officeDocument/2006/relationships/hyperlink" Target="https://www.youtube.com/watch?v=bxVHh1GsZHQ&amp;lc=Ugy0zOJvpkRVjXF3GAB4AaABAg" TargetMode="External"/><Relationship Id="rId7289" Type="http://schemas.openxmlformats.org/officeDocument/2006/relationships/hyperlink" Target="https://www.youtube.com/watch?v=bxVHh1GsZHQ&amp;lc=UgypASDHmKSK5-Og8JJ4AaABAg" TargetMode="External"/><Relationship Id="rId3899" Type="http://schemas.openxmlformats.org/officeDocument/2006/relationships/hyperlink" Target="https://www.youtube.com/watch?v=bxVHh1GsZHQ&amp;lc=UgyLAyImvxE7NzsZJo54AaABAg" TargetMode="External"/><Relationship Id="rId4200" Type="http://schemas.openxmlformats.org/officeDocument/2006/relationships/hyperlink" Target="https://www.youtube.com/channel/UCK89IJ8sV3-EUWd0RyRyg3g" TargetMode="External"/><Relationship Id="rId7770" Type="http://schemas.openxmlformats.org/officeDocument/2006/relationships/hyperlink" Target="https://www.youtube.com/channel/UCMedEml1vr_h_2xLZnTi-rg" TargetMode="External"/><Relationship Id="rId6372" Type="http://schemas.openxmlformats.org/officeDocument/2006/relationships/hyperlink" Target="https://www.youtube.com/channel/UCUY0W5Jopah2SN2Vvbmoyqg" TargetMode="External"/><Relationship Id="rId7423" Type="http://schemas.openxmlformats.org/officeDocument/2006/relationships/hyperlink" Target="https://www.youtube.com/watch?v=bxVHh1GsZHQ&amp;lc=UgyaGvuCdMbW6v3cyBJ4AaABAg" TargetMode="External"/><Relationship Id="rId8821" Type="http://schemas.openxmlformats.org/officeDocument/2006/relationships/hyperlink" Target="https://www.youtube.com/watch?v=bxVHh1GsZHQ&amp;lc=UgwfNf-A1UnmWZ7-fNR4AaABAg" TargetMode="External"/><Relationship Id="rId6025" Type="http://schemas.openxmlformats.org/officeDocument/2006/relationships/hyperlink" Target="https://www.youtube.com/watch?v=bxVHh1GsZHQ&amp;lc=Ugx3i-qxmMQHnUvHtXZ4AaABAg" TargetMode="External"/><Relationship Id="rId2982" Type="http://schemas.openxmlformats.org/officeDocument/2006/relationships/hyperlink" Target="https://www.youtube.com/channel/UCin-ce2TsjPsQJw-9nmLIUQ" TargetMode="External"/><Relationship Id="rId8197" Type="http://schemas.openxmlformats.org/officeDocument/2006/relationships/hyperlink" Target="https://www.youtube.com/watch?v=bxVHh1GsZHQ&amp;lc=Ugy4cV8LYHFUhe8EHA94AaABAg" TargetMode="External"/><Relationship Id="rId9595" Type="http://schemas.openxmlformats.org/officeDocument/2006/relationships/hyperlink" Target="https://www.youtube.com/watch?v=bxVHh1GsZHQ&amp;lc=Ugz3t11tmEXFx-9Gm4p4AaABAg" TargetMode="External"/><Relationship Id="rId954" Type="http://schemas.openxmlformats.org/officeDocument/2006/relationships/hyperlink" Target="https://www.youtube.com/channel/UC01Fzt4vpLhzSqsiUpvHjBA" TargetMode="External"/><Relationship Id="rId1584" Type="http://schemas.openxmlformats.org/officeDocument/2006/relationships/hyperlink" Target="https://www.youtube.com/channel/UCv3Ss5JBE5WjiCkZCFAJTyQ" TargetMode="External"/><Relationship Id="rId2635" Type="http://schemas.openxmlformats.org/officeDocument/2006/relationships/hyperlink" Target="https://www.youtube.com/watch?v=bxVHh1GsZHQ&amp;lc=UgyMdY7cWgG5IhTFlhp4AaABAg" TargetMode="External"/><Relationship Id="rId9248" Type="http://schemas.openxmlformats.org/officeDocument/2006/relationships/hyperlink" Target="https://www.youtube.com/channel/UCKlYKe6-mJUO36pdmFCctWQ" TargetMode="External"/><Relationship Id="rId607" Type="http://schemas.openxmlformats.org/officeDocument/2006/relationships/hyperlink" Target="https://www.youtube.com/watch?v=bxVHh1GsZHQ&amp;lc=UgxWyTBbQB-KvwwldLF4AaABAg" TargetMode="External"/><Relationship Id="rId1237" Type="http://schemas.openxmlformats.org/officeDocument/2006/relationships/hyperlink" Target="https://www.youtube.com/watch?v=bxVHh1GsZHQ&amp;lc=UgwebHocnbpYv6oe5xN4AaABAg" TargetMode="External"/><Relationship Id="rId5858" Type="http://schemas.openxmlformats.org/officeDocument/2006/relationships/hyperlink" Target="https://www.youtube.com/channel/UCv8_ulPfGXojRX1PC2uA15w" TargetMode="External"/><Relationship Id="rId6909" Type="http://schemas.openxmlformats.org/officeDocument/2006/relationships/hyperlink" Target="https://www.youtube.com/watch?v=bxVHh1GsZHQ&amp;lc=Ugz7N3wuYa8vlbNJGx94AaABAg" TargetMode="External"/><Relationship Id="rId7280" Type="http://schemas.openxmlformats.org/officeDocument/2006/relationships/hyperlink" Target="https://www.youtube.com/channel/UCpgkWhyHm1WOtofeQEebJ2w" TargetMode="External"/><Relationship Id="rId8331" Type="http://schemas.openxmlformats.org/officeDocument/2006/relationships/hyperlink" Target="https://www.youtube.com/watch?v=bxVHh1GsZHQ&amp;lc=UgzPewWl8HFBRhFwYqx4AaABAg" TargetMode="External"/><Relationship Id="rId2492" Type="http://schemas.openxmlformats.org/officeDocument/2006/relationships/hyperlink" Target="https://www.youtube.com/channel/UC7pDgmfbuHiB6eSLQ-uuIdg" TargetMode="External"/><Relationship Id="rId3890" Type="http://schemas.openxmlformats.org/officeDocument/2006/relationships/hyperlink" Target="https://www.youtube.com/channel/UCBPvRwbnOnqAkHvSJeYllOA" TargetMode="External"/><Relationship Id="rId4941" Type="http://schemas.openxmlformats.org/officeDocument/2006/relationships/hyperlink" Target="https://www.youtube.com/watch?v=bxVHh1GsZHQ&amp;lc=UgztMq39VgcdRS2LYIt4AaABAg" TargetMode="External"/><Relationship Id="rId464" Type="http://schemas.openxmlformats.org/officeDocument/2006/relationships/hyperlink" Target="https://www.youtube.com/channel/UCuC_7y4_JgH7kOy-AKJBj4Q" TargetMode="External"/><Relationship Id="rId1094" Type="http://schemas.openxmlformats.org/officeDocument/2006/relationships/hyperlink" Target="https://www.youtube.com/channel/UCGBHM7azFrBm4MPb2I7I2eQ" TargetMode="External"/><Relationship Id="rId2145" Type="http://schemas.openxmlformats.org/officeDocument/2006/relationships/hyperlink" Target="https://www.youtube.com/watch?v=bxVHh1GsZHQ&amp;lc=Ugx4k5rnAAqu7_03NUp4AaABAg" TargetMode="External"/><Relationship Id="rId3543" Type="http://schemas.openxmlformats.org/officeDocument/2006/relationships/hyperlink" Target="https://www.youtube.com/watch?v=bxVHh1GsZHQ&amp;lc=UgwjLQsWd7DShUNpKiF4AaABAg" TargetMode="External"/><Relationship Id="rId117" Type="http://schemas.openxmlformats.org/officeDocument/2006/relationships/hyperlink" Target="https://www.youtube.com/watch?v=bxVHh1GsZHQ&amp;lc=Ugzp3DRLC5rRp-0NDsh4AaABAg" TargetMode="External"/><Relationship Id="rId6766" Type="http://schemas.openxmlformats.org/officeDocument/2006/relationships/hyperlink" Target="https://www.youtube.com/channel/UCReQ7BShN1yszWcKCKLYy4g" TargetMode="External"/><Relationship Id="rId7817" Type="http://schemas.openxmlformats.org/officeDocument/2006/relationships/hyperlink" Target="https://www.youtube.com/watch?v=bxVHh1GsZHQ&amp;lc=UgxFnNM04PbpeDvnGpB4AaABAg" TargetMode="External"/><Relationship Id="rId5368" Type="http://schemas.openxmlformats.org/officeDocument/2006/relationships/hyperlink" Target="https://www.youtube.com/channel/UCpz0EjWm8cKKlMA7-dtbBfQ" TargetMode="External"/><Relationship Id="rId6419" Type="http://schemas.openxmlformats.org/officeDocument/2006/relationships/hyperlink" Target="https://www.youtube.com/watch?v=bxVHh1GsZHQ&amp;lc=UgxQFeMbJRv2gRgbYI54AaABAg" TargetMode="External"/><Relationship Id="rId9989" Type="http://schemas.openxmlformats.org/officeDocument/2006/relationships/hyperlink" Target="https://www.youtube.com/watch?v=bxVHh1GsZHQ&amp;lc=UgwJnJwxeonZiqVEn4J4AaABAg" TargetMode="External"/><Relationship Id="rId1978" Type="http://schemas.openxmlformats.org/officeDocument/2006/relationships/hyperlink" Target="https://www.youtube.com/channel/UCsHbHVx4hdqUURCFH9Qdb-w" TargetMode="External"/><Relationship Id="rId4451" Type="http://schemas.openxmlformats.org/officeDocument/2006/relationships/hyperlink" Target="https://www.youtube.com/watch?v=bxVHh1GsZHQ&amp;lc=UgwobPBVlzld5fSFjxF4AaABAg" TargetMode="External"/><Relationship Id="rId5502" Type="http://schemas.openxmlformats.org/officeDocument/2006/relationships/hyperlink" Target="https://www.youtube.com/channel/UCbZHCMhj1OgCefKhnXRVYcA" TargetMode="External"/><Relationship Id="rId6900" Type="http://schemas.openxmlformats.org/officeDocument/2006/relationships/hyperlink" Target="https://www.youtube.com/channel/UCCfNqeJtoQ5XDE0zJLO0DUw" TargetMode="External"/><Relationship Id="rId3053" Type="http://schemas.openxmlformats.org/officeDocument/2006/relationships/hyperlink" Target="https://www.youtube.com/watch?v=bxVHh1GsZHQ&amp;lc=UgwOG__n_Jb0QUx_KZd4AaABAg" TargetMode="External"/><Relationship Id="rId4104" Type="http://schemas.openxmlformats.org/officeDocument/2006/relationships/hyperlink" Target="https://www.youtube.com/channel/UCJiujf_F6Q8HMbAoNwRqLKQ" TargetMode="External"/><Relationship Id="rId6276" Type="http://schemas.openxmlformats.org/officeDocument/2006/relationships/hyperlink" Target="https://www.youtube.com/channel/UCqVIu1i0Nx9g0IUxzaCTi4Q" TargetMode="External"/><Relationship Id="rId7674" Type="http://schemas.openxmlformats.org/officeDocument/2006/relationships/hyperlink" Target="https://www.youtube.com/channel/UCTbJ5hbC1nGpfDO1qpB-9AQ" TargetMode="External"/><Relationship Id="rId8725" Type="http://schemas.openxmlformats.org/officeDocument/2006/relationships/hyperlink" Target="https://www.youtube.com/watch?v=bxVHh1GsZHQ&amp;lc=Ugwigcu9m2ysNKk6yMF4AaABAg" TargetMode="External"/><Relationship Id="rId7327" Type="http://schemas.openxmlformats.org/officeDocument/2006/relationships/hyperlink" Target="https://www.youtube.com/watch?v=bxVHh1GsZHQ&amp;lc=Ugxq4B3k-VLoGvqokmp4AaABAg" TargetMode="External"/><Relationship Id="rId2886" Type="http://schemas.openxmlformats.org/officeDocument/2006/relationships/hyperlink" Target="https://www.youtube.com/channel/UCy2phpXXjTJltQkhaxIDyKw" TargetMode="External"/><Relationship Id="rId3937" Type="http://schemas.openxmlformats.org/officeDocument/2006/relationships/hyperlink" Target="https://www.youtube.com/watch?v=bxVHh1GsZHQ&amp;lc=UgxoH_YQDJrMDHfvL2t4AaABAg" TargetMode="External"/><Relationship Id="rId9499" Type="http://schemas.openxmlformats.org/officeDocument/2006/relationships/hyperlink" Target="https://www.youtube.com/watch?v=bxVHh1GsZHQ&amp;lc=Ugz49dqi70beCdrXNqF4AaABAg" TargetMode="External"/><Relationship Id="rId858" Type="http://schemas.openxmlformats.org/officeDocument/2006/relationships/hyperlink" Target="https://www.youtube.com/channel/UC0FKlPFPsahVE8Mcl4QcyZg" TargetMode="External"/><Relationship Id="rId1488" Type="http://schemas.openxmlformats.org/officeDocument/2006/relationships/hyperlink" Target="https://www.youtube.com/channel/UCqGmpoaY-ATD2DV_tdoUHfQ" TargetMode="External"/><Relationship Id="rId2539" Type="http://schemas.openxmlformats.org/officeDocument/2006/relationships/hyperlink" Target="https://www.youtube.com/watch?v=bxVHh1GsZHQ&amp;lc=UgwGBFaEzhxiFjdPlsV4AaABAg" TargetMode="External"/><Relationship Id="rId6410" Type="http://schemas.openxmlformats.org/officeDocument/2006/relationships/hyperlink" Target="https://www.youtube.com/channel/UC7GHx97kfxVXrYJmdgKP4RQ" TargetMode="External"/><Relationship Id="rId9980" Type="http://schemas.openxmlformats.org/officeDocument/2006/relationships/hyperlink" Target="https://www.youtube.com/channel/UCbfMtK4N349sLBWaZbigbAA" TargetMode="External"/><Relationship Id="rId5012" Type="http://schemas.openxmlformats.org/officeDocument/2006/relationships/hyperlink" Target="https://www.youtube.com/channel/UC13ACXRY-ErTgAeyinO-odg" TargetMode="External"/><Relationship Id="rId8582" Type="http://schemas.openxmlformats.org/officeDocument/2006/relationships/hyperlink" Target="https://www.youtube.com/channel/UCWGNfEvdWIPVEY_XS5NjLzw" TargetMode="External"/><Relationship Id="rId9633" Type="http://schemas.openxmlformats.org/officeDocument/2006/relationships/hyperlink" Target="https://www.youtube.com/watch?v=bxVHh1GsZHQ&amp;lc=Ugz3qk6B_y-BB-s8smp4AaABAg" TargetMode="External"/><Relationship Id="rId7184" Type="http://schemas.openxmlformats.org/officeDocument/2006/relationships/hyperlink" Target="https://www.youtube.com/channel/UCfZ74Zurh8q2otcWMkUQcdw" TargetMode="External"/><Relationship Id="rId8235" Type="http://schemas.openxmlformats.org/officeDocument/2006/relationships/hyperlink" Target="https://www.youtube.com/watch?v=bxVHh1GsZHQ&amp;lc=UgyOtqVvN6cgNcaQQit4AaABAg" TargetMode="External"/><Relationship Id="rId1622" Type="http://schemas.openxmlformats.org/officeDocument/2006/relationships/hyperlink" Target="https://www.youtube.com/channel/UCUtg7ck0qS7suvgZXG7cX_g" TargetMode="External"/><Relationship Id="rId3794" Type="http://schemas.openxmlformats.org/officeDocument/2006/relationships/hyperlink" Target="https://www.youtube.com/channel/UCDQygMM2CANr_TO3zhE1SFA" TargetMode="External"/><Relationship Id="rId4845" Type="http://schemas.openxmlformats.org/officeDocument/2006/relationships/hyperlink" Target="https://www.youtube.com/watch?v=bxVHh1GsZHQ&amp;lc=Ugz4g0wsAo8yxAZZnzt4AaABAg" TargetMode="External"/><Relationship Id="rId2396" Type="http://schemas.openxmlformats.org/officeDocument/2006/relationships/hyperlink" Target="https://www.youtube.com/channel/UC-Oafq3GQmzqYJe0SvBW5Jg" TargetMode="External"/><Relationship Id="rId3447" Type="http://schemas.openxmlformats.org/officeDocument/2006/relationships/hyperlink" Target="https://www.youtube.com/watch?v=bxVHh1GsZHQ&amp;lc=Ugzhevm4K0mmi_gSmb54AaABAg" TargetMode="External"/><Relationship Id="rId368" Type="http://schemas.openxmlformats.org/officeDocument/2006/relationships/hyperlink" Target="https://www.youtube.com/channel/UCXFyi6_zhkzHbhsYcTuXdTw" TargetMode="External"/><Relationship Id="rId2049" Type="http://schemas.openxmlformats.org/officeDocument/2006/relationships/hyperlink" Target="https://www.youtube.com/watch?v=bxVHh1GsZHQ&amp;lc=Ugym_mLuQ-kVe1Q_o7R4AaABAg" TargetMode="External"/><Relationship Id="rId9490" Type="http://schemas.openxmlformats.org/officeDocument/2006/relationships/hyperlink" Target="https://www.youtube.com/channel/UCMfbbb8eKV_iMwCK2casqFQ" TargetMode="External"/><Relationship Id="rId2530" Type="http://schemas.openxmlformats.org/officeDocument/2006/relationships/hyperlink" Target="https://www.youtube.com/channel/UCZ6taxg87rRiMesap6CICEA" TargetMode="External"/><Relationship Id="rId8092" Type="http://schemas.openxmlformats.org/officeDocument/2006/relationships/hyperlink" Target="https://www.youtube.com/channel/UC8fyRVlpH-gbDmLIS7mCvew" TargetMode="External"/><Relationship Id="rId9143" Type="http://schemas.openxmlformats.org/officeDocument/2006/relationships/hyperlink" Target="https://www.youtube.com/watch?v=bxVHh1GsZHQ&amp;lc=UgybV5RR3nQ8Yjq_Qld4AaABAg" TargetMode="External"/><Relationship Id="rId502" Type="http://schemas.openxmlformats.org/officeDocument/2006/relationships/hyperlink" Target="https://www.youtube.com/channel/UCRUNeivM7TdfWykLsFjs4gw" TargetMode="External"/><Relationship Id="rId1132" Type="http://schemas.openxmlformats.org/officeDocument/2006/relationships/hyperlink" Target="https://www.youtube.com/channel/UChYf8WXXN2uE7uNXqvLuaqw" TargetMode="External"/><Relationship Id="rId4355" Type="http://schemas.openxmlformats.org/officeDocument/2006/relationships/hyperlink" Target="https://www.youtube.com/watch?v=bxVHh1GsZHQ&amp;lc=UgzH1zstl207W6iovsR4AaABAg" TargetMode="External"/><Relationship Id="rId5753" Type="http://schemas.openxmlformats.org/officeDocument/2006/relationships/hyperlink" Target="https://www.youtube.com/watch?v=bxVHh1GsZHQ&amp;lc=UgydNwY9_FECDvE2o7R4AaABAg" TargetMode="External"/><Relationship Id="rId6804" Type="http://schemas.openxmlformats.org/officeDocument/2006/relationships/hyperlink" Target="https://www.youtube.com/channel/UC5Api2B6rCctSBEIRcIezBw" TargetMode="External"/><Relationship Id="rId4008" Type="http://schemas.openxmlformats.org/officeDocument/2006/relationships/hyperlink" Target="https://www.youtube.com/channel/UC2Z2FM67WxS3UQ-7dYl1EzA" TargetMode="External"/><Relationship Id="rId5406" Type="http://schemas.openxmlformats.org/officeDocument/2006/relationships/hyperlink" Target="https://www.youtube.com/channel/UCezuE80_TE7kvF8QiyDtAqQ" TargetMode="External"/><Relationship Id="rId8976" Type="http://schemas.openxmlformats.org/officeDocument/2006/relationships/hyperlink" Target="https://www.youtube.com/channel/UC3cqpSZmW00TGu6OQgCtBMQ" TargetMode="External"/><Relationship Id="rId7578" Type="http://schemas.openxmlformats.org/officeDocument/2006/relationships/hyperlink" Target="https://www.youtube.com/channel/UCAi4vNKArF2QcGvu0f_I-nA" TargetMode="External"/><Relationship Id="rId8629" Type="http://schemas.openxmlformats.org/officeDocument/2006/relationships/hyperlink" Target="https://www.youtube.com/watch?v=bxVHh1GsZHQ&amp;lc=UgzY89CKy1JvW6Y8JV54AaABAg" TargetMode="External"/><Relationship Id="rId2040" Type="http://schemas.openxmlformats.org/officeDocument/2006/relationships/hyperlink" Target="https://www.youtube.com/channel/UCZ4L-MkI8B6lMqEAOiauJFQ" TargetMode="External"/><Relationship Id="rId6661" Type="http://schemas.openxmlformats.org/officeDocument/2006/relationships/hyperlink" Target="https://www.youtube.com/watch?v=bxVHh1GsZHQ&amp;lc=UgwUPb7Dbd_0u9do4Fp4AaABAg" TargetMode="External"/><Relationship Id="rId7712" Type="http://schemas.openxmlformats.org/officeDocument/2006/relationships/hyperlink" Target="https://www.youtube.com/channel/UC909kY2kzNXur_QaSQFPvEw" TargetMode="External"/><Relationship Id="rId5263" Type="http://schemas.openxmlformats.org/officeDocument/2006/relationships/hyperlink" Target="https://www.youtube.com/watch?v=bxVHh1GsZHQ&amp;lc=UgxLZdzYSCBttpvoT6x4AaABAg" TargetMode="External"/><Relationship Id="rId6314" Type="http://schemas.openxmlformats.org/officeDocument/2006/relationships/hyperlink" Target="https://www.youtube.com/channel/UCHnmymGudVhrI6mnXlPvQ2g" TargetMode="External"/><Relationship Id="rId8486" Type="http://schemas.openxmlformats.org/officeDocument/2006/relationships/hyperlink" Target="https://www.youtube.com/channel/UCb5rBwZrGssIzxEBFkYU2tg" TargetMode="External"/><Relationship Id="rId9884" Type="http://schemas.openxmlformats.org/officeDocument/2006/relationships/hyperlink" Target="https://www.youtube.com/channel/UChmw7KQUs9OoFVxOLkdbqyQ" TargetMode="External"/><Relationship Id="rId98" Type="http://schemas.openxmlformats.org/officeDocument/2006/relationships/hyperlink" Target="https://www.youtube.com/channel/UClYlgdmKCbEgdXlE4mltsEQ" TargetMode="External"/><Relationship Id="rId1873" Type="http://schemas.openxmlformats.org/officeDocument/2006/relationships/hyperlink" Target="https://www.youtube.com/watch?v=bxVHh1GsZHQ&amp;lc=Ugx3nrBopE5RQkwtUbt4AaABAg" TargetMode="External"/><Relationship Id="rId2924" Type="http://schemas.openxmlformats.org/officeDocument/2006/relationships/hyperlink" Target="https://www.youtube.com/channel/UCw-pKCD7EFS0GFajTfRZHaQ" TargetMode="External"/><Relationship Id="rId7088" Type="http://schemas.openxmlformats.org/officeDocument/2006/relationships/hyperlink" Target="https://www.youtube.com/channel/UCg7V199Gap1y_oBfWgHezqQ" TargetMode="External"/><Relationship Id="rId8139" Type="http://schemas.openxmlformats.org/officeDocument/2006/relationships/hyperlink" Target="https://www.youtube.com/watch?v=bxVHh1GsZHQ&amp;lc=UgwUqTM-WJNqsa04Uot4AaABAg" TargetMode="External"/><Relationship Id="rId9537" Type="http://schemas.openxmlformats.org/officeDocument/2006/relationships/hyperlink" Target="https://www.youtube.com/watch?v=bxVHh1GsZHQ&amp;lc=Ugwhdpq8xUCZCn0IKBV4AaABAg" TargetMode="External"/><Relationship Id="rId1526" Type="http://schemas.openxmlformats.org/officeDocument/2006/relationships/hyperlink" Target="https://www.youtube.com/channel/UCwT0M40PVVSbRng4fFCOf4A" TargetMode="External"/><Relationship Id="rId3698" Type="http://schemas.openxmlformats.org/officeDocument/2006/relationships/hyperlink" Target="https://www.youtube.com/channel/UCEum7oAysw-A1YjJM5Cm3VA" TargetMode="External"/><Relationship Id="rId4749" Type="http://schemas.openxmlformats.org/officeDocument/2006/relationships/hyperlink" Target="https://www.youtube.com/watch?v=bxVHh1GsZHQ&amp;lc=Ugz4__JfmwEnLHpiDk54AaABAg" TargetMode="External"/><Relationship Id="rId8620" Type="http://schemas.openxmlformats.org/officeDocument/2006/relationships/hyperlink" Target="https://www.youtube.com/channel/UCJWoFfXvTeTrtDVWYQnKE3A" TargetMode="External"/><Relationship Id="rId6171" Type="http://schemas.openxmlformats.org/officeDocument/2006/relationships/hyperlink" Target="https://www.youtube.com/watch?v=bxVHh1GsZHQ&amp;lc=UgypuAOIA2r7LttL_O94AaABAg" TargetMode="External"/><Relationship Id="rId7222" Type="http://schemas.openxmlformats.org/officeDocument/2006/relationships/hyperlink" Target="https://www.youtube.com/channel/UCN_3zqbdmCjlmuQGwdUq4xg" TargetMode="External"/><Relationship Id="rId2781" Type="http://schemas.openxmlformats.org/officeDocument/2006/relationships/hyperlink" Target="https://www.youtube.com/watch?v=bxVHh1GsZHQ&amp;lc=UgwKcDPQmOFhuX69EDd4AaABAg" TargetMode="External"/><Relationship Id="rId9394" Type="http://schemas.openxmlformats.org/officeDocument/2006/relationships/hyperlink" Target="https://www.youtube.com/channel/UC24Z8jF1h3ZhD3GTMtykjhQ" TargetMode="External"/><Relationship Id="rId753" Type="http://schemas.openxmlformats.org/officeDocument/2006/relationships/hyperlink" Target="https://www.youtube.com/watch?v=bxVHh1GsZHQ&amp;lc=UgzHpNxebxWZb4K9kJZ4AaABAg" TargetMode="External"/><Relationship Id="rId1383" Type="http://schemas.openxmlformats.org/officeDocument/2006/relationships/hyperlink" Target="https://www.youtube.com/watch?v=bxVHh1GsZHQ&amp;lc=Ugwm8qEGQFlaI-fsFyV4AaABAg" TargetMode="External"/><Relationship Id="rId2434" Type="http://schemas.openxmlformats.org/officeDocument/2006/relationships/hyperlink" Target="https://www.youtube.com/channel/UCVCXa4TipcnTfayPMkVQGmg" TargetMode="External"/><Relationship Id="rId3832" Type="http://schemas.openxmlformats.org/officeDocument/2006/relationships/hyperlink" Target="https://www.youtube.com/channel/UC2s-wgQdzKC4uSCJQwZgqkQ" TargetMode="External"/><Relationship Id="rId9047" Type="http://schemas.openxmlformats.org/officeDocument/2006/relationships/hyperlink" Target="https://www.youtube.com/watch?v=bxVHh1GsZHQ&amp;lc=Ugyeqy5Ds5UJSPgsy314AaABAg" TargetMode="External"/><Relationship Id="rId406" Type="http://schemas.openxmlformats.org/officeDocument/2006/relationships/hyperlink" Target="https://www.youtube.com/channel/UC8DaJ80XqOl9OUAAUAdvVzA" TargetMode="External"/><Relationship Id="rId1036" Type="http://schemas.openxmlformats.org/officeDocument/2006/relationships/hyperlink" Target="https://www.youtube.com/channel/UCLIc-Ho6eXnOYGYsc2OIgjA" TargetMode="External"/><Relationship Id="rId5657" Type="http://schemas.openxmlformats.org/officeDocument/2006/relationships/hyperlink" Target="https://www.youtube.com/watch?v=bxVHh1GsZHQ&amp;lc=UgyqkMVCyPZrrjwTqql4AaABAg" TargetMode="External"/><Relationship Id="rId6708" Type="http://schemas.openxmlformats.org/officeDocument/2006/relationships/hyperlink" Target="https://www.youtube.com/channel/UCYc1CFfeBQOAG_pK7qtWPgA" TargetMode="External"/><Relationship Id="rId4259" Type="http://schemas.openxmlformats.org/officeDocument/2006/relationships/hyperlink" Target="https://www.youtube.com/watch?v=bxVHh1GsZHQ&amp;lc=UgxcsK-IH-71FP5A-_l4AaABAg" TargetMode="External"/><Relationship Id="rId8130" Type="http://schemas.openxmlformats.org/officeDocument/2006/relationships/hyperlink" Target="https://www.youtube.com/channel/UCGKx0VRbT4zenASu3RedHGA" TargetMode="External"/><Relationship Id="rId4740" Type="http://schemas.openxmlformats.org/officeDocument/2006/relationships/hyperlink" Target="https://www.youtube.com/channel/UC6T451X2ThyWP7TF92OEppA" TargetMode="External"/><Relationship Id="rId2291" Type="http://schemas.openxmlformats.org/officeDocument/2006/relationships/hyperlink" Target="https://www.youtube.com/watch?v=bxVHh1GsZHQ&amp;lc=Ugx7DZLdTJrUrnquu7V4AaABAg" TargetMode="External"/><Relationship Id="rId3342" Type="http://schemas.openxmlformats.org/officeDocument/2006/relationships/hyperlink" Target="https://www.youtube.com/channel/UCI7gVmr9hBfHjggQ15OQhWw" TargetMode="External"/><Relationship Id="rId263" Type="http://schemas.openxmlformats.org/officeDocument/2006/relationships/hyperlink" Target="https://www.youtube.com/watch?v=bxVHh1GsZHQ&amp;lc=Ugwy--I76AD8mrkcU1N4AaABAg" TargetMode="External"/><Relationship Id="rId6565" Type="http://schemas.openxmlformats.org/officeDocument/2006/relationships/hyperlink" Target="https://www.youtube.com/watch?v=bxVHh1GsZHQ&amp;lc=Ugy4zWjAOUK49NeRL7Z4AaABAg" TargetMode="External"/><Relationship Id="rId7963" Type="http://schemas.openxmlformats.org/officeDocument/2006/relationships/hyperlink" Target="https://www.youtube.com/watch?v=bxVHh1GsZHQ&amp;lc=Ugyk4aXpv6e6pMhLfbN4AaABAg" TargetMode="External"/><Relationship Id="rId5167" Type="http://schemas.openxmlformats.org/officeDocument/2006/relationships/hyperlink" Target="https://www.youtube.com/watch?v=bxVHh1GsZHQ&amp;lc=Ugwveo75nF4q4mn1MUF4AaABAg" TargetMode="External"/><Relationship Id="rId6218" Type="http://schemas.openxmlformats.org/officeDocument/2006/relationships/hyperlink" Target="https://www.youtube.com/channel/UCjgzo8ktGqPdv4zcIGh4yjA" TargetMode="External"/><Relationship Id="rId7616" Type="http://schemas.openxmlformats.org/officeDocument/2006/relationships/hyperlink" Target="https://www.youtube.com/channel/UCvb23VlN0FaC0GiPhvncp6g" TargetMode="External"/><Relationship Id="rId9788" Type="http://schemas.openxmlformats.org/officeDocument/2006/relationships/hyperlink" Target="https://www.youtube.com/channel/UCfSv0fXQqBs7Sb3bUxuNwTw" TargetMode="External"/><Relationship Id="rId1777" Type="http://schemas.openxmlformats.org/officeDocument/2006/relationships/hyperlink" Target="https://www.youtube.com/watch?v=bxVHh1GsZHQ&amp;lc=UgyfxjAiD40kLGHlOOJ4AaABAg" TargetMode="External"/><Relationship Id="rId2828" Type="http://schemas.openxmlformats.org/officeDocument/2006/relationships/hyperlink" Target="https://www.youtube.com/channel/UCzf8EfNJ94VgWoFzUhTY4ag" TargetMode="External"/><Relationship Id="rId4250" Type="http://schemas.openxmlformats.org/officeDocument/2006/relationships/hyperlink" Target="https://www.youtube.com/channel/UCd28qdtgHfZqiokCYjmMZ9g" TargetMode="External"/><Relationship Id="rId5301" Type="http://schemas.openxmlformats.org/officeDocument/2006/relationships/hyperlink" Target="https://www.youtube.com/watch?v=bxVHh1GsZHQ&amp;lc=Ugz1XBdYM6ARqlMExnJ4AaABAg" TargetMode="External"/><Relationship Id="rId8871" Type="http://schemas.openxmlformats.org/officeDocument/2006/relationships/hyperlink" Target="https://www.youtube.com/watch?v=bxVHh1GsZHQ&amp;lc=UgzmjkghuxbbU9qpNaV4AaABAg" TargetMode="External"/><Relationship Id="rId9922" Type="http://schemas.openxmlformats.org/officeDocument/2006/relationships/hyperlink" Target="https://www.youtube.com/channel/UCpcYa34YKd8Ui6QAP8Zmu-Q" TargetMode="External"/><Relationship Id="rId7473" Type="http://schemas.openxmlformats.org/officeDocument/2006/relationships/hyperlink" Target="https://www.youtube.com/watch?v=bxVHh1GsZHQ&amp;lc=UgzrR_C8vkJZk8ecMIx4AaABAg" TargetMode="External"/><Relationship Id="rId8524" Type="http://schemas.openxmlformats.org/officeDocument/2006/relationships/hyperlink" Target="https://www.youtube.com/channel/UCeDVn-vOebHm2B-M5VGQ8lg" TargetMode="External"/><Relationship Id="rId1911" Type="http://schemas.openxmlformats.org/officeDocument/2006/relationships/hyperlink" Target="https://www.youtube.com/watch?v=bxVHh1GsZHQ&amp;lc=Ugwe9G6ZQ85iMd8TVJ54AaABAg" TargetMode="External"/><Relationship Id="rId6075" Type="http://schemas.openxmlformats.org/officeDocument/2006/relationships/hyperlink" Target="https://www.youtube.com/watch?v=bxVHh1GsZHQ&amp;lc=UgzMYJygQZrBCtF_AcZ4AaABAg" TargetMode="External"/><Relationship Id="rId7126" Type="http://schemas.openxmlformats.org/officeDocument/2006/relationships/hyperlink" Target="https://www.youtube.com/channel/UCR8dUXqJEbDCmQO1dCyd5ZQ" TargetMode="External"/><Relationship Id="rId9298" Type="http://schemas.openxmlformats.org/officeDocument/2006/relationships/hyperlink" Target="https://www.youtube.com/channel/UCHBq95OWX4rlMvjFMICQIwA" TargetMode="External"/><Relationship Id="rId1287" Type="http://schemas.openxmlformats.org/officeDocument/2006/relationships/hyperlink" Target="https://www.youtube.com/watch?v=bxVHh1GsZHQ&amp;lc=Ugx_-teQhT2wc7I17f54AaABAg" TargetMode="External"/><Relationship Id="rId2685" Type="http://schemas.openxmlformats.org/officeDocument/2006/relationships/hyperlink" Target="https://www.youtube.com/watch?v=bxVHh1GsZHQ&amp;lc=UgxuNeTFEJDcQdY7qfF4AaABAg" TargetMode="External"/><Relationship Id="rId3736" Type="http://schemas.openxmlformats.org/officeDocument/2006/relationships/hyperlink" Target="https://www.youtube.com/channel/UCUc_rkE8IT03Mx97hGsXuvA" TargetMode="External"/><Relationship Id="rId657" Type="http://schemas.openxmlformats.org/officeDocument/2006/relationships/hyperlink" Target="https://www.youtube.com/watch?v=bxVHh1GsZHQ&amp;lc=UgzNAaNwL7cg5lVfybF4AaABAg" TargetMode="External"/><Relationship Id="rId2338" Type="http://schemas.openxmlformats.org/officeDocument/2006/relationships/hyperlink" Target="https://www.youtube.com/channel/UCJwlCgSSl-eGrjjqNWKAwRw" TargetMode="External"/><Relationship Id="rId6959" Type="http://schemas.openxmlformats.org/officeDocument/2006/relationships/hyperlink" Target="https://www.youtube.com/watch?v=bxVHh1GsZHQ&amp;lc=Ugw9OEUnggaAb8S-XrR4AaABAg" TargetMode="External"/><Relationship Id="rId8381" Type="http://schemas.openxmlformats.org/officeDocument/2006/relationships/hyperlink" Target="https://www.youtube.com/watch?v=bxVHh1GsZHQ&amp;lc=UgyUkhbpq-HO2ouR0Lx4AaABAg" TargetMode="External"/><Relationship Id="rId9432" Type="http://schemas.openxmlformats.org/officeDocument/2006/relationships/hyperlink" Target="https://www.youtube.com/channel/UCpsByVd2ggOByIsT3mLXW-A" TargetMode="External"/><Relationship Id="rId1421" Type="http://schemas.openxmlformats.org/officeDocument/2006/relationships/hyperlink" Target="https://www.youtube.com/watch?v=bxVHh1GsZHQ&amp;lc=UgzZtlMkC5lvHaH6lLx4AaABAg" TargetMode="External"/><Relationship Id="rId4991" Type="http://schemas.openxmlformats.org/officeDocument/2006/relationships/hyperlink" Target="https://www.youtube.com/watch?v=bxVHh1GsZHQ&amp;lc=UgytYt_ycIL-V-Is7Pp4AaABAg" TargetMode="External"/><Relationship Id="rId8034" Type="http://schemas.openxmlformats.org/officeDocument/2006/relationships/hyperlink" Target="https://www.youtube.com/channel/UChFm1eehUxrHmrKWxXIugew" TargetMode="External"/><Relationship Id="rId3593" Type="http://schemas.openxmlformats.org/officeDocument/2006/relationships/hyperlink" Target="https://www.youtube.com/watch?v=bxVHh1GsZHQ&amp;lc=UgxMznZ69Y0azlaS5Qt4AaABAg" TargetMode="External"/><Relationship Id="rId4644" Type="http://schemas.openxmlformats.org/officeDocument/2006/relationships/hyperlink" Target="https://www.youtube.com/channel/UCmnbn-rDijt9UWokxk2Xw1g" TargetMode="External"/><Relationship Id="rId2195" Type="http://schemas.openxmlformats.org/officeDocument/2006/relationships/hyperlink" Target="https://www.youtube.com/watch?v=bxVHh1GsZHQ&amp;lc=UgwxKZm_cqrulFovgFl4AaABAg" TargetMode="External"/><Relationship Id="rId3246" Type="http://schemas.openxmlformats.org/officeDocument/2006/relationships/hyperlink" Target="https://www.youtube.com/channel/UCIOsQ4--dRXbrgOxQFCRz0w" TargetMode="External"/><Relationship Id="rId167" Type="http://schemas.openxmlformats.org/officeDocument/2006/relationships/hyperlink" Target="https://www.youtube.com/watch?v=bxVHh1GsZHQ&amp;lc=Ugwh9YN8C-EwOmpdB6R4AaABAg" TargetMode="External"/><Relationship Id="rId7867" Type="http://schemas.openxmlformats.org/officeDocument/2006/relationships/hyperlink" Target="https://www.youtube.com/watch?v=bxVHh1GsZHQ&amp;lc=UgwXO4S_URoesLa-rvN4AaABAg" TargetMode="External"/><Relationship Id="rId8918" Type="http://schemas.openxmlformats.org/officeDocument/2006/relationships/hyperlink" Target="https://www.youtube.com/channel/UCWrmTHDGF3AG-Sp5qxphclA" TargetMode="External"/><Relationship Id="rId6469" Type="http://schemas.openxmlformats.org/officeDocument/2006/relationships/hyperlink" Target="https://www.youtube.com/watch?v=bxVHh1GsZHQ&amp;lc=UgwoA0v-8ykdOJevwUx4AaABAg" TargetMode="External"/><Relationship Id="rId6950" Type="http://schemas.openxmlformats.org/officeDocument/2006/relationships/hyperlink" Target="https://www.youtube.com/channel/UC3YqYgFhfvU8YkM67f3ERqw" TargetMode="External"/><Relationship Id="rId301" Type="http://schemas.openxmlformats.org/officeDocument/2006/relationships/hyperlink" Target="https://www.youtube.com/watch?v=bxVHh1GsZHQ&amp;lc=UgxRuPu9SPLtIub-qth4AaABAg" TargetMode="External"/><Relationship Id="rId5552" Type="http://schemas.openxmlformats.org/officeDocument/2006/relationships/hyperlink" Target="https://www.youtube.com/channel/UCq9YM2EBs3BOy0hkvm6JTdQ" TargetMode="External"/><Relationship Id="rId6603" Type="http://schemas.openxmlformats.org/officeDocument/2006/relationships/hyperlink" Target="https://www.youtube.com/watch?v=bxVHh1GsZHQ&amp;lc=UgyYZnFjIeOctMjmRjd4AaABAg" TargetMode="External"/><Relationship Id="rId4154" Type="http://schemas.openxmlformats.org/officeDocument/2006/relationships/hyperlink" Target="https://www.youtube.com/channel/UCe35Kl0P1RVQz2DytQHY0yQ" TargetMode="External"/><Relationship Id="rId5205" Type="http://schemas.openxmlformats.org/officeDocument/2006/relationships/hyperlink" Target="https://www.youtube.com/watch?v=bxVHh1GsZHQ&amp;lc=UgwNHN71_hAtx0gfcXZ4AaABAg" TargetMode="External"/><Relationship Id="rId8775" Type="http://schemas.openxmlformats.org/officeDocument/2006/relationships/hyperlink" Target="https://www.youtube.com/watch?v=bxVHh1GsZHQ&amp;lc=Ugz2drCidAl77KG6Nqp4AaABAg" TargetMode="External"/><Relationship Id="rId7377" Type="http://schemas.openxmlformats.org/officeDocument/2006/relationships/hyperlink" Target="https://www.youtube.com/watch?v=bxVHh1GsZHQ&amp;lc=UgxB5TGjJrJ57gDytZZ4AaABAg" TargetMode="External"/><Relationship Id="rId8428" Type="http://schemas.openxmlformats.org/officeDocument/2006/relationships/hyperlink" Target="https://www.youtube.com/channel/UCASbq__jwK1CT-rwdg7FQjg" TargetMode="External"/><Relationship Id="rId9826" Type="http://schemas.openxmlformats.org/officeDocument/2006/relationships/hyperlink" Target="https://www.youtube.com/channel/UC-SX_qQ3v1i6FYs3WNG3SVA" TargetMode="External"/><Relationship Id="rId1815" Type="http://schemas.openxmlformats.org/officeDocument/2006/relationships/hyperlink" Target="https://www.youtube.com/watch?v=bxVHh1GsZHQ&amp;lc=Ugwkn3_SX39X05GmHvJ4AaABAg" TargetMode="External"/><Relationship Id="rId3987" Type="http://schemas.openxmlformats.org/officeDocument/2006/relationships/hyperlink" Target="https://www.youtube.com/watch?v=bxVHh1GsZHQ&amp;lc=Ugxz6MWrczx9m28LNeJ4AaABAg" TargetMode="External"/><Relationship Id="rId2589" Type="http://schemas.openxmlformats.org/officeDocument/2006/relationships/hyperlink" Target="https://www.youtube.com/watch?v=bxVHh1GsZHQ&amp;lc=UgwSLKU1cugo7X3_Ur14AaABAg" TargetMode="External"/><Relationship Id="rId6460" Type="http://schemas.openxmlformats.org/officeDocument/2006/relationships/hyperlink" Target="https://www.youtube.com/channel/UCzA-5Un-V0usVUWrEvngmJQ" TargetMode="External"/><Relationship Id="rId7511" Type="http://schemas.openxmlformats.org/officeDocument/2006/relationships/hyperlink" Target="https://www.youtube.com/watch?v=bxVHh1GsZHQ&amp;lc=UgzI0XtbZMB-9Qj336d4AaABAg" TargetMode="External"/><Relationship Id="rId5062" Type="http://schemas.openxmlformats.org/officeDocument/2006/relationships/hyperlink" Target="https://www.youtube.com/channel/UCDrap_MTaiPQmmAwm0FDeGQ" TargetMode="External"/><Relationship Id="rId6113" Type="http://schemas.openxmlformats.org/officeDocument/2006/relationships/hyperlink" Target="https://www.youtube.com/watch?v=bxVHh1GsZHQ&amp;lc=UgxcgUdvXAbzWM0TO8h4AaABAg" TargetMode="External"/><Relationship Id="rId9683" Type="http://schemas.openxmlformats.org/officeDocument/2006/relationships/hyperlink" Target="https://www.youtube.com/watch?v=bxVHh1GsZHQ&amp;lc=UgyPEaq1__gs7oeKzIl4AaABAg" TargetMode="External"/><Relationship Id="rId1672" Type="http://schemas.openxmlformats.org/officeDocument/2006/relationships/hyperlink" Target="https://www.youtube.com/channel/UCFd69s1BhwprMJ9hZiTXwqg" TargetMode="External"/><Relationship Id="rId2723" Type="http://schemas.openxmlformats.org/officeDocument/2006/relationships/hyperlink" Target="https://www.youtube.com/watch?v=bxVHh1GsZHQ&amp;lc=Ugzyn3CJPb2cMqQYUiN4AaABAg" TargetMode="External"/><Relationship Id="rId8285" Type="http://schemas.openxmlformats.org/officeDocument/2006/relationships/hyperlink" Target="https://www.youtube.com/watch?v=bxVHh1GsZHQ&amp;lc=Ugw2xlV1sW9QtMS8E4l4AaABAg" TargetMode="External"/><Relationship Id="rId9336" Type="http://schemas.openxmlformats.org/officeDocument/2006/relationships/hyperlink" Target="https://www.youtube.com/channel/UCZChnCpukod_BZ3zarEgiUw" TargetMode="External"/><Relationship Id="rId1325" Type="http://schemas.openxmlformats.org/officeDocument/2006/relationships/hyperlink" Target="https://www.youtube.com/watch?v=bxVHh1GsZHQ&amp;lc=UgyRpLvhCp1Xb_RLBEN4AaABAg" TargetMode="External"/><Relationship Id="rId3497" Type="http://schemas.openxmlformats.org/officeDocument/2006/relationships/hyperlink" Target="https://www.youtube.com/watch?v=bxVHh1GsZHQ&amp;lc=UgwBjDnPqtWmqMNgbNx4AaABAg" TargetMode="External"/><Relationship Id="rId4895" Type="http://schemas.openxmlformats.org/officeDocument/2006/relationships/hyperlink" Target="https://www.youtube.com/watch?v=bxVHh1GsZHQ&amp;lc=UgwLE55ONI8g84tGwfB4AaABAg" TargetMode="External"/><Relationship Id="rId5946" Type="http://schemas.openxmlformats.org/officeDocument/2006/relationships/hyperlink" Target="https://www.youtube.com/channel/UCQ1vfTkSkFQC-KSgbFx1p5w" TargetMode="External"/><Relationship Id="rId31" Type="http://schemas.openxmlformats.org/officeDocument/2006/relationships/hyperlink" Target="https://www.youtube.com/watch?v=bxVHh1GsZHQ&amp;lc=Ugzs8pf-5N4iO2Z3P8N4AaABAg" TargetMode="External"/><Relationship Id="rId2099" Type="http://schemas.openxmlformats.org/officeDocument/2006/relationships/hyperlink" Target="https://www.youtube.com/watch?v=bxVHh1GsZHQ&amp;lc=UgzMA4EgM6ofyKTt48p4AaABAg" TargetMode="External"/><Relationship Id="rId4548" Type="http://schemas.openxmlformats.org/officeDocument/2006/relationships/hyperlink" Target="https://www.youtube.com/channel/UCRPfp9cTE4XEZS5Q8CVm_aA" TargetMode="External"/><Relationship Id="rId7021" Type="http://schemas.openxmlformats.org/officeDocument/2006/relationships/hyperlink" Target="https://www.youtube.com/watch?v=bxVHh1GsZHQ&amp;lc=UgxeeEO43P6xfkr0SH54AaABAg" TargetMode="External"/><Relationship Id="rId2580" Type="http://schemas.openxmlformats.org/officeDocument/2006/relationships/hyperlink" Target="https://www.youtube.com/channel/UCP18p_AWQBZ9ty75R28CmXQ" TargetMode="External"/><Relationship Id="rId3631" Type="http://schemas.openxmlformats.org/officeDocument/2006/relationships/hyperlink" Target="https://www.youtube.com/watch?v=bxVHh1GsZHQ&amp;lc=Ugy9ai2pMqZIteNrhS54AaABAg" TargetMode="External"/><Relationship Id="rId9193" Type="http://schemas.openxmlformats.org/officeDocument/2006/relationships/hyperlink" Target="https://www.youtube.com/watch?v=bxVHh1GsZHQ&amp;lc=Ugzo1mRsqrM41mnPhCp4AaABAg" TargetMode="External"/><Relationship Id="rId552" Type="http://schemas.openxmlformats.org/officeDocument/2006/relationships/hyperlink" Target="https://www.youtube.com/channel/UCp3FHaq0tjoaBfIvWCBYjOQ" TargetMode="External"/><Relationship Id="rId1182" Type="http://schemas.openxmlformats.org/officeDocument/2006/relationships/hyperlink" Target="https://www.youtube.com/channel/UCUXiurqDn-IfrKJ0Bw3V_Aw" TargetMode="External"/><Relationship Id="rId2233" Type="http://schemas.openxmlformats.org/officeDocument/2006/relationships/hyperlink" Target="https://www.youtube.com/watch?v=bxVHh1GsZHQ&amp;lc=UgzOYfS2cnOiSBTeVtl4AaABAg" TargetMode="External"/><Relationship Id="rId6854" Type="http://schemas.openxmlformats.org/officeDocument/2006/relationships/hyperlink" Target="https://www.youtube.com/channel/UC7wxCQGCOxQ2-ltW2vSBHEA" TargetMode="External"/><Relationship Id="rId205" Type="http://schemas.openxmlformats.org/officeDocument/2006/relationships/hyperlink" Target="https://www.youtube.com/watch?v=bxVHh1GsZHQ&amp;lc=Ugx7GdF9fNBX7MD65uV4AaABAg" TargetMode="External"/><Relationship Id="rId5456" Type="http://schemas.openxmlformats.org/officeDocument/2006/relationships/hyperlink" Target="https://www.youtube.com/channel/UCAcYUiBykNLXN5VB8GPNgwg" TargetMode="External"/><Relationship Id="rId6507" Type="http://schemas.openxmlformats.org/officeDocument/2006/relationships/hyperlink" Target="https://www.youtube.com/watch?v=bxVHh1GsZHQ&amp;lc=UgxhKxcNWeLea5ZEqId4AaABAg" TargetMode="External"/><Relationship Id="rId7905" Type="http://schemas.openxmlformats.org/officeDocument/2006/relationships/hyperlink" Target="https://www.youtube.com/watch?v=bxVHh1GsZHQ&amp;lc=UgxO7rKQbStp3nPDYKZ4AaABAg" TargetMode="External"/><Relationship Id="rId4058" Type="http://schemas.openxmlformats.org/officeDocument/2006/relationships/hyperlink" Target="https://www.youtube.com/channel/UCYSnlJvSPmebWC89r8Iy42A" TargetMode="External"/><Relationship Id="rId5109" Type="http://schemas.openxmlformats.org/officeDocument/2006/relationships/hyperlink" Target="https://www.youtube.com/watch?v=bxVHh1GsZHQ&amp;lc=Ugzn6ZnWBy4zj9ZcYD54AaABAg" TargetMode="External"/><Relationship Id="rId8679" Type="http://schemas.openxmlformats.org/officeDocument/2006/relationships/hyperlink" Target="https://www.youtube.com/watch?v=bxVHh1GsZHQ&amp;lc=Ugyl5Rm6cPr7CG1Qz-l4AaABAg" TargetMode="External"/><Relationship Id="rId1719" Type="http://schemas.openxmlformats.org/officeDocument/2006/relationships/hyperlink" Target="https://www.youtube.com/watch?v=bxVHh1GsZHQ&amp;lc=UgwNDq7o8N5fMUvXCFF4AaABAg" TargetMode="External"/><Relationship Id="rId2090" Type="http://schemas.openxmlformats.org/officeDocument/2006/relationships/hyperlink" Target="https://www.youtube.com/channel/UCt-VL1TKoenM01jb5d8TQwA" TargetMode="External"/><Relationship Id="rId3141" Type="http://schemas.openxmlformats.org/officeDocument/2006/relationships/hyperlink" Target="https://www.youtube.com/watch?v=bxVHh1GsZHQ&amp;lc=Ugwo0jO4SThzNv7UH3Z4AaABAg" TargetMode="External"/><Relationship Id="rId7762" Type="http://schemas.openxmlformats.org/officeDocument/2006/relationships/hyperlink" Target="https://www.youtube.com/channel/UCJgaKjaCkcF8PeMzkGR16_w" TargetMode="External"/><Relationship Id="rId8813" Type="http://schemas.openxmlformats.org/officeDocument/2006/relationships/hyperlink" Target="https://www.youtube.com/watch?v=bxVHh1GsZHQ&amp;lc=UgznfOxdDC0lJcvvf3p4AaABAg" TargetMode="External"/><Relationship Id="rId6364" Type="http://schemas.openxmlformats.org/officeDocument/2006/relationships/hyperlink" Target="https://www.youtube.com/channel/UCm1tTVMgXEIa6YhHyjXMFhw" TargetMode="External"/><Relationship Id="rId7415" Type="http://schemas.openxmlformats.org/officeDocument/2006/relationships/hyperlink" Target="https://www.youtube.com/watch?v=bxVHh1GsZHQ&amp;lc=Ugz5Me-MTDesVX5ZsSx4AaABAg" TargetMode="External"/><Relationship Id="rId6017" Type="http://schemas.openxmlformats.org/officeDocument/2006/relationships/hyperlink" Target="https://www.youtube.com/watch?v=bxVHh1GsZHQ&amp;lc=UgyATLQSyjIBpCt8RDd4AaABAg" TargetMode="External"/><Relationship Id="rId9587" Type="http://schemas.openxmlformats.org/officeDocument/2006/relationships/hyperlink" Target="https://www.youtube.com/watch?v=bxVHh1GsZHQ&amp;lc=UgxxCszTIrx0ho5yFQB4AaABAg" TargetMode="External"/><Relationship Id="rId1576" Type="http://schemas.openxmlformats.org/officeDocument/2006/relationships/hyperlink" Target="https://www.youtube.com/channel/UC3DbHlFC-f4e8p4K_4SgVlQ" TargetMode="External"/><Relationship Id="rId2974" Type="http://schemas.openxmlformats.org/officeDocument/2006/relationships/hyperlink" Target="https://www.youtube.com/channel/UCn5LJZvee8KUApohYWDlJVA" TargetMode="External"/><Relationship Id="rId8189" Type="http://schemas.openxmlformats.org/officeDocument/2006/relationships/hyperlink" Target="https://www.youtube.com/watch?v=bxVHh1GsZHQ&amp;lc=Ugy5F-5Plq8SSJxsvR94AaABAg" TargetMode="External"/><Relationship Id="rId946" Type="http://schemas.openxmlformats.org/officeDocument/2006/relationships/hyperlink" Target="https://www.youtube.com/channel/UCdpVsrAp35cSP9qHTE9mVEg" TargetMode="External"/><Relationship Id="rId1229" Type="http://schemas.openxmlformats.org/officeDocument/2006/relationships/hyperlink" Target="https://www.youtube.com/watch?v=bxVHh1GsZHQ&amp;lc=UgxuGyJWWaOVZrm3vLN4AaABAg" TargetMode="External"/><Relationship Id="rId2627" Type="http://schemas.openxmlformats.org/officeDocument/2006/relationships/hyperlink" Target="https://www.youtube.com/watch?v=bxVHh1GsZHQ&amp;lc=UgxC39S8Pf1x30KrJzF4AaABAg" TargetMode="External"/><Relationship Id="rId5100" Type="http://schemas.openxmlformats.org/officeDocument/2006/relationships/hyperlink" Target="https://www.youtube.com/channel/UClgzf7xqV0lUoUr2VovDbCw" TargetMode="External"/><Relationship Id="rId4799" Type="http://schemas.openxmlformats.org/officeDocument/2006/relationships/hyperlink" Target="https://www.youtube.com/watch?v=bxVHh1GsZHQ&amp;lc=UgwpHGaON8krLsucj_d4AaABAg" TargetMode="External"/><Relationship Id="rId8670" Type="http://schemas.openxmlformats.org/officeDocument/2006/relationships/hyperlink" Target="https://www.youtube.com/channel/UC74dbaCgIgUMywh0Am56DLg" TargetMode="External"/><Relationship Id="rId9721" Type="http://schemas.openxmlformats.org/officeDocument/2006/relationships/hyperlink" Target="https://www.youtube.com/watch?v=bxVHh1GsZHQ&amp;lc=UgwHfqvVfX35toBNf6J4AaABAg" TargetMode="External"/><Relationship Id="rId1710" Type="http://schemas.openxmlformats.org/officeDocument/2006/relationships/hyperlink" Target="https://www.youtube.com/channel/UCfA5pftVt82VDrwUdH9UVow" TargetMode="External"/><Relationship Id="rId7272" Type="http://schemas.openxmlformats.org/officeDocument/2006/relationships/hyperlink" Target="https://www.youtube.com/channel/UCLXTCGHpv-NCc6iY4KlN3sw" TargetMode="External"/><Relationship Id="rId8323" Type="http://schemas.openxmlformats.org/officeDocument/2006/relationships/hyperlink" Target="https://www.youtube.com/watch?v=bxVHh1GsZHQ&amp;lc=UgxkRxhZ7CQKwhtO-fZ4AaABAg" TargetMode="External"/><Relationship Id="rId3882" Type="http://schemas.openxmlformats.org/officeDocument/2006/relationships/hyperlink" Target="https://www.youtube.com/channel/UCwTWY_Rg4ejCf-8y8cl3PKw" TargetMode="External"/><Relationship Id="rId4933" Type="http://schemas.openxmlformats.org/officeDocument/2006/relationships/hyperlink" Target="https://www.youtube.com/watch?v=bxVHh1GsZHQ&amp;lc=Ugxh9zp2KaypMCpksTl4AaABAg" TargetMode="External"/><Relationship Id="rId2484" Type="http://schemas.openxmlformats.org/officeDocument/2006/relationships/hyperlink" Target="https://www.youtube.com/channel/UCqiZIHQrJ2_y8w8BX1R6tWg" TargetMode="External"/><Relationship Id="rId3535" Type="http://schemas.openxmlformats.org/officeDocument/2006/relationships/hyperlink" Target="https://www.youtube.com/watch?v=bxVHh1GsZHQ&amp;lc=UgxJMghWVFBQJwUF-qp4AaABAg" TargetMode="External"/><Relationship Id="rId9097" Type="http://schemas.openxmlformats.org/officeDocument/2006/relationships/hyperlink" Target="https://www.youtube.com/watch?v=bxVHh1GsZHQ&amp;lc=Ugz38P6xIel_m_bOK3B4AaABAg" TargetMode="External"/><Relationship Id="rId456" Type="http://schemas.openxmlformats.org/officeDocument/2006/relationships/hyperlink" Target="https://www.youtube.com/channel/UCttoEMaVTzc_CM3K7XetcVw" TargetMode="External"/><Relationship Id="rId1086" Type="http://schemas.openxmlformats.org/officeDocument/2006/relationships/hyperlink" Target="https://www.youtube.com/channel/UCgwbO_r2BHl2TUFDNTEhAFA" TargetMode="External"/><Relationship Id="rId2137" Type="http://schemas.openxmlformats.org/officeDocument/2006/relationships/hyperlink" Target="https://www.youtube.com/watch?v=bxVHh1GsZHQ&amp;lc=UgwJqNb1TFz0RhFFzat4AaABAg" TargetMode="External"/><Relationship Id="rId109" Type="http://schemas.openxmlformats.org/officeDocument/2006/relationships/hyperlink" Target="https://www.youtube.com/watch?v=bxVHh1GsZHQ&amp;lc=Ugwg54rwGP-w7CaUiXp4AaABAg" TargetMode="External"/><Relationship Id="rId6758" Type="http://schemas.openxmlformats.org/officeDocument/2006/relationships/hyperlink" Target="https://www.youtube.com/channel/UCErEbKFArIxrOupzGkP_dcw" TargetMode="External"/><Relationship Id="rId7809" Type="http://schemas.openxmlformats.org/officeDocument/2006/relationships/hyperlink" Target="https://www.youtube.com/watch?v=bxVHh1GsZHQ&amp;lc=Ugy-JjkzyG3bLT9fuBF4AaABAg" TargetMode="External"/><Relationship Id="rId8180" Type="http://schemas.openxmlformats.org/officeDocument/2006/relationships/hyperlink" Target="https://www.youtube.com/channel/UCdRu6dYP5KOrDqn96z4Ealw" TargetMode="External"/><Relationship Id="rId9231" Type="http://schemas.openxmlformats.org/officeDocument/2006/relationships/hyperlink" Target="https://www.youtube.com/watch?v=bxVHh1GsZHQ&amp;lc=Ugy_tGSNb0nKWCxths94AaABAg" TargetMode="External"/><Relationship Id="rId1220" Type="http://schemas.openxmlformats.org/officeDocument/2006/relationships/hyperlink" Target="https://www.youtube.com/channel/UCUFapUM9_66obJET3d8fsRw" TargetMode="External"/><Relationship Id="rId4790" Type="http://schemas.openxmlformats.org/officeDocument/2006/relationships/hyperlink" Target="https://www.youtube.com/channel/UCgCLa0Gb0rBWz3_KMs0iiuw" TargetMode="External"/><Relationship Id="rId5841" Type="http://schemas.openxmlformats.org/officeDocument/2006/relationships/hyperlink" Target="https://www.youtube.com/watch?v=bxVHh1GsZHQ&amp;lc=UgybFdgA-hxs9nNj1ox4AaABAg" TargetMode="External"/><Relationship Id="rId3392" Type="http://schemas.openxmlformats.org/officeDocument/2006/relationships/hyperlink" Target="https://www.youtube.com/channel/UC3syDh-J5QjeuyQoP_NBMHg" TargetMode="External"/><Relationship Id="rId4443" Type="http://schemas.openxmlformats.org/officeDocument/2006/relationships/hyperlink" Target="https://www.youtube.com/watch?v=bxVHh1GsZHQ&amp;lc=Ugw6EYyXAfI-iF52WzB4AaABAg" TargetMode="External"/><Relationship Id="rId3045" Type="http://schemas.openxmlformats.org/officeDocument/2006/relationships/hyperlink" Target="https://www.youtube.com/watch?v=bxVHh1GsZHQ&amp;lc=UgziGMU_1Gbs37-QEsJ4AaABAg" TargetMode="External"/><Relationship Id="rId7666" Type="http://schemas.openxmlformats.org/officeDocument/2006/relationships/hyperlink" Target="https://www.youtube.com/channel/UCJGH0eyag650aq6UtxS4zVQ" TargetMode="External"/><Relationship Id="rId8717" Type="http://schemas.openxmlformats.org/officeDocument/2006/relationships/hyperlink" Target="https://www.youtube.com/watch?v=bxVHh1GsZHQ&amp;lc=UgzqDgmtP8MbVlDQJWN4AaABAg" TargetMode="External"/><Relationship Id="rId6268" Type="http://schemas.openxmlformats.org/officeDocument/2006/relationships/hyperlink" Target="https://www.youtube.com/channel/UCIGF0fvYDMspW1Cm0BhewBw" TargetMode="External"/><Relationship Id="rId7319" Type="http://schemas.openxmlformats.org/officeDocument/2006/relationships/hyperlink" Target="https://www.youtube.com/watch?v=bxVHh1GsZHQ&amp;lc=UgyIQ9qgBnDXMr7OU0R4AaABAg" TargetMode="External"/><Relationship Id="rId100" Type="http://schemas.openxmlformats.org/officeDocument/2006/relationships/hyperlink" Target="https://www.youtube.com/channel/UCexjxSJ-vc0Y35ggXBJwjuQ" TargetMode="External"/><Relationship Id="rId2878" Type="http://schemas.openxmlformats.org/officeDocument/2006/relationships/hyperlink" Target="https://www.youtube.com/channel/UCHDFImuG5s1z_rVnK5s-6PQ" TargetMode="External"/><Relationship Id="rId3929" Type="http://schemas.openxmlformats.org/officeDocument/2006/relationships/hyperlink" Target="https://www.youtube.com/watch?v=bxVHh1GsZHQ&amp;lc=UgyCnsbrKY83mqb64jp4AaABAg" TargetMode="External"/><Relationship Id="rId7800" Type="http://schemas.openxmlformats.org/officeDocument/2006/relationships/hyperlink" Target="https://www.youtube.com/channel/UClDWFDkH7xRR-jN1NfEi3DQ" TargetMode="External"/><Relationship Id="rId5351" Type="http://schemas.openxmlformats.org/officeDocument/2006/relationships/hyperlink" Target="https://www.youtube.com/watch?v=bxVHh1GsZHQ&amp;lc=Ugwl77HQTkpqnfBLA0p4AaABAg" TargetMode="External"/><Relationship Id="rId6402" Type="http://schemas.openxmlformats.org/officeDocument/2006/relationships/hyperlink" Target="https://www.youtube.com/channel/UCedx30-KEwCgoalSex8BvKQ" TargetMode="External"/><Relationship Id="rId9972" Type="http://schemas.openxmlformats.org/officeDocument/2006/relationships/hyperlink" Target="https://www.youtube.com/channel/UCinB9QL5eQH_mRLI-EZ0HCg" TargetMode="External"/><Relationship Id="rId1961" Type="http://schemas.openxmlformats.org/officeDocument/2006/relationships/hyperlink" Target="https://www.youtube.com/watch?v=bxVHh1GsZHQ&amp;lc=UgxotoTlN774rAjyoWB4AaABAg" TargetMode="External"/><Relationship Id="rId5004" Type="http://schemas.openxmlformats.org/officeDocument/2006/relationships/hyperlink" Target="https://www.youtube.com/channel/UCYtf4EVoscebjNQ8-aTLeZg" TargetMode="External"/><Relationship Id="rId8574" Type="http://schemas.openxmlformats.org/officeDocument/2006/relationships/hyperlink" Target="https://www.youtube.com/channel/UCIRlnNOV8WXtFoLlouNKGYw" TargetMode="External"/><Relationship Id="rId9625" Type="http://schemas.openxmlformats.org/officeDocument/2006/relationships/hyperlink" Target="https://www.youtube.com/watch?v=bxVHh1GsZHQ&amp;lc=UgzyHfxrPd00n1df_294AaABAg" TargetMode="External"/><Relationship Id="rId1614" Type="http://schemas.openxmlformats.org/officeDocument/2006/relationships/hyperlink" Target="https://www.youtube.com/channel/UCyzjmtG4mRoXI_08XTJ5zmQ" TargetMode="External"/><Relationship Id="rId7176" Type="http://schemas.openxmlformats.org/officeDocument/2006/relationships/hyperlink" Target="https://www.youtube.com/channel/UCQyqRE4N1giop2KWd9ES0Lg" TargetMode="External"/><Relationship Id="rId8227" Type="http://schemas.openxmlformats.org/officeDocument/2006/relationships/hyperlink" Target="https://www.youtube.com/watch?v=bxVHh1GsZHQ&amp;lc=UgyjIyo0G412BD7vPxB4AaABAg" TargetMode="External"/><Relationship Id="rId3786" Type="http://schemas.openxmlformats.org/officeDocument/2006/relationships/hyperlink" Target="https://www.youtube.com/channel/UCSlC0KQmylzi01nX6REQ4cA" TargetMode="External"/><Relationship Id="rId2388" Type="http://schemas.openxmlformats.org/officeDocument/2006/relationships/hyperlink" Target="https://www.youtube.com/channel/UCYJsh9cO71VbeINwastGSMA" TargetMode="External"/><Relationship Id="rId3439" Type="http://schemas.openxmlformats.org/officeDocument/2006/relationships/hyperlink" Target="https://www.youtube.com/watch?v=bxVHh1GsZHQ&amp;lc=Ugwv0FMsWZbWyavIjsB4AaABAg" TargetMode="External"/><Relationship Id="rId4837" Type="http://schemas.openxmlformats.org/officeDocument/2006/relationships/hyperlink" Target="https://www.youtube.com/watch?v=bxVHh1GsZHQ&amp;lc=UgxV7sIEm_6nwRZymOV4AaABAg" TargetMode="External"/><Relationship Id="rId7310" Type="http://schemas.openxmlformats.org/officeDocument/2006/relationships/hyperlink" Target="https://www.youtube.com/channel/UCLkSHoWubMZuI_sutIDulSg" TargetMode="External"/><Relationship Id="rId3920" Type="http://schemas.openxmlformats.org/officeDocument/2006/relationships/hyperlink" Target="https://www.youtube.com/channel/UCiQfwCOl2wFT899fod_202g" TargetMode="External"/><Relationship Id="rId8084" Type="http://schemas.openxmlformats.org/officeDocument/2006/relationships/hyperlink" Target="https://www.youtube.com/channel/UCjdCJZb2QxJpAiZrT8pO2jg" TargetMode="External"/><Relationship Id="rId9482" Type="http://schemas.openxmlformats.org/officeDocument/2006/relationships/hyperlink" Target="https://www.youtube.com/channel/UCo_mR-98yLM0wSi548ynSEg" TargetMode="External"/><Relationship Id="rId841" Type="http://schemas.openxmlformats.org/officeDocument/2006/relationships/hyperlink" Target="https://www.youtube.com/watch?v=bxVHh1GsZHQ&amp;lc=UgwWkiorg3VUGbBiNNZ4AaABAg" TargetMode="External"/><Relationship Id="rId1471" Type="http://schemas.openxmlformats.org/officeDocument/2006/relationships/hyperlink" Target="https://www.youtube.com/watch?v=bxVHh1GsZHQ&amp;lc=Ugzas2--sjtUNxVvvU94AaABAg" TargetMode="External"/><Relationship Id="rId2522" Type="http://schemas.openxmlformats.org/officeDocument/2006/relationships/hyperlink" Target="https://www.youtube.com/channel/UCFIrJaJMKNbzbssD95-aspg" TargetMode="External"/><Relationship Id="rId9135" Type="http://schemas.openxmlformats.org/officeDocument/2006/relationships/hyperlink" Target="https://www.youtube.com/watch?v=bxVHh1GsZHQ&amp;lc=Ugw8aURbjPQA7SSAaKp4AaABAg" TargetMode="External"/><Relationship Id="rId1124" Type="http://schemas.openxmlformats.org/officeDocument/2006/relationships/hyperlink" Target="https://www.youtube.com/channel/UC6kMxnVqowQjEf0amNiwIyQ" TargetMode="External"/><Relationship Id="rId4694" Type="http://schemas.openxmlformats.org/officeDocument/2006/relationships/hyperlink" Target="https://www.youtube.com/channel/UClAZpP9hC8aQR2A3jx-lMiQ" TargetMode="External"/><Relationship Id="rId5745" Type="http://schemas.openxmlformats.org/officeDocument/2006/relationships/hyperlink" Target="https://www.youtube.com/watch?v=bxVHh1GsZHQ&amp;lc=Ugy8BI1NN4DH9__ypwx4AaABAg" TargetMode="External"/><Relationship Id="rId3296" Type="http://schemas.openxmlformats.org/officeDocument/2006/relationships/hyperlink" Target="https://www.youtube.com/channel/UC5hYEG6PXTt5F1Hc6tk5E2w" TargetMode="External"/><Relationship Id="rId4347" Type="http://schemas.openxmlformats.org/officeDocument/2006/relationships/hyperlink" Target="https://www.youtube.com/watch?v=bxVHh1GsZHQ&amp;lc=UgzAP5zA6nSxztyaOO14AaABAg" TargetMode="External"/><Relationship Id="rId8968" Type="http://schemas.openxmlformats.org/officeDocument/2006/relationships/hyperlink" Target="https://www.youtube.com/channel/UCCpjJlau0-EdnO0RpLbZSTA" TargetMode="External"/><Relationship Id="rId3430" Type="http://schemas.openxmlformats.org/officeDocument/2006/relationships/hyperlink" Target="https://www.youtube.com/channel/UChj2NPLzB6k9YxONzwavCpw" TargetMode="External"/><Relationship Id="rId351" Type="http://schemas.openxmlformats.org/officeDocument/2006/relationships/hyperlink" Target="https://www.youtube.com/watch?v=bxVHh1GsZHQ&amp;lc=UgwK8R_AK3qMSokkINh4AaABAg" TargetMode="External"/><Relationship Id="rId2032" Type="http://schemas.openxmlformats.org/officeDocument/2006/relationships/hyperlink" Target="https://www.youtube.com/channel/UCtfluIHRLCyCNlWPk2L7YzA" TargetMode="External"/><Relationship Id="rId6653" Type="http://schemas.openxmlformats.org/officeDocument/2006/relationships/hyperlink" Target="https://www.youtube.com/watch?v=bxVHh1GsZHQ&amp;lc=UgwA99EELJp87m3PhM94AaABAg" TargetMode="External"/><Relationship Id="rId7704" Type="http://schemas.openxmlformats.org/officeDocument/2006/relationships/hyperlink" Target="https://www.youtube.com/channel/UCOtd5Kf_-19HG44OlK_KDlQ" TargetMode="External"/><Relationship Id="rId5255" Type="http://schemas.openxmlformats.org/officeDocument/2006/relationships/hyperlink" Target="https://www.youtube.com/watch?v=bxVHh1GsZHQ&amp;lc=UgwwrbwF9r7sFtdfkod4AaABAg" TargetMode="External"/><Relationship Id="rId6306" Type="http://schemas.openxmlformats.org/officeDocument/2006/relationships/hyperlink" Target="https://www.youtube.com/channel/UCoS8uQmQoteoDBk2jRTLkjw" TargetMode="External"/><Relationship Id="rId9876" Type="http://schemas.openxmlformats.org/officeDocument/2006/relationships/hyperlink" Target="https://www.youtube.com/channel/UCg58ndT9BgLLDmUWzwGdTKw" TargetMode="External"/><Relationship Id="rId1865" Type="http://schemas.openxmlformats.org/officeDocument/2006/relationships/hyperlink" Target="https://www.youtube.com/watch?v=bxVHh1GsZHQ&amp;lc=UgwAYTDLtXks6IwBABV4AaABAg" TargetMode="External"/><Relationship Id="rId8478" Type="http://schemas.openxmlformats.org/officeDocument/2006/relationships/hyperlink" Target="https://www.youtube.com/channel/UCblJmmd_oxrj256LQUh2LvA" TargetMode="External"/><Relationship Id="rId9529" Type="http://schemas.openxmlformats.org/officeDocument/2006/relationships/hyperlink" Target="https://www.youtube.com/watch?v=bxVHh1GsZHQ&amp;lc=UgxqMvMdCo3jw9TuLHh4AaABAg" TargetMode="External"/><Relationship Id="rId1518" Type="http://schemas.openxmlformats.org/officeDocument/2006/relationships/hyperlink" Target="https://www.youtube.com/channel/UCPY99CisdnUCHBIYFPF4G1Q" TargetMode="External"/><Relationship Id="rId2916" Type="http://schemas.openxmlformats.org/officeDocument/2006/relationships/hyperlink" Target="https://www.youtube.com/channel/UCow9PnED5dd4Cq4m1VBWiNg" TargetMode="External"/><Relationship Id="rId6163" Type="http://schemas.openxmlformats.org/officeDocument/2006/relationships/hyperlink" Target="https://www.youtube.com/watch?v=bxVHh1GsZHQ&amp;lc=UgxLQMW_hxMEFz0bABF4AaABAg" TargetMode="External"/><Relationship Id="rId7561" Type="http://schemas.openxmlformats.org/officeDocument/2006/relationships/hyperlink" Target="https://www.youtube.com/watch?v=bxVHh1GsZHQ&amp;lc=Ugx7O8Ylsw3HEvO9Tix4AaABAg" TargetMode="External"/><Relationship Id="rId8612" Type="http://schemas.openxmlformats.org/officeDocument/2006/relationships/hyperlink" Target="https://www.youtube.com/channel/UCPDqb5wES0DvZv0BDcOW7DA" TargetMode="External"/><Relationship Id="rId7214" Type="http://schemas.openxmlformats.org/officeDocument/2006/relationships/hyperlink" Target="https://www.youtube.com/channel/UCiNU7kTYQbiNdKIloM9NrMA" TargetMode="External"/><Relationship Id="rId2773" Type="http://schemas.openxmlformats.org/officeDocument/2006/relationships/hyperlink" Target="https://www.youtube.com/watch?v=bxVHh1GsZHQ&amp;lc=UgwBOyLxSzti0m-Oyk54AaABAg" TargetMode="External"/><Relationship Id="rId3824" Type="http://schemas.openxmlformats.org/officeDocument/2006/relationships/hyperlink" Target="https://www.youtube.com/channel/UCI7tGTUtZekaOcTbe3YnhZw" TargetMode="External"/><Relationship Id="rId9386" Type="http://schemas.openxmlformats.org/officeDocument/2006/relationships/hyperlink" Target="https://www.youtube.com/channel/UCBMRPYxCxP59arkwf8Bmeow" TargetMode="External"/><Relationship Id="rId745" Type="http://schemas.openxmlformats.org/officeDocument/2006/relationships/hyperlink" Target="https://www.youtube.com/watch?v=bxVHh1GsZHQ&amp;lc=Ugy_kyDOSRpc_UVCr9J4AaABAg" TargetMode="External"/><Relationship Id="rId1375" Type="http://schemas.openxmlformats.org/officeDocument/2006/relationships/hyperlink" Target="https://www.youtube.com/watch?v=bxVHh1GsZHQ&amp;lc=UgyCx3ca7cyLtTM6EQ94AaABAg" TargetMode="External"/><Relationship Id="rId2426" Type="http://schemas.openxmlformats.org/officeDocument/2006/relationships/hyperlink" Target="https://www.youtube.com/channel/UCUcwDui7SwbZvV_w8YIycMg" TargetMode="External"/><Relationship Id="rId5996" Type="http://schemas.openxmlformats.org/officeDocument/2006/relationships/hyperlink" Target="https://www.youtube.com/channel/UCZzJFXrqTYPDjO2eeaEm4Jg" TargetMode="External"/><Relationship Id="rId9039" Type="http://schemas.openxmlformats.org/officeDocument/2006/relationships/hyperlink" Target="https://www.youtube.com/watch?v=bxVHh1GsZHQ&amp;lc=Ugx0DVRBQN6mO0_jhtx4AaABAg" TargetMode="External"/><Relationship Id="rId81" Type="http://schemas.openxmlformats.org/officeDocument/2006/relationships/hyperlink" Target="https://www.youtube.com/watch?v=bxVHh1GsZHQ&amp;lc=UgzdUqfWzxf2UHG3ug14AaABAg" TargetMode="External"/><Relationship Id="rId1028" Type="http://schemas.openxmlformats.org/officeDocument/2006/relationships/hyperlink" Target="https://www.youtube.com/channel/UCOjYpTRNN4gKqyzJIbCXT5w" TargetMode="External"/><Relationship Id="rId4598" Type="http://schemas.openxmlformats.org/officeDocument/2006/relationships/hyperlink" Target="https://www.youtube.com/channel/UCDH0Cp_YmpUmMG5DhEvDwUQ" TargetMode="External"/><Relationship Id="rId5649" Type="http://schemas.openxmlformats.org/officeDocument/2006/relationships/hyperlink" Target="https://www.youtube.com/watch?v=bxVHh1GsZHQ&amp;lc=UgzA8DZc_4pdEHCrfE14AaABAg" TargetMode="External"/><Relationship Id="rId9520" Type="http://schemas.openxmlformats.org/officeDocument/2006/relationships/hyperlink" Target="https://www.youtube.com/channel/UCyGpSZM0oT_RlhzevhoZXdA" TargetMode="External"/><Relationship Id="rId7071" Type="http://schemas.openxmlformats.org/officeDocument/2006/relationships/hyperlink" Target="https://www.youtube.com/watch?v=bxVHh1GsZHQ&amp;lc=UgyQ5Y1Zfc6EBWTABJZ4AaABAg" TargetMode="External"/><Relationship Id="rId8122" Type="http://schemas.openxmlformats.org/officeDocument/2006/relationships/hyperlink" Target="https://www.youtube.com/channel/UCdqLEJw5DPW_4Ouc-wfYkIQ" TargetMode="External"/><Relationship Id="rId3681" Type="http://schemas.openxmlformats.org/officeDocument/2006/relationships/hyperlink" Target="https://www.youtube.com/watch?v=bxVHh1GsZHQ&amp;lc=UgyJ1bAmrLK4WtV6SFl4AaABAg" TargetMode="External"/><Relationship Id="rId4732" Type="http://schemas.openxmlformats.org/officeDocument/2006/relationships/hyperlink" Target="https://www.youtube.com/channel/UCmMkuWAxbip2K_Y3P2TowAA" TargetMode="External"/><Relationship Id="rId2283" Type="http://schemas.openxmlformats.org/officeDocument/2006/relationships/hyperlink" Target="https://www.youtube.com/watch?v=bxVHh1GsZHQ&amp;lc=UgxGHvZsqCGBBZOIdGN4AaABAg" TargetMode="External"/><Relationship Id="rId3334" Type="http://schemas.openxmlformats.org/officeDocument/2006/relationships/hyperlink" Target="https://www.youtube.com/channel/UCoSXTsDS4z58Uz7lqYOMUkQ" TargetMode="External"/><Relationship Id="rId7955" Type="http://schemas.openxmlformats.org/officeDocument/2006/relationships/hyperlink" Target="https://www.youtube.com/watch?v=bxVHh1GsZHQ&amp;lc=UgwxFmMtqdtrKUvi9Vd4AaABAg" TargetMode="External"/><Relationship Id="rId255" Type="http://schemas.openxmlformats.org/officeDocument/2006/relationships/hyperlink" Target="https://www.youtube.com/watch?v=bxVHh1GsZHQ&amp;lc=UgyX7oYGkAU6FuXL3X14AaABAg" TargetMode="External"/><Relationship Id="rId6557" Type="http://schemas.openxmlformats.org/officeDocument/2006/relationships/hyperlink" Target="https://www.youtube.com/watch?v=bxVHh1GsZHQ&amp;lc=Ugz_9wGwKOB47hBw5WJ4AaABAg" TargetMode="External"/><Relationship Id="rId7608" Type="http://schemas.openxmlformats.org/officeDocument/2006/relationships/hyperlink" Target="https://www.youtube.com/channel/UCB7lRtEKDnDtrtxPYNhaTtg" TargetMode="External"/><Relationship Id="rId5159" Type="http://schemas.openxmlformats.org/officeDocument/2006/relationships/hyperlink" Target="https://www.youtube.com/watch?v=bxVHh1GsZHQ&amp;lc=UgywFOqkNDHEi3g4zCh4AaABAg" TargetMode="External"/><Relationship Id="rId9030" Type="http://schemas.openxmlformats.org/officeDocument/2006/relationships/hyperlink" Target="https://www.youtube.com/channel/UCibz2cey9ETXDX6VN6f7YRw" TargetMode="External"/><Relationship Id="rId1769" Type="http://schemas.openxmlformats.org/officeDocument/2006/relationships/hyperlink" Target="https://www.youtube.com/watch?v=bxVHh1GsZHQ&amp;lc=Ugx-JHOe7BLONxQmY1B4AaABAg" TargetMode="External"/><Relationship Id="rId3191" Type="http://schemas.openxmlformats.org/officeDocument/2006/relationships/hyperlink" Target="https://www.youtube.com/watch?v=bxVHh1GsZHQ&amp;lc=Ugx2SyWFwoo38JYOO394AaABAg" TargetMode="External"/><Relationship Id="rId4242" Type="http://schemas.openxmlformats.org/officeDocument/2006/relationships/hyperlink" Target="https://www.youtube.com/channel/UCvMpbH_zmutt8Vw-2CW3HZQ" TargetMode="External"/><Relationship Id="rId5640" Type="http://schemas.openxmlformats.org/officeDocument/2006/relationships/hyperlink" Target="https://www.youtube.com/channel/UCKBYvOuBLMp80J2KQz3blvw" TargetMode="External"/><Relationship Id="rId8863" Type="http://schemas.openxmlformats.org/officeDocument/2006/relationships/hyperlink" Target="https://www.youtube.com/watch?v=bxVHh1GsZHQ&amp;lc=UgzBuaOBYCZS7F7UqWl4AaABAg" TargetMode="External"/><Relationship Id="rId9914" Type="http://schemas.openxmlformats.org/officeDocument/2006/relationships/hyperlink" Target="https://www.youtube.com/channel/UCRCtAJjcqSQ3E4XqGWFCE0w" TargetMode="External"/><Relationship Id="rId1903" Type="http://schemas.openxmlformats.org/officeDocument/2006/relationships/hyperlink" Target="https://www.youtube.com/watch?v=bxVHh1GsZHQ&amp;lc=UgwE4GA_V_SYStwRF6t4AaABAg" TargetMode="External"/><Relationship Id="rId7465" Type="http://schemas.openxmlformats.org/officeDocument/2006/relationships/hyperlink" Target="https://www.youtube.com/watch?v=bxVHh1GsZHQ&amp;lc=UgzemiG-SnxZgDHE9J14AaABAg" TargetMode="External"/><Relationship Id="rId8516" Type="http://schemas.openxmlformats.org/officeDocument/2006/relationships/hyperlink" Target="https://www.youtube.com/channel/UCgjkgHeLISbaBnrxnisCqPg" TargetMode="External"/><Relationship Id="rId6067" Type="http://schemas.openxmlformats.org/officeDocument/2006/relationships/hyperlink" Target="https://www.youtube.com/watch?v=bxVHh1GsZHQ&amp;lc=UgxXODX7HuZ0OG4IUAJ4AaABAg" TargetMode="External"/><Relationship Id="rId7118" Type="http://schemas.openxmlformats.org/officeDocument/2006/relationships/hyperlink" Target="https://www.youtube.com/channel/UC1ZMhcj7Gp2_ESIMcEV8K3g" TargetMode="External"/><Relationship Id="rId996" Type="http://schemas.openxmlformats.org/officeDocument/2006/relationships/hyperlink" Target="https://www.youtube.com/channel/UCgEYGDRXbegGQJ1zDVDFaiQ" TargetMode="External"/><Relationship Id="rId2677" Type="http://schemas.openxmlformats.org/officeDocument/2006/relationships/hyperlink" Target="https://www.youtube.com/watch?v=bxVHh1GsZHQ&amp;lc=UgymBIDM2mUQMCSdETF4AaABAg" TargetMode="External"/><Relationship Id="rId3728" Type="http://schemas.openxmlformats.org/officeDocument/2006/relationships/hyperlink" Target="https://www.youtube.com/channel/UC2JxKUvf69H3fAFH6eTuHbA" TargetMode="External"/><Relationship Id="rId649" Type="http://schemas.openxmlformats.org/officeDocument/2006/relationships/hyperlink" Target="https://www.youtube.com/watch?v=bxVHh1GsZHQ&amp;lc=UgxHQvgZToU3WbPwbU94AaABAg" TargetMode="External"/><Relationship Id="rId1279" Type="http://schemas.openxmlformats.org/officeDocument/2006/relationships/hyperlink" Target="https://www.youtube.com/watch?v=bxVHh1GsZHQ&amp;lc=UgyzQOstaN5L1K6KK7F4AaABAg" TargetMode="External"/><Relationship Id="rId5150" Type="http://schemas.openxmlformats.org/officeDocument/2006/relationships/hyperlink" Target="https://www.youtube.com/channel/UCXB1SinJr0xMn8iwmAtoi7w" TargetMode="External"/><Relationship Id="rId6201" Type="http://schemas.openxmlformats.org/officeDocument/2006/relationships/hyperlink" Target="https://www.youtube.com/watch?v=bxVHh1GsZHQ&amp;lc=Ugy1SRVlrc-I6sfe4094AaABAg" TargetMode="External"/><Relationship Id="rId8373" Type="http://schemas.openxmlformats.org/officeDocument/2006/relationships/hyperlink" Target="https://www.youtube.com/watch?v=bxVHh1GsZHQ&amp;lc=UgyKQC-LrwpGCd9O4S94AaABAg" TargetMode="External"/><Relationship Id="rId9771" Type="http://schemas.openxmlformats.org/officeDocument/2006/relationships/hyperlink" Target="https://www.youtube.com/watch?v=bxVHh1GsZHQ&amp;lc=Ugwf11e1CadYlC3likh4AaABAg" TargetMode="External"/><Relationship Id="rId1760" Type="http://schemas.openxmlformats.org/officeDocument/2006/relationships/hyperlink" Target="https://www.youtube.com/channel/UCOKCgExdp5Ue1dBAAJ4CrPg" TargetMode="External"/><Relationship Id="rId2811" Type="http://schemas.openxmlformats.org/officeDocument/2006/relationships/hyperlink" Target="https://www.youtube.com/watch?v=bxVHh1GsZHQ&amp;lc=Ugw4ZJuFRHTqIcw29h14AaABAg" TargetMode="External"/><Relationship Id="rId8026" Type="http://schemas.openxmlformats.org/officeDocument/2006/relationships/hyperlink" Target="https://www.youtube.com/channel/UCzf6OeALs2h9CK6J-zVMdoQ" TargetMode="External"/><Relationship Id="rId9424" Type="http://schemas.openxmlformats.org/officeDocument/2006/relationships/hyperlink" Target="https://www.youtube.com/channel/UC2DUW-7UmUNDIpI4Oz8heUQ" TargetMode="External"/><Relationship Id="rId1413" Type="http://schemas.openxmlformats.org/officeDocument/2006/relationships/hyperlink" Target="https://www.youtube.com/watch?v=bxVHh1GsZHQ&amp;lc=UgyAnF1kPxYZXOmsHC14AaABAg" TargetMode="External"/><Relationship Id="rId4983" Type="http://schemas.openxmlformats.org/officeDocument/2006/relationships/hyperlink" Target="https://www.youtube.com/watch?v=bxVHh1GsZHQ&amp;lc=Ugz4rrW26qRuCNVjOjl4AaABAg" TargetMode="External"/><Relationship Id="rId3585" Type="http://schemas.openxmlformats.org/officeDocument/2006/relationships/hyperlink" Target="https://www.youtube.com/watch?v=bxVHh1GsZHQ&amp;lc=UgwzNfB6GzWLeZwT4Rp4AaABAg" TargetMode="External"/><Relationship Id="rId4636" Type="http://schemas.openxmlformats.org/officeDocument/2006/relationships/hyperlink" Target="https://www.youtube.com/channel/UCIc8XyboG_g38BR4M9rFuOg" TargetMode="External"/><Relationship Id="rId2187" Type="http://schemas.openxmlformats.org/officeDocument/2006/relationships/hyperlink" Target="https://www.youtube.com/watch?v=bxVHh1GsZHQ&amp;lc=Ugy-SU0DnJL7UFsWzDR4AaABAg" TargetMode="External"/><Relationship Id="rId3238" Type="http://schemas.openxmlformats.org/officeDocument/2006/relationships/hyperlink" Target="https://www.youtube.com/channel/UCtxWyCI31aj7h3akfdUCI3Q" TargetMode="External"/><Relationship Id="rId7859" Type="http://schemas.openxmlformats.org/officeDocument/2006/relationships/hyperlink" Target="https://www.youtube.com/watch?v=bxVHh1GsZHQ&amp;lc=Ugyr6cHk_NP_xSAX-t94AaABAg" TargetMode="External"/><Relationship Id="rId159" Type="http://schemas.openxmlformats.org/officeDocument/2006/relationships/hyperlink" Target="https://www.youtube.com/watch?v=bxVHh1GsZHQ&amp;lc=Ugxby7v8C8l6owVCr_N4AaABAg" TargetMode="External"/><Relationship Id="rId9281" Type="http://schemas.openxmlformats.org/officeDocument/2006/relationships/hyperlink" Target="https://www.youtube.com/watch?v=bxVHh1GsZHQ&amp;lc=UgyblYyuebCIZqwMx5N4AaABAg" TargetMode="External"/><Relationship Id="rId1270" Type="http://schemas.openxmlformats.org/officeDocument/2006/relationships/hyperlink" Target="https://www.youtube.com/channel/UC9cyHvup_5EjSiD2812kn_A" TargetMode="External"/><Relationship Id="rId640" Type="http://schemas.openxmlformats.org/officeDocument/2006/relationships/hyperlink" Target="https://www.youtube.com/channel/UCF3elfdkYljYJ6d_Jh8aPDw" TargetMode="External"/><Relationship Id="rId2321" Type="http://schemas.openxmlformats.org/officeDocument/2006/relationships/hyperlink" Target="https://www.youtube.com/watch?v=bxVHh1GsZHQ&amp;lc=UgwR7eDd0U6L92zLRq14AaABAg" TargetMode="External"/><Relationship Id="rId5891" Type="http://schemas.openxmlformats.org/officeDocument/2006/relationships/hyperlink" Target="https://www.youtube.com/watch?v=bxVHh1GsZHQ&amp;lc=Ugy5nMq-Bpj5Me3ke4V4AaABAg" TargetMode="External"/><Relationship Id="rId6942" Type="http://schemas.openxmlformats.org/officeDocument/2006/relationships/hyperlink" Target="https://www.youtube.com/channel/UCSYFdIqQjEI1m9BaSaRL_FQ" TargetMode="External"/><Relationship Id="rId4493" Type="http://schemas.openxmlformats.org/officeDocument/2006/relationships/hyperlink" Target="https://www.youtube.com/watch?v=bxVHh1GsZHQ&amp;lc=UgwjCjQLVhgMT-N5f6d4AaABAg" TargetMode="External"/><Relationship Id="rId5544" Type="http://schemas.openxmlformats.org/officeDocument/2006/relationships/hyperlink" Target="https://www.youtube.com/channel/UC2475jfJp3VpRNBzncSjRHA" TargetMode="External"/><Relationship Id="rId3095" Type="http://schemas.openxmlformats.org/officeDocument/2006/relationships/hyperlink" Target="https://www.youtube.com/watch?v=bxVHh1GsZHQ&amp;lc=UgwVJk9QccKBYg_VIGZ4AaABAg" TargetMode="External"/><Relationship Id="rId4146" Type="http://schemas.openxmlformats.org/officeDocument/2006/relationships/hyperlink" Target="https://www.youtube.com/channel/UCgq7vQo7K4g2ibCWpGguFng" TargetMode="External"/><Relationship Id="rId8767" Type="http://schemas.openxmlformats.org/officeDocument/2006/relationships/hyperlink" Target="https://www.youtube.com/watch?v=bxVHh1GsZHQ&amp;lc=UgyKm9GnkY1J2dZI8iB4AaABAg" TargetMode="External"/><Relationship Id="rId9818" Type="http://schemas.openxmlformats.org/officeDocument/2006/relationships/hyperlink" Target="https://www.youtube.com/channel/UCjfiYrexTNJAoN9tQuEjbDQ" TargetMode="External"/><Relationship Id="rId1807" Type="http://schemas.openxmlformats.org/officeDocument/2006/relationships/hyperlink" Target="https://www.youtube.com/watch?v=bxVHh1GsZHQ&amp;lc=Ugz2vwt72wUfjgwl8R14AaABAg" TargetMode="External"/><Relationship Id="rId7369" Type="http://schemas.openxmlformats.org/officeDocument/2006/relationships/hyperlink" Target="https://www.youtube.com/watch?v=bxVHh1GsZHQ&amp;lc=Ugx3YKbWa7htHqK8H-d4AaABAg" TargetMode="External"/><Relationship Id="rId150" Type="http://schemas.openxmlformats.org/officeDocument/2006/relationships/hyperlink" Target="https://www.youtube.com/channel/UC-Y0NPz80dO1SqDbB9njhWw" TargetMode="External"/><Relationship Id="rId3979" Type="http://schemas.openxmlformats.org/officeDocument/2006/relationships/hyperlink" Target="https://www.youtube.com/watch?v=bxVHh1GsZHQ&amp;lc=Ugz_BoxjFcgACFaIY094AaABAg" TargetMode="External"/><Relationship Id="rId6452" Type="http://schemas.openxmlformats.org/officeDocument/2006/relationships/hyperlink" Target="https://www.youtube.com/channel/UCNVjBHQ36AoKuJoprvd5D7w" TargetMode="External"/><Relationship Id="rId7850" Type="http://schemas.openxmlformats.org/officeDocument/2006/relationships/hyperlink" Target="https://www.youtube.com/channel/UCQRwrur6bJw1eNQFawBj5nQ" TargetMode="External"/><Relationship Id="rId8901" Type="http://schemas.openxmlformats.org/officeDocument/2006/relationships/hyperlink" Target="https://www.youtube.com/watch?v=bxVHh1GsZHQ&amp;lc=UgyFkPIXh6atCMvGZsp4AaABAg" TargetMode="External"/><Relationship Id="rId5054" Type="http://schemas.openxmlformats.org/officeDocument/2006/relationships/hyperlink" Target="https://www.youtube.com/channel/UC6OL5g2-9-45_VFSYCoDUng" TargetMode="External"/><Relationship Id="rId6105" Type="http://schemas.openxmlformats.org/officeDocument/2006/relationships/hyperlink" Target="https://www.youtube.com/watch?v=bxVHh1GsZHQ&amp;lc=Ugyws-qevBVhVuwj3It4AaABAg" TargetMode="External"/><Relationship Id="rId7503" Type="http://schemas.openxmlformats.org/officeDocument/2006/relationships/hyperlink" Target="https://www.youtube.com/watch?v=bxVHh1GsZHQ&amp;lc=UgzPPWA6bMQuK0WM5m14AaABAg" TargetMode="External"/><Relationship Id="rId9675" Type="http://schemas.openxmlformats.org/officeDocument/2006/relationships/hyperlink" Target="https://www.youtube.com/watch?v=bxVHh1GsZHQ&amp;lc=UgxXzDiAsBCi0YD1D1B4AaABAg" TargetMode="External"/><Relationship Id="rId1664" Type="http://schemas.openxmlformats.org/officeDocument/2006/relationships/hyperlink" Target="https://www.youtube.com/channel/UCZQRJK5m4Irx49sY1VjP15g" TargetMode="External"/><Relationship Id="rId2715" Type="http://schemas.openxmlformats.org/officeDocument/2006/relationships/hyperlink" Target="https://www.youtube.com/watch?v=bxVHh1GsZHQ&amp;lc=Ugz8P-GKhyYYexuUf-R4AaABAg" TargetMode="External"/><Relationship Id="rId8277" Type="http://schemas.openxmlformats.org/officeDocument/2006/relationships/hyperlink" Target="https://www.youtube.com/watch?v=bxVHh1GsZHQ&amp;lc=UgwpEvNLkOp-3SelkEV4AaABAg" TargetMode="External"/><Relationship Id="rId9328" Type="http://schemas.openxmlformats.org/officeDocument/2006/relationships/hyperlink" Target="https://www.youtube.com/channel/UC4hK-BEhUlXHSLqi-9oIIeg" TargetMode="External"/><Relationship Id="rId1317" Type="http://schemas.openxmlformats.org/officeDocument/2006/relationships/hyperlink" Target="https://www.youtube.com/watch?v=bxVHh1GsZHQ&amp;lc=UgyVTG2OHTWQ_0EEUJd4AaABAg" TargetMode="External"/><Relationship Id="rId4887" Type="http://schemas.openxmlformats.org/officeDocument/2006/relationships/hyperlink" Target="https://www.youtube.com/watch?v=bxVHh1GsZHQ&amp;lc=UgwkDmyaDko3no85lnx4AaABAg" TargetMode="External"/><Relationship Id="rId5938" Type="http://schemas.openxmlformats.org/officeDocument/2006/relationships/hyperlink" Target="https://www.youtube.com/channel/UCvYP028Aoxhh2m0tpLTzuXQ" TargetMode="External"/><Relationship Id="rId23" Type="http://schemas.openxmlformats.org/officeDocument/2006/relationships/hyperlink" Target="https://www.youtube.com/watch?v=bxVHh1GsZHQ&amp;lc=UgywHy6is33W1s0Mdwp4AaABAg" TargetMode="External"/><Relationship Id="rId3489" Type="http://schemas.openxmlformats.org/officeDocument/2006/relationships/hyperlink" Target="https://www.youtube.com/watch?v=bxVHh1GsZHQ&amp;lc=Ugz-mr0Rz4zLXVtVr5B4AaABAg" TargetMode="External"/><Relationship Id="rId7360" Type="http://schemas.openxmlformats.org/officeDocument/2006/relationships/hyperlink" Target="https://www.youtube.com/channel/UCo0ZCS4WKo8l7r3KcOBx2uQ" TargetMode="External"/><Relationship Id="rId8411" Type="http://schemas.openxmlformats.org/officeDocument/2006/relationships/hyperlink" Target="https://www.youtube.com/watch?v=bxVHh1GsZHQ&amp;lc=Ugzqt7iNq-u65Adw4CB4AaABAg" TargetMode="External"/><Relationship Id="rId7013" Type="http://schemas.openxmlformats.org/officeDocument/2006/relationships/hyperlink" Target="https://www.youtube.com/watch?v=bxVHh1GsZHQ&amp;lc=Ugy-MroOhfOmDl3t8Pt4AaABAg" TargetMode="External"/><Relationship Id="rId3970" Type="http://schemas.openxmlformats.org/officeDocument/2006/relationships/hyperlink" Target="https://www.youtube.com/channel/UCasJJubBm8wgh3P67dbba0w" TargetMode="External"/><Relationship Id="rId9185" Type="http://schemas.openxmlformats.org/officeDocument/2006/relationships/hyperlink" Target="https://www.youtube.com/watch?v=bxVHh1GsZHQ&amp;lc=UgyJ4qu042qMmdnP9u14AaABAg" TargetMode="External"/><Relationship Id="rId891" Type="http://schemas.openxmlformats.org/officeDocument/2006/relationships/hyperlink" Target="https://www.youtube.com/watch?v=bxVHh1GsZHQ&amp;lc=UgytLTbauH0CpKR8phB4AaABAg" TargetMode="External"/><Relationship Id="rId2572" Type="http://schemas.openxmlformats.org/officeDocument/2006/relationships/hyperlink" Target="https://www.youtube.com/channel/UCPyjSvNcNOhp6E7i_6npJvA" TargetMode="External"/><Relationship Id="rId3623" Type="http://schemas.openxmlformats.org/officeDocument/2006/relationships/hyperlink" Target="https://www.youtube.com/watch?v=bxVHh1GsZHQ&amp;lc=Ugxd_NxLNGLsgAiiQFN4AaABAg" TargetMode="External"/><Relationship Id="rId544" Type="http://schemas.openxmlformats.org/officeDocument/2006/relationships/hyperlink" Target="https://www.youtube.com/channel/UCRoRyeCaRGZuNA3BjVfUw6Q" TargetMode="External"/><Relationship Id="rId1174" Type="http://schemas.openxmlformats.org/officeDocument/2006/relationships/hyperlink" Target="https://www.youtube.com/channel/UCNf8Ba8ABLBzriEWbMtUlLg" TargetMode="External"/><Relationship Id="rId2225" Type="http://schemas.openxmlformats.org/officeDocument/2006/relationships/hyperlink" Target="https://www.youtube.com/watch?v=bxVHh1GsZHQ&amp;lc=UgwPtpYZCHo71no2Exx4AaABAg" TargetMode="External"/><Relationship Id="rId5795" Type="http://schemas.openxmlformats.org/officeDocument/2006/relationships/hyperlink" Target="https://www.youtube.com/watch?v=bxVHh1GsZHQ&amp;lc=UgyVGZB_9DRP27Tzy_V4AaABAg" TargetMode="External"/><Relationship Id="rId6846" Type="http://schemas.openxmlformats.org/officeDocument/2006/relationships/hyperlink" Target="https://www.youtube.com/channel/UCcp4jMqKeuig8xYJV7qx26Q" TargetMode="External"/><Relationship Id="rId4397" Type="http://schemas.openxmlformats.org/officeDocument/2006/relationships/hyperlink" Target="https://www.youtube.com/watch?v=bxVHh1GsZHQ&amp;lc=UgzBEXc4djFQImZ3DCl4AaABAg" TargetMode="External"/><Relationship Id="rId5448" Type="http://schemas.openxmlformats.org/officeDocument/2006/relationships/hyperlink" Target="https://www.youtube.com/channel/UCBI5Oo-IYVOLdHp-xrv3-kg" TargetMode="External"/><Relationship Id="rId3480" Type="http://schemas.openxmlformats.org/officeDocument/2006/relationships/hyperlink" Target="https://www.youtube.com/channel/UCyYycwmEe5EIuCIn1h4IpKA" TargetMode="External"/><Relationship Id="rId4531" Type="http://schemas.openxmlformats.org/officeDocument/2006/relationships/hyperlink" Target="https://www.youtube.com/watch?v=bxVHh1GsZHQ&amp;lc=Ugzt875WjMOscNxxbqp4AaABAg" TargetMode="External"/><Relationship Id="rId2082" Type="http://schemas.openxmlformats.org/officeDocument/2006/relationships/hyperlink" Target="https://www.youtube.com/channel/UCylfn6JpHpug-_DG_kNs6iA" TargetMode="External"/><Relationship Id="rId3133" Type="http://schemas.openxmlformats.org/officeDocument/2006/relationships/hyperlink" Target="https://www.youtube.com/watch?v=bxVHh1GsZHQ&amp;lc=Ugw03HZ4IhPfbiCPcaV4AaABAg" TargetMode="External"/><Relationship Id="rId7754" Type="http://schemas.openxmlformats.org/officeDocument/2006/relationships/hyperlink" Target="https://www.youtube.com/channel/UC3la948VzHUXtBf0vCh0Imw" TargetMode="External"/><Relationship Id="rId8805" Type="http://schemas.openxmlformats.org/officeDocument/2006/relationships/hyperlink" Target="https://www.youtube.com/watch?v=bxVHh1GsZHQ&amp;lc=UgyDtkSZ060TRxMkZJF4AaABAg" TargetMode="External"/><Relationship Id="rId6356" Type="http://schemas.openxmlformats.org/officeDocument/2006/relationships/hyperlink" Target="https://www.youtube.com/channel/UCNxR-27EoOkCdJpdgYlvqBw" TargetMode="External"/><Relationship Id="rId7407" Type="http://schemas.openxmlformats.org/officeDocument/2006/relationships/hyperlink" Target="https://www.youtube.com/watch?v=bxVHh1GsZHQ&amp;lc=UgzqZGMx0WpRbl-9Put4AaABAg" TargetMode="External"/><Relationship Id="rId2966" Type="http://schemas.openxmlformats.org/officeDocument/2006/relationships/hyperlink" Target="https://www.youtube.com/channel/UCarxHtBzWd7jWEFcBuyyY0Q" TargetMode="External"/><Relationship Id="rId6009" Type="http://schemas.openxmlformats.org/officeDocument/2006/relationships/hyperlink" Target="https://www.youtube.com/watch?v=bxVHh1GsZHQ&amp;lc=UgxoXy9OhRErnNX5L5t4AaABAg" TargetMode="External"/><Relationship Id="rId9579" Type="http://schemas.openxmlformats.org/officeDocument/2006/relationships/hyperlink" Target="https://www.youtube.com/watch?v=bxVHh1GsZHQ&amp;lc=Ugx0iVuWO-RuAA9QkwR4AaABAg" TargetMode="External"/><Relationship Id="rId938" Type="http://schemas.openxmlformats.org/officeDocument/2006/relationships/hyperlink" Target="https://www.youtube.com/channel/UCisBWEkxilBpNKexMv-7SpA" TargetMode="External"/><Relationship Id="rId1568" Type="http://schemas.openxmlformats.org/officeDocument/2006/relationships/hyperlink" Target="https://www.youtube.com/channel/UCmjFcCFMbb_W1IZMoHetM3w" TargetMode="External"/><Relationship Id="rId2619" Type="http://schemas.openxmlformats.org/officeDocument/2006/relationships/hyperlink" Target="https://www.youtube.com/watch?v=bxVHh1GsZHQ&amp;lc=Ugw6WnMCeqnlK_E1VVN4AaABAg" TargetMode="External"/><Relationship Id="rId4041" Type="http://schemas.openxmlformats.org/officeDocument/2006/relationships/hyperlink" Target="https://www.youtube.com/watch?v=bxVHh1GsZHQ&amp;lc=UgxB1EZfnrNbUunzxnB4AaABAg" TargetMode="External"/><Relationship Id="rId8662" Type="http://schemas.openxmlformats.org/officeDocument/2006/relationships/hyperlink" Target="https://www.youtube.com/channel/UCNONCV0pHVpVIhuk-aggNyg" TargetMode="External"/><Relationship Id="rId7264" Type="http://schemas.openxmlformats.org/officeDocument/2006/relationships/hyperlink" Target="https://www.youtube.com/channel/UCQVeGMnzT32PNIADpTMcOaw" TargetMode="External"/><Relationship Id="rId8315" Type="http://schemas.openxmlformats.org/officeDocument/2006/relationships/hyperlink" Target="https://www.youtube.com/watch?v=bxVHh1GsZHQ&amp;lc=Ugzg86CQAcKw0gR1DsB4AaABAg" TargetMode="External"/><Relationship Id="rId9713" Type="http://schemas.openxmlformats.org/officeDocument/2006/relationships/hyperlink" Target="https://www.youtube.com/watch?v=bxVHh1GsZHQ&amp;lc=UgyETR8BpW1wWm30YlB4AaABAg" TargetMode="External"/><Relationship Id="rId1702" Type="http://schemas.openxmlformats.org/officeDocument/2006/relationships/hyperlink" Target="https://www.youtube.com/channel/UC60alJjmRIz7rZxNwRPjPxg" TargetMode="External"/><Relationship Id="rId3874" Type="http://schemas.openxmlformats.org/officeDocument/2006/relationships/hyperlink" Target="https://www.youtube.com/channel/UCBXMIYqau71pc8KRaCJ69uA" TargetMode="External"/><Relationship Id="rId4925" Type="http://schemas.openxmlformats.org/officeDocument/2006/relationships/hyperlink" Target="https://www.youtube.com/watch?v=bxVHh1GsZHQ&amp;lc=UgzeIEpMMV3v_BW4Vjh4AaABAg" TargetMode="External"/><Relationship Id="rId9089" Type="http://schemas.openxmlformats.org/officeDocument/2006/relationships/hyperlink" Target="https://www.youtube.com/watch?v=bxVHh1GsZHQ&amp;lc=UgyQFyIpI-OTOoNOdWN4AaABAg" TargetMode="External"/><Relationship Id="rId795" Type="http://schemas.openxmlformats.org/officeDocument/2006/relationships/hyperlink" Target="https://www.youtube.com/watch?v=bxVHh1GsZHQ&amp;lc=UgyenDZqfurwEV0Rjd14AaABAg" TargetMode="External"/><Relationship Id="rId2476" Type="http://schemas.openxmlformats.org/officeDocument/2006/relationships/hyperlink" Target="https://www.youtube.com/channel/UCVE-SJvN8EmEG6r1FPYzHKQ" TargetMode="External"/><Relationship Id="rId3527" Type="http://schemas.openxmlformats.org/officeDocument/2006/relationships/hyperlink" Target="https://www.youtube.com/watch?v=bxVHh1GsZHQ&amp;lc=Ugy6qO0AuoH6dZLovd94AaABAg" TargetMode="External"/><Relationship Id="rId448" Type="http://schemas.openxmlformats.org/officeDocument/2006/relationships/hyperlink" Target="https://www.youtube.com/channel/UC4BAx4GcW9IgblTfbDz_7EQ" TargetMode="External"/><Relationship Id="rId1078" Type="http://schemas.openxmlformats.org/officeDocument/2006/relationships/hyperlink" Target="https://www.youtube.com/channel/UCgwbO_r2BHl2TUFDNTEhAFA" TargetMode="External"/><Relationship Id="rId2129" Type="http://schemas.openxmlformats.org/officeDocument/2006/relationships/hyperlink" Target="https://www.youtube.com/watch?v=bxVHh1GsZHQ&amp;lc=UgzCp5_ifEEGgswnaZ14AaABAg" TargetMode="External"/><Relationship Id="rId5699" Type="http://schemas.openxmlformats.org/officeDocument/2006/relationships/hyperlink" Target="https://www.youtube.com/watch?v=bxVHh1GsZHQ&amp;lc=UgxivDjfybGF7-hcl8h4AaABAg" TargetMode="External"/><Relationship Id="rId6000" Type="http://schemas.openxmlformats.org/officeDocument/2006/relationships/hyperlink" Target="https://www.youtube.com/channel/UCpTkEn3aYI3WeUCajfCI4LQ" TargetMode="External"/><Relationship Id="rId9570" Type="http://schemas.openxmlformats.org/officeDocument/2006/relationships/hyperlink" Target="https://www.youtube.com/channel/UCJAS71khRzcQKZAcqNlMzNA" TargetMode="External"/><Relationship Id="rId8172" Type="http://schemas.openxmlformats.org/officeDocument/2006/relationships/hyperlink" Target="https://www.youtube.com/channel/UCO4g7JyRcPpuVaAudz7SCJw" TargetMode="External"/><Relationship Id="rId9223" Type="http://schemas.openxmlformats.org/officeDocument/2006/relationships/hyperlink" Target="https://www.youtube.com/watch?v=bxVHh1GsZHQ&amp;lc=UgzUkSYDX10oIeAbZjN4AaABAg" TargetMode="External"/><Relationship Id="rId1212" Type="http://schemas.openxmlformats.org/officeDocument/2006/relationships/hyperlink" Target="https://www.youtube.com/channel/UCEipo_PuaEZMI4vCL7PNGyw" TargetMode="External"/><Relationship Id="rId2610" Type="http://schemas.openxmlformats.org/officeDocument/2006/relationships/hyperlink" Target="https://www.youtube.com/channel/UCXfhBHm8JIvlNQdTaSNoztA" TargetMode="External"/><Relationship Id="rId4782" Type="http://schemas.openxmlformats.org/officeDocument/2006/relationships/hyperlink" Target="https://www.youtube.com/channel/UC2rggYlJ76s6iEV5EEd_h9A" TargetMode="External"/><Relationship Id="rId5833" Type="http://schemas.openxmlformats.org/officeDocument/2006/relationships/hyperlink" Target="https://www.youtube.com/watch?v=bxVHh1GsZHQ&amp;lc=UgzNbHriXUsHb2JweAx4AaABAg" TargetMode="External"/><Relationship Id="rId3037" Type="http://schemas.openxmlformats.org/officeDocument/2006/relationships/hyperlink" Target="https://www.youtube.com/watch?v=bxVHh1GsZHQ&amp;lc=UgyOyky0GlbivFMzV1d4AaABAg" TargetMode="External"/><Relationship Id="rId3384" Type="http://schemas.openxmlformats.org/officeDocument/2006/relationships/hyperlink" Target="https://www.youtube.com/channel/UCMMwrGCsGvmw5Av2IRUVt5Q" TargetMode="External"/><Relationship Id="rId4435" Type="http://schemas.openxmlformats.org/officeDocument/2006/relationships/hyperlink" Target="https://www.youtube.com/watch?v=bxVHh1GsZHQ&amp;lc=UgxjwecYU4bUPpe1Yzd4AaABAg" TargetMode="External"/><Relationship Id="rId7658" Type="http://schemas.openxmlformats.org/officeDocument/2006/relationships/hyperlink" Target="https://www.youtube.com/channel/UCkkOHOzmTILnYQazgL3b6Hg" TargetMode="External"/><Relationship Id="rId8709" Type="http://schemas.openxmlformats.org/officeDocument/2006/relationships/hyperlink" Target="https://www.youtube.com/watch?v=bxVHh1GsZHQ&amp;lc=UgyEuIClBbaGrVrEJaF4AaABAg" TargetMode="External"/><Relationship Id="rId9080" Type="http://schemas.openxmlformats.org/officeDocument/2006/relationships/hyperlink" Target="https://www.youtube.com/channel/UCRSIJ-1-cAfBzL8q8N4PnKQ" TargetMode="External"/><Relationship Id="rId2120" Type="http://schemas.openxmlformats.org/officeDocument/2006/relationships/hyperlink" Target="https://www.youtube.com/channel/UC53M780ax-DSJPnuHx9hhPA" TargetMode="External"/><Relationship Id="rId5690" Type="http://schemas.openxmlformats.org/officeDocument/2006/relationships/hyperlink" Target="https://www.youtube.com/channel/UC9PjCNBweU6HZwHPdL3jA9Q" TargetMode="External"/><Relationship Id="rId6741" Type="http://schemas.openxmlformats.org/officeDocument/2006/relationships/hyperlink" Target="https://www.youtube.com/watch?v=bxVHh1GsZHQ&amp;lc=Ugz9R1go7Y7aUqiqiIF4AaABAg" TargetMode="External"/><Relationship Id="rId4292" Type="http://schemas.openxmlformats.org/officeDocument/2006/relationships/hyperlink" Target="https://www.youtube.com/channel/UC7K4gOdKSDJS49DrD_9QLwA" TargetMode="External"/><Relationship Id="rId5343" Type="http://schemas.openxmlformats.org/officeDocument/2006/relationships/hyperlink" Target="https://www.youtube.com/watch?v=bxVHh1GsZHQ&amp;lc=UgysEYZezl2b1PF0euB4AaABAg" TargetMode="External"/><Relationship Id="rId9964" Type="http://schemas.openxmlformats.org/officeDocument/2006/relationships/hyperlink" Target="https://www.youtube.com/channel/UCe7PS8MIyAJpYdB-SIgN7hw" TargetMode="External"/><Relationship Id="rId1953" Type="http://schemas.openxmlformats.org/officeDocument/2006/relationships/hyperlink" Target="https://www.youtube.com/watch?v=bxVHh1GsZHQ&amp;lc=Ugz0lGBmzB_AXFWblzB4AaABAg" TargetMode="External"/><Relationship Id="rId7168" Type="http://schemas.openxmlformats.org/officeDocument/2006/relationships/hyperlink" Target="https://www.youtube.com/channel/UCx4jMPW2tq6yYyXMr96N7dA" TargetMode="External"/><Relationship Id="rId8566" Type="http://schemas.openxmlformats.org/officeDocument/2006/relationships/hyperlink" Target="https://www.youtube.com/channel/UCiW4gmpZBft6qlndMfPmEaw" TargetMode="External"/><Relationship Id="rId9617" Type="http://schemas.openxmlformats.org/officeDocument/2006/relationships/hyperlink" Target="https://www.youtube.com/watch?v=bxVHh1GsZHQ&amp;lc=UgzsatUA7t30gqdPvml4AaABAg" TargetMode="External"/><Relationship Id="rId1606" Type="http://schemas.openxmlformats.org/officeDocument/2006/relationships/hyperlink" Target="https://www.youtube.com/channel/UC1GOtwMeyJClEWvmIPrxuGA" TargetMode="External"/><Relationship Id="rId8219" Type="http://schemas.openxmlformats.org/officeDocument/2006/relationships/hyperlink" Target="https://www.youtube.com/watch?v=bxVHh1GsZHQ&amp;lc=UgwQzOuHpW6-_dE_t814AaABAg" TargetMode="External"/><Relationship Id="rId3778" Type="http://schemas.openxmlformats.org/officeDocument/2006/relationships/hyperlink" Target="https://www.youtube.com/channel/UCI_de8unRqB2DcsUNaKJaeQ" TargetMode="External"/><Relationship Id="rId4829" Type="http://schemas.openxmlformats.org/officeDocument/2006/relationships/hyperlink" Target="https://www.youtube.com/watch?v=bxVHh1GsZHQ&amp;lc=UgwPaauPaYq5x9OWhf14AaABAg" TargetMode="External"/><Relationship Id="rId8700" Type="http://schemas.openxmlformats.org/officeDocument/2006/relationships/hyperlink" Target="https://www.youtube.com/channel/UCx_IwrYRzcem7GkVNQ1l4iA" TargetMode="External"/><Relationship Id="rId699" Type="http://schemas.openxmlformats.org/officeDocument/2006/relationships/hyperlink" Target="https://www.youtube.com/watch?v=bxVHh1GsZHQ&amp;lc=UgxipZ4Naucy-k5gwW14AaABAg" TargetMode="External"/><Relationship Id="rId6251" Type="http://schemas.openxmlformats.org/officeDocument/2006/relationships/hyperlink" Target="https://www.youtube.com/watch?v=bxVHh1GsZHQ&amp;lc=UgwLIga3023aJttxfPN4AaABAg" TargetMode="External"/><Relationship Id="rId7302" Type="http://schemas.openxmlformats.org/officeDocument/2006/relationships/hyperlink" Target="https://www.youtube.com/channel/UCQIzXroL_WMX64xe2DLg2tA" TargetMode="External"/><Relationship Id="rId9474" Type="http://schemas.openxmlformats.org/officeDocument/2006/relationships/hyperlink" Target="https://www.youtube.com/channel/UCWv-T-YjUjTZ5FuSgxSGPuA" TargetMode="External"/><Relationship Id="rId2861" Type="http://schemas.openxmlformats.org/officeDocument/2006/relationships/hyperlink" Target="https://www.youtube.com/watch?v=bxVHh1GsZHQ&amp;lc=UgydrAHcmOXzUFwk-pd4AaABAg" TargetMode="External"/><Relationship Id="rId3912" Type="http://schemas.openxmlformats.org/officeDocument/2006/relationships/hyperlink" Target="https://www.youtube.com/channel/UCVi_HJ_QJcR5gKrQ-ORQ52g" TargetMode="External"/><Relationship Id="rId8076" Type="http://schemas.openxmlformats.org/officeDocument/2006/relationships/hyperlink" Target="https://www.youtube.com/channel/UCPHW46TXlmtXOmrDGIgcNaw" TargetMode="External"/><Relationship Id="rId9127" Type="http://schemas.openxmlformats.org/officeDocument/2006/relationships/hyperlink" Target="https://www.youtube.com/watch?v=bxVHh1GsZHQ&amp;lc=Ugx-n2Y6rjEpgpV2Hk14AaABAg" TargetMode="External"/><Relationship Id="rId833" Type="http://schemas.openxmlformats.org/officeDocument/2006/relationships/hyperlink" Target="https://www.youtube.com/watch?v=bxVHh1GsZHQ&amp;lc=Ugx3DUgdcdjFO9XSrvF4AaABAg" TargetMode="External"/><Relationship Id="rId1116" Type="http://schemas.openxmlformats.org/officeDocument/2006/relationships/hyperlink" Target="https://www.youtube.com/channel/UCDC5rt4J2UuojGL_bY2ceiQ" TargetMode="External"/><Relationship Id="rId1463" Type="http://schemas.openxmlformats.org/officeDocument/2006/relationships/hyperlink" Target="https://www.youtube.com/watch?v=bxVHh1GsZHQ&amp;lc=UgySi4n9tpKjqWhV9mZ4AaABAg" TargetMode="External"/><Relationship Id="rId2514" Type="http://schemas.openxmlformats.org/officeDocument/2006/relationships/hyperlink" Target="https://www.youtube.com/channel/UCbC69tHIqMjEDrFJ0k0hxjA" TargetMode="External"/><Relationship Id="rId4686" Type="http://schemas.openxmlformats.org/officeDocument/2006/relationships/hyperlink" Target="https://www.youtube.com/channel/UCicwoGmzRUxwrpzi3E50pDA" TargetMode="External"/><Relationship Id="rId5737" Type="http://schemas.openxmlformats.org/officeDocument/2006/relationships/hyperlink" Target="https://www.youtube.com/watch?v=bxVHh1GsZHQ&amp;lc=UgyGP1s8kRjVNxPD3cR4AaABAg" TargetMode="External"/><Relationship Id="rId3288" Type="http://schemas.openxmlformats.org/officeDocument/2006/relationships/hyperlink" Target="https://www.youtube.com/channel/UCAgX3ldiVn_MOXHc0s_U3Fg" TargetMode="External"/><Relationship Id="rId4339" Type="http://schemas.openxmlformats.org/officeDocument/2006/relationships/hyperlink" Target="https://www.youtube.com/watch?v=bxVHh1GsZHQ&amp;lc=Ugy5VHkGZ_jnxjldk2t4AaABAg" TargetMode="External"/><Relationship Id="rId8210" Type="http://schemas.openxmlformats.org/officeDocument/2006/relationships/hyperlink" Target="https://www.youtube.com/channel/UCxtpJ-2M8-MsPs-OiVWGQFA" TargetMode="External"/><Relationship Id="rId690" Type="http://schemas.openxmlformats.org/officeDocument/2006/relationships/hyperlink" Target="https://www.youtube.com/channel/UCkXc0RqSRuGD1hjRHDPrb1w" TargetMode="External"/><Relationship Id="rId2371" Type="http://schemas.openxmlformats.org/officeDocument/2006/relationships/hyperlink" Target="https://www.youtube.com/watch?v=bxVHh1GsZHQ&amp;lc=UgwaS8wyodfUNF3Dy8J4AaABAg" TargetMode="External"/><Relationship Id="rId3422" Type="http://schemas.openxmlformats.org/officeDocument/2006/relationships/hyperlink" Target="https://www.youtube.com/channel/UCA3nd84R3rn_hhyj7aNR3xw" TargetMode="External"/><Relationship Id="rId4820" Type="http://schemas.openxmlformats.org/officeDocument/2006/relationships/hyperlink" Target="https://www.youtube.com/channel/UC-8WCXXqVBIyMpGjoQU0HYg" TargetMode="External"/><Relationship Id="rId343" Type="http://schemas.openxmlformats.org/officeDocument/2006/relationships/hyperlink" Target="https://www.youtube.com/watch?v=bxVHh1GsZHQ&amp;lc=UgyHYqkdyLZ0X3OXnBB4AaABAg" TargetMode="External"/><Relationship Id="rId2024" Type="http://schemas.openxmlformats.org/officeDocument/2006/relationships/hyperlink" Target="https://www.youtube.com/channel/UC1vTackDd92FkaAlvK2rWBg" TargetMode="External"/><Relationship Id="rId6992" Type="http://schemas.openxmlformats.org/officeDocument/2006/relationships/hyperlink" Target="https://www.youtube.com/channel/UC6frPCgts3qwEQd7S-MNZZg" TargetMode="External"/><Relationship Id="rId4196" Type="http://schemas.openxmlformats.org/officeDocument/2006/relationships/hyperlink" Target="https://www.youtube.com/channel/UCpi5I74bTroWE8ik4Av6afQ" TargetMode="External"/><Relationship Id="rId5247" Type="http://schemas.openxmlformats.org/officeDocument/2006/relationships/hyperlink" Target="https://www.youtube.com/watch?v=bxVHh1GsZHQ&amp;lc=Ugy8H9e1WWMOFR3bebd4AaABAg" TargetMode="External"/><Relationship Id="rId5594" Type="http://schemas.openxmlformats.org/officeDocument/2006/relationships/hyperlink" Target="https://www.youtube.com/channel/UC7kHX95oBwDsQyBYvJQIwhw" TargetMode="External"/><Relationship Id="rId6645" Type="http://schemas.openxmlformats.org/officeDocument/2006/relationships/hyperlink" Target="https://www.youtube.com/watch?v=bxVHh1GsZHQ&amp;lc=UgxGquJL5_QBv35F1vV4AaABAg" TargetMode="External"/><Relationship Id="rId9868" Type="http://schemas.openxmlformats.org/officeDocument/2006/relationships/hyperlink" Target="https://www.youtube.com/channel/UC2yF1wlzPcOl1Ym-L3heoFg" TargetMode="External"/><Relationship Id="rId1857" Type="http://schemas.openxmlformats.org/officeDocument/2006/relationships/hyperlink" Target="https://www.youtube.com/watch?v=bxVHh1GsZHQ&amp;lc=UgzBrqQFGakKiO3xRJd4AaABAg" TargetMode="External"/><Relationship Id="rId2908" Type="http://schemas.openxmlformats.org/officeDocument/2006/relationships/hyperlink" Target="https://www.youtube.com/channel/UCgAjhoAYuR3ID-TZwY2bztw" TargetMode="External"/><Relationship Id="rId4330" Type="http://schemas.openxmlformats.org/officeDocument/2006/relationships/hyperlink" Target="https://www.youtube.com/channel/UC-xDujGdV6Kqxe_WNJUU1Cw" TargetMode="External"/><Relationship Id="rId8951" Type="http://schemas.openxmlformats.org/officeDocument/2006/relationships/hyperlink" Target="https://www.youtube.com/watch?v=bxVHh1GsZHQ&amp;lc=UgxB5LSo6ItDT2fRobx4AaABAg" TargetMode="External"/><Relationship Id="rId7553" Type="http://schemas.openxmlformats.org/officeDocument/2006/relationships/hyperlink" Target="https://www.youtube.com/watch?v=bxVHh1GsZHQ&amp;lc=Ugz6W6t7xR4oRhgLPah4AaABAg" TargetMode="External"/><Relationship Id="rId8604" Type="http://schemas.openxmlformats.org/officeDocument/2006/relationships/hyperlink" Target="https://www.youtube.com/channel/UCD5YbuINYUuEFHZW9kKTC3w" TargetMode="External"/><Relationship Id="rId6155" Type="http://schemas.openxmlformats.org/officeDocument/2006/relationships/hyperlink" Target="https://www.youtube.com/watch?v=bxVHh1GsZHQ&amp;lc=UgxW8v0vcaLwiBNfiSx4AaABAg" TargetMode="External"/><Relationship Id="rId7206" Type="http://schemas.openxmlformats.org/officeDocument/2006/relationships/hyperlink" Target="https://www.youtube.com/channel/UCR1DOfxOP9rGr9YxX9yjCeQ" TargetMode="External"/><Relationship Id="rId9378" Type="http://schemas.openxmlformats.org/officeDocument/2006/relationships/hyperlink" Target="https://www.youtube.com/channel/UC511jD81Z4vgCojbBWvSJCA" TargetMode="External"/><Relationship Id="rId2765" Type="http://schemas.openxmlformats.org/officeDocument/2006/relationships/hyperlink" Target="https://www.youtube.com/watch?v=bxVHh1GsZHQ&amp;lc=UgxcmwbcUK62QmyAumZ4AaABAg" TargetMode="External"/><Relationship Id="rId3816" Type="http://schemas.openxmlformats.org/officeDocument/2006/relationships/hyperlink" Target="https://www.youtube.com/channel/UCGTDs5og5sqdirTUiZ0_kqw" TargetMode="External"/><Relationship Id="rId737" Type="http://schemas.openxmlformats.org/officeDocument/2006/relationships/hyperlink" Target="https://www.youtube.com/watch?v=bxVHh1GsZHQ&amp;lc=UgyS5CL_8hzS2qs75iB4AaABAg" TargetMode="External"/><Relationship Id="rId1367" Type="http://schemas.openxmlformats.org/officeDocument/2006/relationships/hyperlink" Target="https://www.youtube.com/watch?v=bxVHh1GsZHQ&amp;lc=Ugzv5bQ4Xec-kUjBuMV4AaABAg" TargetMode="External"/><Relationship Id="rId2418" Type="http://schemas.openxmlformats.org/officeDocument/2006/relationships/hyperlink" Target="https://www.youtube.com/channel/UCrEOTrq2uWvEDyoj2qONAsg" TargetMode="External"/><Relationship Id="rId5988" Type="http://schemas.openxmlformats.org/officeDocument/2006/relationships/hyperlink" Target="https://www.youtube.com/channel/UCnaRnRfX96xM9BXTfqV3SkQ" TargetMode="External"/><Relationship Id="rId73" Type="http://schemas.openxmlformats.org/officeDocument/2006/relationships/hyperlink" Target="https://www.youtube.com/watch?v=bxVHh1GsZHQ&amp;lc=UgxHMTPRhMh8JU5hsy54AaABAg" TargetMode="External"/><Relationship Id="rId8461" Type="http://schemas.openxmlformats.org/officeDocument/2006/relationships/hyperlink" Target="https://www.youtube.com/watch?v=bxVHh1GsZHQ&amp;lc=Ugx3d_VSVVb-qLRalPB4AaABAg" TargetMode="External"/><Relationship Id="rId9512" Type="http://schemas.openxmlformats.org/officeDocument/2006/relationships/hyperlink" Target="https://www.youtube.com/channel/UC4kkNfqwRwE738mC-AC03Aw" TargetMode="External"/><Relationship Id="rId1501" Type="http://schemas.openxmlformats.org/officeDocument/2006/relationships/hyperlink" Target="https://www.youtube.com/watch?v=bxVHh1GsZHQ&amp;lc=UgwyXmIdVbeEaa0s86t4AaABAg" TargetMode="External"/><Relationship Id="rId7063" Type="http://schemas.openxmlformats.org/officeDocument/2006/relationships/hyperlink" Target="https://www.youtube.com/watch?v=bxVHh1GsZHQ&amp;lc=UgyTc0AoUab_1WCS_UF4AaABAg" TargetMode="External"/><Relationship Id="rId8114" Type="http://schemas.openxmlformats.org/officeDocument/2006/relationships/hyperlink" Target="https://www.youtube.com/channel/UCHouqYZE4mgxchWfFvDAQCw" TargetMode="External"/><Relationship Id="rId594" Type="http://schemas.openxmlformats.org/officeDocument/2006/relationships/hyperlink" Target="https://www.youtube.com/channel/UCDyAnHJA0PUd-hb4MFsmT1A" TargetMode="External"/><Relationship Id="rId2275" Type="http://schemas.openxmlformats.org/officeDocument/2006/relationships/hyperlink" Target="https://www.youtube.com/watch?v=bxVHh1GsZHQ&amp;lc=Ugwnegb4HjwAr8laiP54AaABAg" TargetMode="External"/><Relationship Id="rId3326" Type="http://schemas.openxmlformats.org/officeDocument/2006/relationships/hyperlink" Target="https://www.youtube.com/channel/UC2TjcmClIY5jfua4ffkKUGA" TargetMode="External"/><Relationship Id="rId3673" Type="http://schemas.openxmlformats.org/officeDocument/2006/relationships/hyperlink" Target="https://www.youtube.com/watch?v=bxVHh1GsZHQ&amp;lc=Ugzw2SlKg_pYUSs5jWN4AaABAg" TargetMode="External"/><Relationship Id="rId4724" Type="http://schemas.openxmlformats.org/officeDocument/2006/relationships/hyperlink" Target="https://www.youtube.com/channel/UCGBg9WrPQT3sr2_cl3nIOQA" TargetMode="External"/><Relationship Id="rId247" Type="http://schemas.openxmlformats.org/officeDocument/2006/relationships/hyperlink" Target="https://www.youtube.com/watch?v=bxVHh1GsZHQ&amp;lc=Ugxv9Fwd8zKZOj4jcrt4AaABAg" TargetMode="External"/><Relationship Id="rId6896" Type="http://schemas.openxmlformats.org/officeDocument/2006/relationships/hyperlink" Target="https://www.youtube.com/channel/UCkbnDOQp-iqzT9L693U9yeA" TargetMode="External"/><Relationship Id="rId7947" Type="http://schemas.openxmlformats.org/officeDocument/2006/relationships/hyperlink" Target="https://www.youtube.com/watch?v=bxVHh1GsZHQ&amp;lc=Ugz-RojBlSdhrOqV4jN4AaABAg" TargetMode="External"/><Relationship Id="rId5498" Type="http://schemas.openxmlformats.org/officeDocument/2006/relationships/hyperlink" Target="https://www.youtube.com/channel/UCIL4ZF42oUrveYDtEywkdeQ" TargetMode="External"/><Relationship Id="rId6549" Type="http://schemas.openxmlformats.org/officeDocument/2006/relationships/hyperlink" Target="https://www.youtube.com/watch?v=bxVHh1GsZHQ&amp;lc=UgzgQlLl8XnvdVMWtQx4AaABAg" TargetMode="External"/><Relationship Id="rId314" Type="http://schemas.openxmlformats.org/officeDocument/2006/relationships/hyperlink" Target="https://www.youtube.com/channel/UCVKOqWMGAUnQRNjr2ewIedA" TargetMode="External"/><Relationship Id="rId5565" Type="http://schemas.openxmlformats.org/officeDocument/2006/relationships/hyperlink" Target="https://www.youtube.com/watch?v=bxVHh1GsZHQ&amp;lc=UgwMPjH_x3vfFt0YkZN4AaABAg" TargetMode="External"/><Relationship Id="rId6616" Type="http://schemas.openxmlformats.org/officeDocument/2006/relationships/hyperlink" Target="https://www.youtube.com/channel/UC9qaUGTyhGadnwMS7Wq4K3Q" TargetMode="External"/><Relationship Id="rId9022" Type="http://schemas.openxmlformats.org/officeDocument/2006/relationships/hyperlink" Target="https://www.youtube.com/channel/UCKCNZRH2-VYwzloRt2vQrUQ" TargetMode="External"/><Relationship Id="rId1011" Type="http://schemas.openxmlformats.org/officeDocument/2006/relationships/hyperlink" Target="https://www.youtube.com/watch?v=bxVHh1GsZHQ&amp;lc=UgzGxYiiXT58KcSADDN4AaABAg" TargetMode="External"/><Relationship Id="rId4167" Type="http://schemas.openxmlformats.org/officeDocument/2006/relationships/hyperlink" Target="https://www.youtube.com/watch?v=bxVHh1GsZHQ&amp;lc=UgzlEnYNU7Gg-agxI_x4AaABAg" TargetMode="External"/><Relationship Id="rId4581" Type="http://schemas.openxmlformats.org/officeDocument/2006/relationships/hyperlink" Target="https://www.youtube.com/watch?v=bxVHh1GsZHQ&amp;lc=Ugy0oL5_H6iZnvtr1754AaABAg" TargetMode="External"/><Relationship Id="rId5218" Type="http://schemas.openxmlformats.org/officeDocument/2006/relationships/hyperlink" Target="https://www.youtube.com/channel/UCbi_X3wD_2lY-0CZmKUmgKg" TargetMode="External"/><Relationship Id="rId5632" Type="http://schemas.openxmlformats.org/officeDocument/2006/relationships/hyperlink" Target="https://www.youtube.com/channel/UCXkIxD9WOe0oYLTqIsXD75w" TargetMode="External"/><Relationship Id="rId8788" Type="http://schemas.openxmlformats.org/officeDocument/2006/relationships/hyperlink" Target="https://www.youtube.com/channel/UCSWtK3l37qKih4PXPcb0dTw" TargetMode="External"/><Relationship Id="rId9839" Type="http://schemas.openxmlformats.org/officeDocument/2006/relationships/hyperlink" Target="https://www.youtube.com/watch?v=bxVHh1GsZHQ&amp;lc=UgzKSi9HI97g3SqpmNh4AaABAg" TargetMode="External"/><Relationship Id="rId3183" Type="http://schemas.openxmlformats.org/officeDocument/2006/relationships/hyperlink" Target="https://www.youtube.com/watch?v=bxVHh1GsZHQ&amp;lc=Ugz1R5Uao-S0-zy8z4h4AaABAg" TargetMode="External"/><Relationship Id="rId4234" Type="http://schemas.openxmlformats.org/officeDocument/2006/relationships/hyperlink" Target="https://www.youtube.com/channel/UC36k9eahRiyIUH9OZSNhEaQ" TargetMode="External"/><Relationship Id="rId1828" Type="http://schemas.openxmlformats.org/officeDocument/2006/relationships/hyperlink" Target="https://www.youtube.com/channel/UCi43jJ13-hRRXUQorWO_elQ" TargetMode="External"/><Relationship Id="rId3250" Type="http://schemas.openxmlformats.org/officeDocument/2006/relationships/hyperlink" Target="https://www.youtube.com/channel/UCCzIPn01Tw_e95z2aSECGJQ" TargetMode="External"/><Relationship Id="rId7457" Type="http://schemas.openxmlformats.org/officeDocument/2006/relationships/hyperlink" Target="https://www.youtube.com/watch?v=bxVHh1GsZHQ&amp;lc=UgzrmIZGs1aqf31Q28p4AaABAg" TargetMode="External"/><Relationship Id="rId8855" Type="http://schemas.openxmlformats.org/officeDocument/2006/relationships/hyperlink" Target="https://www.youtube.com/watch?v=bxVHh1GsZHQ&amp;lc=UgxZzLP_h67_AcMU6cd4AaABAg" TargetMode="External"/><Relationship Id="rId9906" Type="http://schemas.openxmlformats.org/officeDocument/2006/relationships/hyperlink" Target="https://www.youtube.com/channel/UCuR4cy_XEuNZCTbye5UV2vA" TargetMode="External"/><Relationship Id="rId171" Type="http://schemas.openxmlformats.org/officeDocument/2006/relationships/hyperlink" Target="https://www.youtube.com/watch?v=bxVHh1GsZHQ&amp;lc=UgxNvUh-tkHJUmmQDgR4AaABAg" TargetMode="External"/><Relationship Id="rId4301" Type="http://schemas.openxmlformats.org/officeDocument/2006/relationships/hyperlink" Target="https://www.youtube.com/watch?v=bxVHh1GsZHQ&amp;lc=Ugw1y9pAZMlE-0XRl2h4AaABAg" TargetMode="External"/><Relationship Id="rId6059" Type="http://schemas.openxmlformats.org/officeDocument/2006/relationships/hyperlink" Target="https://www.youtube.com/watch?v=bxVHh1GsZHQ&amp;lc=UgxzzIPjsPBwRmKpO9t4AaABAg" TargetMode="External"/><Relationship Id="rId7871" Type="http://schemas.openxmlformats.org/officeDocument/2006/relationships/hyperlink" Target="https://www.youtube.com/watch?v=bxVHh1GsZHQ&amp;lc=UgwoI0hNYMmBioUrAul4AaABAg" TargetMode="External"/><Relationship Id="rId8508" Type="http://schemas.openxmlformats.org/officeDocument/2006/relationships/hyperlink" Target="https://www.youtube.com/channel/UCilmOuwtSSYx4JsX-HzgJ8Q" TargetMode="External"/><Relationship Id="rId8922" Type="http://schemas.openxmlformats.org/officeDocument/2006/relationships/hyperlink" Target="https://www.youtube.com/channel/UCO6LYE8eFeXRm3tVeFDw9_Q" TargetMode="External"/><Relationship Id="rId6473" Type="http://schemas.openxmlformats.org/officeDocument/2006/relationships/hyperlink" Target="https://www.youtube.com/watch?v=bxVHh1GsZHQ&amp;lc=UgwXEtdjyTCR-4wRtpt4AaABAg" TargetMode="External"/><Relationship Id="rId7524" Type="http://schemas.openxmlformats.org/officeDocument/2006/relationships/hyperlink" Target="https://www.youtube.com/channel/UCCERfHWOLNdRqeyoLw0dfmA" TargetMode="External"/><Relationship Id="rId988" Type="http://schemas.openxmlformats.org/officeDocument/2006/relationships/hyperlink" Target="https://www.youtube.com/channel/UC3BSW3q3iZ1jvrWgMVtqvTg" TargetMode="External"/><Relationship Id="rId2669" Type="http://schemas.openxmlformats.org/officeDocument/2006/relationships/hyperlink" Target="https://www.youtube.com/watch?v=bxVHh1GsZHQ&amp;lc=UgyG3wVKCy6fHXj6eud4AaABAg" TargetMode="External"/><Relationship Id="rId5075" Type="http://schemas.openxmlformats.org/officeDocument/2006/relationships/hyperlink" Target="https://www.youtube.com/watch?v=bxVHh1GsZHQ&amp;lc=Ugzxhne_jXhvyqHckdV4AaABAg" TargetMode="External"/><Relationship Id="rId6126" Type="http://schemas.openxmlformats.org/officeDocument/2006/relationships/hyperlink" Target="https://www.youtube.com/channel/UCB2nsd42HLpiEzDkUNjR6Og" TargetMode="External"/><Relationship Id="rId6540" Type="http://schemas.openxmlformats.org/officeDocument/2006/relationships/hyperlink" Target="https://www.youtube.com/channel/UCPEEOu3m6CWpjiS9QMSm18w" TargetMode="External"/><Relationship Id="rId9696" Type="http://schemas.openxmlformats.org/officeDocument/2006/relationships/hyperlink" Target="https://www.youtube.com/channel/UC-Ssd9EQMwRtqw7n1BFi6UQ" TargetMode="External"/><Relationship Id="rId1685" Type="http://schemas.openxmlformats.org/officeDocument/2006/relationships/hyperlink" Target="https://www.youtube.com/watch?v=bxVHh1GsZHQ&amp;lc=UgzfTGQF_0dhYOADCGR4AaABAg" TargetMode="External"/><Relationship Id="rId2736" Type="http://schemas.openxmlformats.org/officeDocument/2006/relationships/hyperlink" Target="https://www.youtube.com/channel/UC0Yb3JfjjfQyrJrSBoZgbCw" TargetMode="External"/><Relationship Id="rId4091" Type="http://schemas.openxmlformats.org/officeDocument/2006/relationships/hyperlink" Target="https://www.youtube.com/watch?v=bxVHh1GsZHQ&amp;lc=UgyVo2Xwsp2RMCqXt_14AaABAg" TargetMode="External"/><Relationship Id="rId5142" Type="http://schemas.openxmlformats.org/officeDocument/2006/relationships/hyperlink" Target="https://www.youtube.com/channel/UC46DeFjdY0e5n1Vi08TP6PA" TargetMode="External"/><Relationship Id="rId8298" Type="http://schemas.openxmlformats.org/officeDocument/2006/relationships/hyperlink" Target="https://www.youtube.com/channel/UClKqNFjmtoQvKKqwvc3Njsw" TargetMode="External"/><Relationship Id="rId9349" Type="http://schemas.openxmlformats.org/officeDocument/2006/relationships/hyperlink" Target="https://www.youtube.com/watch?v=bxVHh1GsZHQ&amp;lc=UgwHW6gjXltVTWulDFR4AaABAg" TargetMode="External"/><Relationship Id="rId9763" Type="http://schemas.openxmlformats.org/officeDocument/2006/relationships/hyperlink" Target="https://www.youtube.com/watch?v=bxVHh1GsZHQ&amp;lc=UgyDtZO4IDEYH-O79gB4AaABAg" TargetMode="External"/><Relationship Id="rId708" Type="http://schemas.openxmlformats.org/officeDocument/2006/relationships/hyperlink" Target="https://www.youtube.com/channel/UCqLYXxySTCIGW7m7YCOP3-A" TargetMode="External"/><Relationship Id="rId1338" Type="http://schemas.openxmlformats.org/officeDocument/2006/relationships/hyperlink" Target="https://www.youtube.com/channel/UCT8GKjaxyGBPJlS4IoKWpAA" TargetMode="External"/><Relationship Id="rId8365" Type="http://schemas.openxmlformats.org/officeDocument/2006/relationships/hyperlink" Target="https://www.youtube.com/watch?v=bxVHh1GsZHQ&amp;lc=UgzoV3buVf9nuGmfPsh4AaABAg" TargetMode="External"/><Relationship Id="rId9416" Type="http://schemas.openxmlformats.org/officeDocument/2006/relationships/hyperlink" Target="https://www.youtube.com/channel/UCjWVSAb4o4iFvr3paEe-GRQ" TargetMode="External"/><Relationship Id="rId1405" Type="http://schemas.openxmlformats.org/officeDocument/2006/relationships/hyperlink" Target="https://www.youtube.com/watch?v=bxVHh1GsZHQ&amp;lc=UgyB-xN7p-FXPw6JT9p4AaABAg" TargetMode="External"/><Relationship Id="rId1752" Type="http://schemas.openxmlformats.org/officeDocument/2006/relationships/hyperlink" Target="https://www.youtube.com/channel/UCsPTWlR7NNUtA_NT-xtoqpw" TargetMode="External"/><Relationship Id="rId2803" Type="http://schemas.openxmlformats.org/officeDocument/2006/relationships/hyperlink" Target="https://www.youtube.com/watch?v=bxVHh1GsZHQ&amp;lc=UgzLcBLKOxW62SC5jqV4AaABAg" TargetMode="External"/><Relationship Id="rId5959" Type="http://schemas.openxmlformats.org/officeDocument/2006/relationships/hyperlink" Target="https://www.youtube.com/watch?v=bxVHh1GsZHQ&amp;lc=UgzbBgsoILHxGoJcn8N4AaABAg" TargetMode="External"/><Relationship Id="rId7381" Type="http://schemas.openxmlformats.org/officeDocument/2006/relationships/hyperlink" Target="https://www.youtube.com/watch?v=bxVHh1GsZHQ&amp;lc=UgxV_PHl6V7Usc92ALt4AaABAg" TargetMode="External"/><Relationship Id="rId8018" Type="http://schemas.openxmlformats.org/officeDocument/2006/relationships/hyperlink" Target="https://www.youtube.com/channel/UCku-0VtmmWLt7sQml5SuREA" TargetMode="External"/><Relationship Id="rId8432" Type="http://schemas.openxmlformats.org/officeDocument/2006/relationships/hyperlink" Target="https://www.youtube.com/channel/UCjZNCTSU0jXZohm6pHRQtoA" TargetMode="External"/><Relationship Id="rId9830" Type="http://schemas.openxmlformats.org/officeDocument/2006/relationships/hyperlink" Target="https://www.youtube.com/channel/UCbZaerdi3yAO4NEt7BJnYbA" TargetMode="External"/><Relationship Id="rId44" Type="http://schemas.openxmlformats.org/officeDocument/2006/relationships/hyperlink" Target="https://www.youtube.com/channel/UCOF3sN8ie-NbwR_j3Y7ekXg" TargetMode="External"/><Relationship Id="rId4975" Type="http://schemas.openxmlformats.org/officeDocument/2006/relationships/hyperlink" Target="https://www.youtube.com/watch?v=bxVHh1GsZHQ&amp;lc=UgwqXiqrDzqNgkAukXZ4AaABAg" TargetMode="External"/><Relationship Id="rId7034" Type="http://schemas.openxmlformats.org/officeDocument/2006/relationships/hyperlink" Target="https://www.youtube.com/channel/UCtX_7ET-HDT_SgX1y2b_nOw" TargetMode="External"/><Relationship Id="rId498" Type="http://schemas.openxmlformats.org/officeDocument/2006/relationships/hyperlink" Target="https://www.youtube.com/channel/UCcU44zY2VyuM4cGAwP14Mew" TargetMode="External"/><Relationship Id="rId2179" Type="http://schemas.openxmlformats.org/officeDocument/2006/relationships/hyperlink" Target="https://www.youtube.com/watch?v=bxVHh1GsZHQ&amp;lc=UgxlIN54nAXFoPfXkqF4AaABAg" TargetMode="External"/><Relationship Id="rId3577" Type="http://schemas.openxmlformats.org/officeDocument/2006/relationships/hyperlink" Target="https://www.youtube.com/watch?v=bxVHh1GsZHQ&amp;lc=UgzlZPl_IwKu3aYJVwp4AaABAg" TargetMode="External"/><Relationship Id="rId3991" Type="http://schemas.openxmlformats.org/officeDocument/2006/relationships/hyperlink" Target="https://www.youtube.com/watch?v=bxVHh1GsZHQ&amp;lc=Ugw3tk_f-gfGAUzw7xR4AaABAg" TargetMode="External"/><Relationship Id="rId4628" Type="http://schemas.openxmlformats.org/officeDocument/2006/relationships/hyperlink" Target="https://www.youtube.com/channel/UCik6ngmSTIw0uNykV6veHfQ" TargetMode="External"/><Relationship Id="rId2593" Type="http://schemas.openxmlformats.org/officeDocument/2006/relationships/hyperlink" Target="https://www.youtube.com/watch?v=bxVHh1GsZHQ&amp;lc=UgzI9YNZ3u7rYjWVBSl4AaABAg" TargetMode="External"/><Relationship Id="rId3644" Type="http://schemas.openxmlformats.org/officeDocument/2006/relationships/hyperlink" Target="https://www.youtube.com/channel/UCBd4EH_u25A_mPcs7ayhULA" TargetMode="External"/><Relationship Id="rId6050" Type="http://schemas.openxmlformats.org/officeDocument/2006/relationships/hyperlink" Target="https://www.youtube.com/channel/UCGhviHv265gwklxaO4zVb6Q" TargetMode="External"/><Relationship Id="rId7101" Type="http://schemas.openxmlformats.org/officeDocument/2006/relationships/hyperlink" Target="https://www.youtube.com/watch?v=bxVHh1GsZHQ&amp;lc=Ugxpwi2RBQGJo1rYow94AaABAg" TargetMode="External"/><Relationship Id="rId565" Type="http://schemas.openxmlformats.org/officeDocument/2006/relationships/hyperlink" Target="https://www.youtube.com/watch?v=bxVHh1GsZHQ&amp;lc=UgzmgEP2YH_DX_KH_OB4AaABAg" TargetMode="External"/><Relationship Id="rId1195" Type="http://schemas.openxmlformats.org/officeDocument/2006/relationships/hyperlink" Target="https://www.youtube.com/watch?v=bxVHh1GsZHQ&amp;lc=Ugx_AWaXeKckrDm46gJ4AaABAg" TargetMode="External"/><Relationship Id="rId2246" Type="http://schemas.openxmlformats.org/officeDocument/2006/relationships/hyperlink" Target="https://www.youtube.com/channel/UCgcGCsAm5AASsPlY_R-s1pA" TargetMode="External"/><Relationship Id="rId2660" Type="http://schemas.openxmlformats.org/officeDocument/2006/relationships/hyperlink" Target="https://www.youtube.com/channel/UCvvp9nDPsHgCfsVvqerBsyA" TargetMode="External"/><Relationship Id="rId3711" Type="http://schemas.openxmlformats.org/officeDocument/2006/relationships/hyperlink" Target="https://www.youtube.com/watch?v=bxVHh1GsZHQ&amp;lc=Ugxlvr4rVGw2cQy2SM14AaABAg" TargetMode="External"/><Relationship Id="rId6867" Type="http://schemas.openxmlformats.org/officeDocument/2006/relationships/hyperlink" Target="https://www.youtube.com/watch?v=bxVHh1GsZHQ&amp;lc=UgwIGnITrHxSBSyuEv54AaABAg" TargetMode="External"/><Relationship Id="rId7918" Type="http://schemas.openxmlformats.org/officeDocument/2006/relationships/hyperlink" Target="https://www.youtube.com/channel/UCOE71hGTHL_j8EywduQjytw" TargetMode="External"/><Relationship Id="rId9273" Type="http://schemas.openxmlformats.org/officeDocument/2006/relationships/hyperlink" Target="https://www.youtube.com/watch?v=bxVHh1GsZHQ&amp;lc=UgzHfH-oiCP7j31DgRR4AaABAg" TargetMode="External"/><Relationship Id="rId218" Type="http://schemas.openxmlformats.org/officeDocument/2006/relationships/hyperlink" Target="https://www.youtube.com/channel/UCmr5xI8B6Q9uNkj78VAiK4Q" TargetMode="External"/><Relationship Id="rId632" Type="http://schemas.openxmlformats.org/officeDocument/2006/relationships/hyperlink" Target="https://www.youtube.com/channel/UCsQSTy1AldMLnKdr06qJ-Pg" TargetMode="External"/><Relationship Id="rId1262" Type="http://schemas.openxmlformats.org/officeDocument/2006/relationships/hyperlink" Target="https://www.youtube.com/channel/UCAdJeilh_gChVbySvM0qPdg" TargetMode="External"/><Relationship Id="rId2313" Type="http://schemas.openxmlformats.org/officeDocument/2006/relationships/hyperlink" Target="https://www.youtube.com/watch?v=bxVHh1GsZHQ&amp;lc=UgxFQPDcCrGc4gaJZ-d4AaABAg" TargetMode="External"/><Relationship Id="rId5469" Type="http://schemas.openxmlformats.org/officeDocument/2006/relationships/hyperlink" Target="https://www.youtube.com/watch?v=bxVHh1GsZHQ&amp;lc=UgwoZa-xpIDAT-RSCDd4AaABAg" TargetMode="External"/><Relationship Id="rId9340" Type="http://schemas.openxmlformats.org/officeDocument/2006/relationships/hyperlink" Target="https://www.youtube.com/channel/UCTu568yQiTfT3de_WcY6R8Q" TargetMode="External"/><Relationship Id="rId4485" Type="http://schemas.openxmlformats.org/officeDocument/2006/relationships/hyperlink" Target="https://www.youtube.com/watch?v=bxVHh1GsZHQ&amp;lc=Ugyvrepub1O1sHC64hV4AaABAg" TargetMode="External"/><Relationship Id="rId5536" Type="http://schemas.openxmlformats.org/officeDocument/2006/relationships/hyperlink" Target="https://www.youtube.com/channel/UCKCdcgfR5RVvZH-z_hg_efg" TargetMode="External"/><Relationship Id="rId5883" Type="http://schemas.openxmlformats.org/officeDocument/2006/relationships/hyperlink" Target="https://www.youtube.com/watch?v=bxVHh1GsZHQ&amp;lc=Ugy05hirq1UbvLDyyid4AaABAg" TargetMode="External"/><Relationship Id="rId6934" Type="http://schemas.openxmlformats.org/officeDocument/2006/relationships/hyperlink" Target="https://www.youtube.com/channel/UCPdBjQVYLRc28xmw_4x2eKg" TargetMode="External"/><Relationship Id="rId3087" Type="http://schemas.openxmlformats.org/officeDocument/2006/relationships/hyperlink" Target="https://www.youtube.com/watch?v=bxVHh1GsZHQ&amp;lc=UgzmR_cipqRHx0_CFFZ4AaABAg" TargetMode="External"/><Relationship Id="rId4138" Type="http://schemas.openxmlformats.org/officeDocument/2006/relationships/hyperlink" Target="https://www.youtube.com/channel/UC5iv4N7GhfU0GhB5BwQkmGQ" TargetMode="External"/><Relationship Id="rId5950" Type="http://schemas.openxmlformats.org/officeDocument/2006/relationships/hyperlink" Target="https://www.youtube.com/channel/UCGIYTgvVm5QipjJ-oIN9kyw" TargetMode="External"/><Relationship Id="rId4552" Type="http://schemas.openxmlformats.org/officeDocument/2006/relationships/hyperlink" Target="https://www.youtube.com/channel/UCX8g68SPHL9DWdoZNvq1nMg" TargetMode="External"/><Relationship Id="rId5603" Type="http://schemas.openxmlformats.org/officeDocument/2006/relationships/hyperlink" Target="https://www.youtube.com/watch?v=bxVHh1GsZHQ&amp;lc=UgxRaOolOyBoZ8J2g5Z4AaABAg" TargetMode="External"/><Relationship Id="rId8759" Type="http://schemas.openxmlformats.org/officeDocument/2006/relationships/hyperlink" Target="https://www.youtube.com/watch?v=bxVHh1GsZHQ&amp;lc=UgxT_NzAGwpPLzq-TQl4AaABAg" TargetMode="External"/><Relationship Id="rId3154" Type="http://schemas.openxmlformats.org/officeDocument/2006/relationships/hyperlink" Target="https://www.youtube.com/channel/UCkY-wEWnas_HWb-ecGC-2Gw" TargetMode="External"/><Relationship Id="rId4205" Type="http://schemas.openxmlformats.org/officeDocument/2006/relationships/hyperlink" Target="https://www.youtube.com/watch?v=bxVHh1GsZHQ&amp;lc=Ugy8iLh7qrsthz1Ali94AaABAg" TargetMode="External"/><Relationship Id="rId7775" Type="http://schemas.openxmlformats.org/officeDocument/2006/relationships/hyperlink" Target="https://www.youtube.com/watch?v=bxVHh1GsZHQ&amp;lc=UgyH0lSf_o8oC4kc9U94AaABAg" TargetMode="External"/><Relationship Id="rId8826" Type="http://schemas.openxmlformats.org/officeDocument/2006/relationships/hyperlink" Target="https://www.youtube.com/channel/UCIC_gla5uEns8dMdVloR4Lg" TargetMode="External"/><Relationship Id="rId2170" Type="http://schemas.openxmlformats.org/officeDocument/2006/relationships/hyperlink" Target="https://www.youtube.com/channel/UCb7TbKizy7C9On0ynA8UAHA" TargetMode="External"/><Relationship Id="rId3221" Type="http://schemas.openxmlformats.org/officeDocument/2006/relationships/hyperlink" Target="https://www.youtube.com/watch?v=bxVHh1GsZHQ&amp;lc=Ugx4aPocN9Y4xwdgVSl4AaABAg" TargetMode="External"/><Relationship Id="rId6377" Type="http://schemas.openxmlformats.org/officeDocument/2006/relationships/hyperlink" Target="https://www.youtube.com/watch?v=bxVHh1GsZHQ&amp;lc=UgwRyyIPIz0wl1trL9F4AaABAg" TargetMode="External"/><Relationship Id="rId6791" Type="http://schemas.openxmlformats.org/officeDocument/2006/relationships/hyperlink" Target="https://www.youtube.com/watch?v=bxVHh1GsZHQ&amp;lc=UgzmqK382kG0aRvW1t94AaABAg" TargetMode="External"/><Relationship Id="rId7428" Type="http://schemas.openxmlformats.org/officeDocument/2006/relationships/hyperlink" Target="https://www.youtube.com/channel/UCR2pFsXbedkRscAFSdrefUw" TargetMode="External"/><Relationship Id="rId7842" Type="http://schemas.openxmlformats.org/officeDocument/2006/relationships/hyperlink" Target="https://www.youtube.com/channel/UChxPHHv4pyDozQEpBZAXuHA" TargetMode="External"/><Relationship Id="rId8" Type="http://schemas.openxmlformats.org/officeDocument/2006/relationships/hyperlink" Target="https://www.youtube.com/channel/UCb8b_1h9Hx8NQ8q04EibqrA" TargetMode="External"/><Relationship Id="rId142" Type="http://schemas.openxmlformats.org/officeDocument/2006/relationships/hyperlink" Target="https://www.youtube.com/channel/UC-0TOP0sEEH7VvVDGElvw1Q" TargetMode="External"/><Relationship Id="rId2987" Type="http://schemas.openxmlformats.org/officeDocument/2006/relationships/hyperlink" Target="https://www.youtube.com/watch?v=bxVHh1GsZHQ&amp;lc=UgxiYipqUvVoxZM1zpR4AaABAg" TargetMode="External"/><Relationship Id="rId5393" Type="http://schemas.openxmlformats.org/officeDocument/2006/relationships/hyperlink" Target="https://www.youtube.com/watch?v=bxVHh1GsZHQ&amp;lc=Ugw8EE6xdznCjHpm3RV4AaABAg" TargetMode="External"/><Relationship Id="rId6444" Type="http://schemas.openxmlformats.org/officeDocument/2006/relationships/hyperlink" Target="https://www.youtube.com/channel/UCfLgWCO0rqSkDpQblSJvb0A" TargetMode="External"/><Relationship Id="rId959" Type="http://schemas.openxmlformats.org/officeDocument/2006/relationships/hyperlink" Target="https://www.youtube.com/watch?v=bxVHh1GsZHQ&amp;lc=UgwCMLxHoZ4vrRx_B0B4AaABAg" TargetMode="External"/><Relationship Id="rId1589" Type="http://schemas.openxmlformats.org/officeDocument/2006/relationships/hyperlink" Target="https://www.youtube.com/watch?v=bxVHh1GsZHQ&amp;lc=UgwjYOOwhTvm4XbwYbB4AaABAg" TargetMode="External"/><Relationship Id="rId5046" Type="http://schemas.openxmlformats.org/officeDocument/2006/relationships/hyperlink" Target="https://www.youtube.com/channel/UCoib3rM7CaY8rJiRUVOpvzA" TargetMode="External"/><Relationship Id="rId5460" Type="http://schemas.openxmlformats.org/officeDocument/2006/relationships/hyperlink" Target="https://www.youtube.com/channel/UC7R6cA3-XdHXsH9x1CRy3FQ" TargetMode="External"/><Relationship Id="rId6511" Type="http://schemas.openxmlformats.org/officeDocument/2006/relationships/hyperlink" Target="https://www.youtube.com/watch?v=bxVHh1GsZHQ&amp;lc=Ugzg6dzPTbpmU54IUK54AaABAg" TargetMode="External"/><Relationship Id="rId9667" Type="http://schemas.openxmlformats.org/officeDocument/2006/relationships/hyperlink" Target="https://www.youtube.com/watch?v=bxVHh1GsZHQ&amp;lc=UgxwgpScy7eBXcx99MR4AaABAg" TargetMode="External"/><Relationship Id="rId4062" Type="http://schemas.openxmlformats.org/officeDocument/2006/relationships/hyperlink" Target="https://www.youtube.com/channel/UCA7AHwRuuMEnAgphWI5ub2w" TargetMode="External"/><Relationship Id="rId5113" Type="http://schemas.openxmlformats.org/officeDocument/2006/relationships/hyperlink" Target="https://www.youtube.com/watch?v=bxVHh1GsZHQ&amp;lc=UgxJdrr7cg9LxvAWCtN4AaABAg" TargetMode="External"/><Relationship Id="rId8269" Type="http://schemas.openxmlformats.org/officeDocument/2006/relationships/hyperlink" Target="https://www.youtube.com/watch?v=bxVHh1GsZHQ&amp;lc=Ugy9elsrZEyGf3Q0ZxV4AaABAg" TargetMode="External"/><Relationship Id="rId1656" Type="http://schemas.openxmlformats.org/officeDocument/2006/relationships/hyperlink" Target="https://www.youtube.com/channel/UCGcFzATaAIWX6NL7c1mbAwA" TargetMode="External"/><Relationship Id="rId2707" Type="http://schemas.openxmlformats.org/officeDocument/2006/relationships/hyperlink" Target="https://www.youtube.com/watch?v=bxVHh1GsZHQ&amp;lc=UgxPXDCQd_mdU8NmdCR4AaABAg" TargetMode="External"/><Relationship Id="rId8683" Type="http://schemas.openxmlformats.org/officeDocument/2006/relationships/hyperlink" Target="https://www.youtube.com/watch?v=bxVHh1GsZHQ&amp;lc=UgwTUR8pYvpJLIV9bqN4AaABAg" TargetMode="External"/><Relationship Id="rId9734" Type="http://schemas.openxmlformats.org/officeDocument/2006/relationships/hyperlink" Target="https://www.youtube.com/channel/UCdhSJd1mz1nOkgYwu2y8XbQ" TargetMode="External"/><Relationship Id="rId1309" Type="http://schemas.openxmlformats.org/officeDocument/2006/relationships/hyperlink" Target="https://www.youtube.com/watch?v=bxVHh1GsZHQ&amp;lc=Ugw9UtKF3S7c-ntuEGt4AaABAg" TargetMode="External"/><Relationship Id="rId1723" Type="http://schemas.openxmlformats.org/officeDocument/2006/relationships/hyperlink" Target="https://www.youtube.com/watch?v=bxVHh1GsZHQ&amp;lc=Ugzk4n2zdRfZuHq_bLF4AaABAg" TargetMode="External"/><Relationship Id="rId4879" Type="http://schemas.openxmlformats.org/officeDocument/2006/relationships/hyperlink" Target="https://www.youtube.com/watch?v=bxVHh1GsZHQ&amp;lc=UgzcsSto4wQw-3ZTYJJ4AaABAg" TargetMode="External"/><Relationship Id="rId7285" Type="http://schemas.openxmlformats.org/officeDocument/2006/relationships/hyperlink" Target="https://www.youtube.com/watch?v=bxVHh1GsZHQ&amp;lc=Ugy83yQO5nCzB_mCXjh4AaABAg" TargetMode="External"/><Relationship Id="rId8336" Type="http://schemas.openxmlformats.org/officeDocument/2006/relationships/hyperlink" Target="https://www.youtube.com/channel/UChfOmTlICdxOuJT5h7v_mAw" TargetMode="External"/><Relationship Id="rId8750" Type="http://schemas.openxmlformats.org/officeDocument/2006/relationships/hyperlink" Target="https://www.youtube.com/channel/UCEKWK9ztye2g_PotPTzgAyA" TargetMode="External"/><Relationship Id="rId9801" Type="http://schemas.openxmlformats.org/officeDocument/2006/relationships/hyperlink" Target="https://www.youtube.com/watch?v=bxVHh1GsZHQ&amp;lc=UgzvxoXIXw4djfFf3dR4AaABAg" TargetMode="External"/><Relationship Id="rId15" Type="http://schemas.openxmlformats.org/officeDocument/2006/relationships/hyperlink" Target="https://www.youtube.com/watch?v=bxVHh1GsZHQ&amp;lc=Ugzh8lr1g2mucFEfofp4AaABAg" TargetMode="External"/><Relationship Id="rId3895" Type="http://schemas.openxmlformats.org/officeDocument/2006/relationships/hyperlink" Target="https://www.youtube.com/watch?v=bxVHh1GsZHQ&amp;lc=Ugxywh3DsAgPnxhVQwJ4AaABAg" TargetMode="External"/><Relationship Id="rId4946" Type="http://schemas.openxmlformats.org/officeDocument/2006/relationships/hyperlink" Target="https://www.youtube.com/channel/UCtvAUMmRjo3TGTQY7_oJTTQ" TargetMode="External"/><Relationship Id="rId7352" Type="http://schemas.openxmlformats.org/officeDocument/2006/relationships/hyperlink" Target="https://www.youtube.com/channel/UCwhEQTq6bl75sgIy_rpZVOQ" TargetMode="External"/><Relationship Id="rId8403" Type="http://schemas.openxmlformats.org/officeDocument/2006/relationships/hyperlink" Target="https://www.youtube.com/watch?v=bxVHh1GsZHQ&amp;lc=UgxYwkYLyq6WNzrA2hJ4AaABAg" TargetMode="External"/><Relationship Id="rId2497" Type="http://schemas.openxmlformats.org/officeDocument/2006/relationships/hyperlink" Target="https://www.youtube.com/watch?v=bxVHh1GsZHQ&amp;lc=UgxU4ZiYsDVEVUAWzVF4AaABAg" TargetMode="External"/><Relationship Id="rId3548" Type="http://schemas.openxmlformats.org/officeDocument/2006/relationships/hyperlink" Target="https://www.youtube.com/channel/UCq67oXxr1oH3bbTrm117BJg" TargetMode="External"/><Relationship Id="rId7005" Type="http://schemas.openxmlformats.org/officeDocument/2006/relationships/hyperlink" Target="https://www.youtube.com/watch?v=bxVHh1GsZHQ&amp;lc=Ugw5EBOpP9D9JMPGvoB4AaABAg" TargetMode="External"/><Relationship Id="rId469" Type="http://schemas.openxmlformats.org/officeDocument/2006/relationships/hyperlink" Target="https://www.youtube.com/watch?v=bxVHh1GsZHQ&amp;lc=UgwkAda0XipINWSMsxp4AaABAg" TargetMode="External"/><Relationship Id="rId883" Type="http://schemas.openxmlformats.org/officeDocument/2006/relationships/hyperlink" Target="https://www.youtube.com/watch?v=bxVHh1GsZHQ&amp;lc=Ugz4JHdWg3qmAndxLgp4AaABAg" TargetMode="External"/><Relationship Id="rId1099" Type="http://schemas.openxmlformats.org/officeDocument/2006/relationships/hyperlink" Target="https://www.youtube.com/watch?v=bxVHh1GsZHQ&amp;lc=Ugy0GzDebyU0q_zaDYp4AaABAg" TargetMode="External"/><Relationship Id="rId2564" Type="http://schemas.openxmlformats.org/officeDocument/2006/relationships/hyperlink" Target="https://www.youtube.com/channel/UC6DANJgqSJSf3jzGJ2lbv0Q" TargetMode="External"/><Relationship Id="rId3615" Type="http://schemas.openxmlformats.org/officeDocument/2006/relationships/hyperlink" Target="https://www.youtube.com/watch?v=bxVHh1GsZHQ&amp;lc=UgyHt6EiojFc761PH3Z4AaABAg" TargetMode="External"/><Relationship Id="rId3962" Type="http://schemas.openxmlformats.org/officeDocument/2006/relationships/hyperlink" Target="https://www.youtube.com/channel/UCaUHxqivI9oiwExQ_56_v3w" TargetMode="External"/><Relationship Id="rId6021" Type="http://schemas.openxmlformats.org/officeDocument/2006/relationships/hyperlink" Target="https://www.youtube.com/watch?v=bxVHh1GsZHQ&amp;lc=Ugxmtm25sDM4RCF6mzd4AaABAg" TargetMode="External"/><Relationship Id="rId9177" Type="http://schemas.openxmlformats.org/officeDocument/2006/relationships/hyperlink" Target="https://www.youtube.com/watch?v=bxVHh1GsZHQ&amp;lc=UgwlglzSMxZGXAaQl6V4AaABAg" TargetMode="External"/><Relationship Id="rId9591" Type="http://schemas.openxmlformats.org/officeDocument/2006/relationships/hyperlink" Target="https://www.youtube.com/watch?v=bxVHh1GsZHQ&amp;lc=UgxGPNBwUalVxLRSQMt4AaABAg" TargetMode="External"/><Relationship Id="rId536" Type="http://schemas.openxmlformats.org/officeDocument/2006/relationships/hyperlink" Target="https://www.youtube.com/channel/UCBUMALz_muSuQmzxaGpJx-w" TargetMode="External"/><Relationship Id="rId1166" Type="http://schemas.openxmlformats.org/officeDocument/2006/relationships/hyperlink" Target="https://www.youtube.com/channel/UCOseNl_DktKdg1qE2O8OBWg" TargetMode="External"/><Relationship Id="rId2217" Type="http://schemas.openxmlformats.org/officeDocument/2006/relationships/hyperlink" Target="https://www.youtube.com/watch?v=bxVHh1GsZHQ&amp;lc=UgxAg0Bmt4wYrxHXXeB4AaABAg" TargetMode="External"/><Relationship Id="rId8193" Type="http://schemas.openxmlformats.org/officeDocument/2006/relationships/hyperlink" Target="https://www.youtube.com/watch?v=bxVHh1GsZHQ&amp;lc=UgxHUHFyCEHUOl5-yy54AaABAg" TargetMode="External"/><Relationship Id="rId9244" Type="http://schemas.openxmlformats.org/officeDocument/2006/relationships/hyperlink" Target="https://www.youtube.com/channel/UCs2t_dWvkCADw93j-ZTdsVw" TargetMode="External"/><Relationship Id="rId950" Type="http://schemas.openxmlformats.org/officeDocument/2006/relationships/hyperlink" Target="https://www.youtube.com/channel/UCJbi5RdI7pLOkNjfZ-AI9Aw" TargetMode="External"/><Relationship Id="rId1580" Type="http://schemas.openxmlformats.org/officeDocument/2006/relationships/hyperlink" Target="https://www.youtube.com/channel/UCLuuTpHSGscBBZFcZxzKnWw" TargetMode="External"/><Relationship Id="rId2631" Type="http://schemas.openxmlformats.org/officeDocument/2006/relationships/hyperlink" Target="https://www.youtube.com/watch?v=bxVHh1GsZHQ&amp;lc=UgxdqU4WBAUfScJSDol4AaABAg" TargetMode="External"/><Relationship Id="rId4389" Type="http://schemas.openxmlformats.org/officeDocument/2006/relationships/hyperlink" Target="https://www.youtube.com/watch?v=bxVHh1GsZHQ&amp;lc=UgxBCt0I9pNSEEwNsqV4AaABAg" TargetMode="External"/><Relationship Id="rId5787" Type="http://schemas.openxmlformats.org/officeDocument/2006/relationships/hyperlink" Target="https://www.youtube.com/watch?v=bxVHh1GsZHQ&amp;lc=UgyKTSgsQyNCr_J_TSx4AaABAg" TargetMode="External"/><Relationship Id="rId6838" Type="http://schemas.openxmlformats.org/officeDocument/2006/relationships/hyperlink" Target="https://www.youtube.com/channel/UC4S2-UDBT0ZCHukkutZeVSw" TargetMode="External"/><Relationship Id="rId603" Type="http://schemas.openxmlformats.org/officeDocument/2006/relationships/hyperlink" Target="https://www.youtube.com/watch?v=bxVHh1GsZHQ&amp;lc=UgydPNcMXXc7UC3A6zx4AaABAg" TargetMode="External"/><Relationship Id="rId1233" Type="http://schemas.openxmlformats.org/officeDocument/2006/relationships/hyperlink" Target="https://www.youtube.com/watch?v=bxVHh1GsZHQ&amp;lc=Ugz4WJZPmMEfZxnaLtZ4AaABAg" TargetMode="External"/><Relationship Id="rId5854" Type="http://schemas.openxmlformats.org/officeDocument/2006/relationships/hyperlink" Target="https://www.youtube.com/channel/UCt6xW8aB8NaJ-1TPvJdVbmw" TargetMode="External"/><Relationship Id="rId6905" Type="http://schemas.openxmlformats.org/officeDocument/2006/relationships/hyperlink" Target="https://www.youtube.com/watch?v=bxVHh1GsZHQ&amp;lc=Ugzf1aQYLi53jr4Or_B4AaABAg" TargetMode="External"/><Relationship Id="rId8260" Type="http://schemas.openxmlformats.org/officeDocument/2006/relationships/hyperlink" Target="https://www.youtube.com/channel/UC9RD16pWn_aNps5pazC-fIw" TargetMode="External"/><Relationship Id="rId9311" Type="http://schemas.openxmlformats.org/officeDocument/2006/relationships/hyperlink" Target="https://www.youtube.com/watch?v=bxVHh1GsZHQ&amp;lc=UgyJiZzS5laq49Fkw8J4AaABAg" TargetMode="External"/><Relationship Id="rId1300" Type="http://schemas.openxmlformats.org/officeDocument/2006/relationships/hyperlink" Target="https://www.youtube.com/channel/UCPBLFuumFURdGtso3A6ZiDg" TargetMode="External"/><Relationship Id="rId4456" Type="http://schemas.openxmlformats.org/officeDocument/2006/relationships/hyperlink" Target="https://www.youtube.com/channel/UCQW62t_0GoxsMSK_MXYZNLg" TargetMode="External"/><Relationship Id="rId4870" Type="http://schemas.openxmlformats.org/officeDocument/2006/relationships/hyperlink" Target="https://www.youtube.com/channel/UCgtuZoGUhgFwP83gnqX_eLA" TargetMode="External"/><Relationship Id="rId5507" Type="http://schemas.openxmlformats.org/officeDocument/2006/relationships/hyperlink" Target="https://www.youtube.com/watch?v=bxVHh1GsZHQ&amp;lc=UgzeUKtgF_ZlfvE4eh94AaABAg" TargetMode="External"/><Relationship Id="rId5921" Type="http://schemas.openxmlformats.org/officeDocument/2006/relationships/hyperlink" Target="https://www.youtube.com/watch?v=bxVHh1GsZHQ&amp;lc=Ugw3F680aviQAxQtLdV4AaABAg" TargetMode="External"/><Relationship Id="rId3058" Type="http://schemas.openxmlformats.org/officeDocument/2006/relationships/hyperlink" Target="https://www.youtube.com/channel/UCRZMB3G0n1RBuNMAEj31_3A" TargetMode="External"/><Relationship Id="rId3472" Type="http://schemas.openxmlformats.org/officeDocument/2006/relationships/hyperlink" Target="https://www.youtube.com/channel/UC_HcEmIp056zTPeAKUx9P0Q" TargetMode="External"/><Relationship Id="rId4109" Type="http://schemas.openxmlformats.org/officeDocument/2006/relationships/hyperlink" Target="https://www.youtube.com/watch?v=bxVHh1GsZHQ&amp;lc=Ugxm8zB5CXlh1HCHx654AaABAg" TargetMode="External"/><Relationship Id="rId4523" Type="http://schemas.openxmlformats.org/officeDocument/2006/relationships/hyperlink" Target="https://www.youtube.com/watch?v=bxVHh1GsZHQ&amp;lc=UgzrcDZxKA_rqo52FVd4AaABAg" TargetMode="External"/><Relationship Id="rId7679" Type="http://schemas.openxmlformats.org/officeDocument/2006/relationships/hyperlink" Target="https://www.youtube.com/watch?v=bxVHh1GsZHQ&amp;lc=UgxkITOHC2wU1tKe9O94AaABAg" TargetMode="External"/><Relationship Id="rId393" Type="http://schemas.openxmlformats.org/officeDocument/2006/relationships/hyperlink" Target="https://www.youtube.com/watch?v=bxVHh1GsZHQ&amp;lc=UgzFw1xNj1LUFcY1KOp4AaABAg" TargetMode="External"/><Relationship Id="rId2074" Type="http://schemas.openxmlformats.org/officeDocument/2006/relationships/hyperlink" Target="https://www.youtube.com/channel/UCB7F1DcbTM4IENtaT7kd5Uw" TargetMode="External"/><Relationship Id="rId3125" Type="http://schemas.openxmlformats.org/officeDocument/2006/relationships/hyperlink" Target="https://www.youtube.com/watch?v=bxVHh1GsZHQ&amp;lc=UgzsqJPVtOOtV5Gnm154AaABAg" TargetMode="External"/><Relationship Id="rId6695" Type="http://schemas.openxmlformats.org/officeDocument/2006/relationships/hyperlink" Target="https://www.youtube.com/watch?v=bxVHh1GsZHQ&amp;lc=UgwC4bZlPyM6pTfDKW14AaABAg" TargetMode="External"/><Relationship Id="rId7746" Type="http://schemas.openxmlformats.org/officeDocument/2006/relationships/hyperlink" Target="https://www.youtube.com/channel/UCUGMm-72JhKGuXz-TneitDA" TargetMode="External"/><Relationship Id="rId460" Type="http://schemas.openxmlformats.org/officeDocument/2006/relationships/hyperlink" Target="https://www.youtube.com/channel/UCroITh7HDfDVJSnPyL9Lagg" TargetMode="External"/><Relationship Id="rId1090" Type="http://schemas.openxmlformats.org/officeDocument/2006/relationships/hyperlink" Target="https://www.youtube.com/channel/UC1ESOMK_5WmFKbqzErCnkBQ" TargetMode="External"/><Relationship Id="rId2141" Type="http://schemas.openxmlformats.org/officeDocument/2006/relationships/hyperlink" Target="https://www.youtube.com/watch?v=bxVHh1GsZHQ&amp;lc=Ugy8dGo9lEFSGjSdt8V4AaABAg" TargetMode="External"/><Relationship Id="rId5297" Type="http://schemas.openxmlformats.org/officeDocument/2006/relationships/hyperlink" Target="https://www.youtube.com/watch?v=bxVHh1GsZHQ&amp;lc=Ugzu0Gvk0rTViqLEyz54AaABAg" TargetMode="External"/><Relationship Id="rId6348" Type="http://schemas.openxmlformats.org/officeDocument/2006/relationships/hyperlink" Target="https://www.youtube.com/channel/UCSxqcoqwLAE1aFpVVX9O9iQ" TargetMode="External"/><Relationship Id="rId113" Type="http://schemas.openxmlformats.org/officeDocument/2006/relationships/hyperlink" Target="https://www.youtube.com/watch?v=bxVHh1GsZHQ&amp;lc=Ugx4KoLfDgKDUMNhl314AaABAg" TargetMode="External"/><Relationship Id="rId6762" Type="http://schemas.openxmlformats.org/officeDocument/2006/relationships/hyperlink" Target="https://www.youtube.com/channel/UCK64OPbP8a9kK9zPZg6VcKw" TargetMode="External"/><Relationship Id="rId7813" Type="http://schemas.openxmlformats.org/officeDocument/2006/relationships/hyperlink" Target="https://www.youtube.com/watch?v=bxVHh1GsZHQ&amp;lc=UgyjhrE4D7e0pg2CFWN4AaABAg" TargetMode="External"/><Relationship Id="rId2958" Type="http://schemas.openxmlformats.org/officeDocument/2006/relationships/hyperlink" Target="https://www.youtube.com/channel/UChJocVXGN4ULLF3vJqxU3uw" TargetMode="External"/><Relationship Id="rId5017" Type="http://schemas.openxmlformats.org/officeDocument/2006/relationships/hyperlink" Target="https://www.youtube.com/watch?v=bxVHh1GsZHQ&amp;lc=UgyBNvXD72VKmmwM7W54AaABAg" TargetMode="External"/><Relationship Id="rId5364" Type="http://schemas.openxmlformats.org/officeDocument/2006/relationships/hyperlink" Target="https://www.youtube.com/channel/UCl-xarGb8ff9361ReTQBP5g" TargetMode="External"/><Relationship Id="rId6415" Type="http://schemas.openxmlformats.org/officeDocument/2006/relationships/hyperlink" Target="https://www.youtube.com/watch?v=bxVHh1GsZHQ&amp;lc=UgyEqL7hnWf3IgBI5aF4AaABAg" TargetMode="External"/><Relationship Id="rId9985" Type="http://schemas.openxmlformats.org/officeDocument/2006/relationships/hyperlink" Target="https://www.youtube.com/watch?v=bxVHh1GsZHQ&amp;lc=Ugwq12rb4vSgwe_WU-R4AaABAg" TargetMode="External"/><Relationship Id="rId1974" Type="http://schemas.openxmlformats.org/officeDocument/2006/relationships/hyperlink" Target="https://www.youtube.com/channel/UCeaGY5_CikuvxBRg4kW51vQ" TargetMode="External"/><Relationship Id="rId4380" Type="http://schemas.openxmlformats.org/officeDocument/2006/relationships/hyperlink" Target="https://www.youtube.com/channel/UCmYz0bRV4rhgnLIEW3wuzsg" TargetMode="External"/><Relationship Id="rId5431" Type="http://schemas.openxmlformats.org/officeDocument/2006/relationships/hyperlink" Target="https://www.youtube.com/watch?v=bxVHh1GsZHQ&amp;lc=UgxGEPpQTVT9Z2FbjX14AaABAg" TargetMode="External"/><Relationship Id="rId8587" Type="http://schemas.openxmlformats.org/officeDocument/2006/relationships/hyperlink" Target="https://www.youtube.com/watch?v=bxVHh1GsZHQ&amp;lc=Ugwc_o9kRrZzjoELm0Z4AaABAg" TargetMode="External"/><Relationship Id="rId9638" Type="http://schemas.openxmlformats.org/officeDocument/2006/relationships/hyperlink" Target="https://www.youtube.com/channel/UCnldvb8d9AcuyttYpL3T9fg" TargetMode="External"/><Relationship Id="rId1627" Type="http://schemas.openxmlformats.org/officeDocument/2006/relationships/hyperlink" Target="https://www.youtube.com/watch?v=bxVHh1GsZHQ&amp;lc=UgwXKfsyj_oZ7QCTWnl4AaABAg" TargetMode="External"/><Relationship Id="rId4033" Type="http://schemas.openxmlformats.org/officeDocument/2006/relationships/hyperlink" Target="https://www.youtube.com/watch?v=bxVHh1GsZHQ&amp;lc=UgynRoSS747OhLxWWxx4AaABAg" TargetMode="External"/><Relationship Id="rId7189" Type="http://schemas.openxmlformats.org/officeDocument/2006/relationships/hyperlink" Target="https://www.youtube.com/watch?v=bxVHh1GsZHQ&amp;lc=Ugz4wdKWs3pItowcS114AaABAg" TargetMode="External"/><Relationship Id="rId8654" Type="http://schemas.openxmlformats.org/officeDocument/2006/relationships/hyperlink" Target="https://www.youtube.com/channel/UC4fGzJf63pNrPUA05pytXng" TargetMode="External"/><Relationship Id="rId9705" Type="http://schemas.openxmlformats.org/officeDocument/2006/relationships/hyperlink" Target="https://www.youtube.com/watch?v=bxVHh1GsZHQ&amp;lc=UgyyfnN-tCeeCSmA5nx4AaABAg" TargetMode="External"/><Relationship Id="rId3799" Type="http://schemas.openxmlformats.org/officeDocument/2006/relationships/hyperlink" Target="https://www.youtube.com/watch?v=bxVHh1GsZHQ&amp;lc=Ugy2pvQMcu0sI_-LDM54AaABAg" TargetMode="External"/><Relationship Id="rId4100" Type="http://schemas.openxmlformats.org/officeDocument/2006/relationships/hyperlink" Target="https://www.youtube.com/channel/UCygwNfE6VIHhrS-HL5qA2_Q" TargetMode="External"/><Relationship Id="rId7256" Type="http://schemas.openxmlformats.org/officeDocument/2006/relationships/hyperlink" Target="https://www.youtube.com/channel/UCjiI32ACYFSj3milFZSfmLg" TargetMode="External"/><Relationship Id="rId7670" Type="http://schemas.openxmlformats.org/officeDocument/2006/relationships/hyperlink" Target="https://www.youtube.com/channel/UCPIBds6ExRzfKFyY5RM-lCA" TargetMode="External"/><Relationship Id="rId8307" Type="http://schemas.openxmlformats.org/officeDocument/2006/relationships/hyperlink" Target="https://www.youtube.com/watch?v=bxVHh1GsZHQ&amp;lc=UgzUjOMu2yxFaGA05SZ4AaABAg" TargetMode="External"/><Relationship Id="rId8721" Type="http://schemas.openxmlformats.org/officeDocument/2006/relationships/hyperlink" Target="https://www.youtube.com/watch?v=bxVHh1GsZHQ&amp;lc=UgwBgqLcJRGpduNekHF4AaABAg" TargetMode="External"/><Relationship Id="rId6272" Type="http://schemas.openxmlformats.org/officeDocument/2006/relationships/hyperlink" Target="https://www.youtube.com/channel/UCyrK1neopOoeMs6K236k7Iw" TargetMode="External"/><Relationship Id="rId7323" Type="http://schemas.openxmlformats.org/officeDocument/2006/relationships/hyperlink" Target="https://www.youtube.com/watch?v=bxVHh1GsZHQ&amp;lc=UgwxnTRjLKFb3mym0CV4AaABAg" TargetMode="External"/><Relationship Id="rId3866" Type="http://schemas.openxmlformats.org/officeDocument/2006/relationships/hyperlink" Target="https://www.youtube.com/channel/UCugz56QdlIUPBec5NZMll8w" TargetMode="External"/><Relationship Id="rId4917" Type="http://schemas.openxmlformats.org/officeDocument/2006/relationships/hyperlink" Target="https://www.youtube.com/watch?v=bxVHh1GsZHQ&amp;lc=UgyH_DpAoERV-z5Me6t4AaABAg" TargetMode="External"/><Relationship Id="rId9495" Type="http://schemas.openxmlformats.org/officeDocument/2006/relationships/hyperlink" Target="https://www.youtube.com/watch?v=bxVHh1GsZHQ&amp;lc=UgyB3iKpBdJYEbRwRWh4AaABAg" TargetMode="External"/><Relationship Id="rId787" Type="http://schemas.openxmlformats.org/officeDocument/2006/relationships/hyperlink" Target="https://www.youtube.com/watch?v=bxVHh1GsZHQ&amp;lc=UgxW3TyVBMMw4YdV4fN4AaABAg" TargetMode="External"/><Relationship Id="rId2468" Type="http://schemas.openxmlformats.org/officeDocument/2006/relationships/hyperlink" Target="https://www.youtube.com/channel/UCmW6QAenS9BtchpO1H6jd4g" TargetMode="External"/><Relationship Id="rId2882" Type="http://schemas.openxmlformats.org/officeDocument/2006/relationships/hyperlink" Target="https://www.youtube.com/channel/UCb-dY3hLo_gaeWKR1CgUkLg" TargetMode="External"/><Relationship Id="rId3519" Type="http://schemas.openxmlformats.org/officeDocument/2006/relationships/hyperlink" Target="https://www.youtube.com/watch?v=bxVHh1GsZHQ&amp;lc=UgyHuJUL4GfszTy_vqZ4AaABAg" TargetMode="External"/><Relationship Id="rId3933" Type="http://schemas.openxmlformats.org/officeDocument/2006/relationships/hyperlink" Target="https://www.youtube.com/watch?v=bxVHh1GsZHQ&amp;lc=UgxPMhCeqv5jaT8HvyB4AaABAg" TargetMode="External"/><Relationship Id="rId8097" Type="http://schemas.openxmlformats.org/officeDocument/2006/relationships/hyperlink" Target="https://www.youtube.com/watch?v=bxVHh1GsZHQ&amp;lc=Ugw1KlRpIHHoOOCpACZ4AaABAg" TargetMode="External"/><Relationship Id="rId9148" Type="http://schemas.openxmlformats.org/officeDocument/2006/relationships/hyperlink" Target="https://www.youtube.com/channel/UCqmRdCBDiX6VeNuQXQQiXqA" TargetMode="External"/><Relationship Id="rId854" Type="http://schemas.openxmlformats.org/officeDocument/2006/relationships/hyperlink" Target="https://www.youtube.com/channel/UCnjEkQTZ1rFdf7xis1lzDEQ" TargetMode="External"/><Relationship Id="rId1484" Type="http://schemas.openxmlformats.org/officeDocument/2006/relationships/hyperlink" Target="https://www.youtube.com/channel/UC9ykefdhzN8zxduT_W8_Pag" TargetMode="External"/><Relationship Id="rId2535" Type="http://schemas.openxmlformats.org/officeDocument/2006/relationships/hyperlink" Target="https://www.youtube.com/watch?v=bxVHh1GsZHQ&amp;lc=Ugy3m7-vGi1YZ0Z7CSd4AaABAg" TargetMode="External"/><Relationship Id="rId9562" Type="http://schemas.openxmlformats.org/officeDocument/2006/relationships/hyperlink" Target="https://www.youtube.com/channel/UCtp0LiyZm912w-9wtGCswQA" TargetMode="External"/><Relationship Id="rId507" Type="http://schemas.openxmlformats.org/officeDocument/2006/relationships/hyperlink" Target="https://www.youtube.com/watch?v=bxVHh1GsZHQ&amp;lc=UgwbIp61x5qkom7KOxl4AaABAg" TargetMode="External"/><Relationship Id="rId921" Type="http://schemas.openxmlformats.org/officeDocument/2006/relationships/hyperlink" Target="https://www.youtube.com/watch?v=bxVHh1GsZHQ&amp;lc=Ugz-xoHFu4QmSxg9dyB4AaABAg" TargetMode="External"/><Relationship Id="rId1137" Type="http://schemas.openxmlformats.org/officeDocument/2006/relationships/hyperlink" Target="https://www.youtube.com/watch?v=bxVHh1GsZHQ&amp;lc=Ugz-6gug7y-dimRxTRR4AaABAg" TargetMode="External"/><Relationship Id="rId1551" Type="http://schemas.openxmlformats.org/officeDocument/2006/relationships/hyperlink" Target="https://www.youtube.com/watch?v=bxVHh1GsZHQ&amp;lc=UgxsUfjr0dlQeqWu_414AaABAg" TargetMode="External"/><Relationship Id="rId2602" Type="http://schemas.openxmlformats.org/officeDocument/2006/relationships/hyperlink" Target="https://www.youtube.com/channel/UCFX750hdZTgpFqLLzsU3rxw" TargetMode="External"/><Relationship Id="rId5758" Type="http://schemas.openxmlformats.org/officeDocument/2006/relationships/hyperlink" Target="https://www.youtube.com/channel/UCbnidDhVP_1K7_lTHPTo1YA" TargetMode="External"/><Relationship Id="rId6809" Type="http://schemas.openxmlformats.org/officeDocument/2006/relationships/hyperlink" Target="https://www.youtube.com/watch?v=bxVHh1GsZHQ&amp;lc=Ugx2Ip0xHxTYE_uMRLZ4AaABAg" TargetMode="External"/><Relationship Id="rId8164" Type="http://schemas.openxmlformats.org/officeDocument/2006/relationships/hyperlink" Target="https://www.youtube.com/channel/UCIgiXfCnyfnjV0r6yVuMbRA" TargetMode="External"/><Relationship Id="rId9215" Type="http://schemas.openxmlformats.org/officeDocument/2006/relationships/hyperlink" Target="https://www.youtube.com/watch?v=bxVHh1GsZHQ&amp;lc=Ugz2MyhoSi7JGZPZRml4AaABAg" TargetMode="External"/><Relationship Id="rId1204" Type="http://schemas.openxmlformats.org/officeDocument/2006/relationships/hyperlink" Target="https://www.youtube.com/channel/UCEgAHWAPnfxQYgAaR0FyGFQ" TargetMode="External"/><Relationship Id="rId4774" Type="http://schemas.openxmlformats.org/officeDocument/2006/relationships/hyperlink" Target="https://www.youtube.com/channel/UCLVamvdBZGGHSrrXuuwrrng" TargetMode="External"/><Relationship Id="rId5825" Type="http://schemas.openxmlformats.org/officeDocument/2006/relationships/hyperlink" Target="https://www.youtube.com/watch?v=bxVHh1GsZHQ&amp;lc=UgyvUdjEH2OhqhujAjF4AaABAg" TargetMode="External"/><Relationship Id="rId7180" Type="http://schemas.openxmlformats.org/officeDocument/2006/relationships/hyperlink" Target="https://www.youtube.com/channel/UC8KlnElnsV4metgnAE3sESw" TargetMode="External"/><Relationship Id="rId8231" Type="http://schemas.openxmlformats.org/officeDocument/2006/relationships/hyperlink" Target="https://www.youtube.com/watch?v=bxVHh1GsZHQ&amp;lc=Ugw_7Na9q118QTVf4Ax4AaABAg" TargetMode="External"/><Relationship Id="rId3376" Type="http://schemas.openxmlformats.org/officeDocument/2006/relationships/hyperlink" Target="https://www.youtube.com/channel/UCSx8AQhcsA-StfAN2IdeJGg" TargetMode="External"/><Relationship Id="rId4427" Type="http://schemas.openxmlformats.org/officeDocument/2006/relationships/hyperlink" Target="https://www.youtube.com/watch?v=bxVHh1GsZHQ&amp;lc=UgxsEQ2-J-rkKDbQJYV4AaABAg" TargetMode="External"/><Relationship Id="rId297" Type="http://schemas.openxmlformats.org/officeDocument/2006/relationships/hyperlink" Target="https://www.youtube.com/watch?v=bxVHh1GsZHQ&amp;lc=Ugwoze6KxdSlPTbGhMV4AaABAg" TargetMode="External"/><Relationship Id="rId2392" Type="http://schemas.openxmlformats.org/officeDocument/2006/relationships/hyperlink" Target="https://www.youtube.com/channel/UCEwyqomw1ThrbTVunZDgtYQ" TargetMode="External"/><Relationship Id="rId3029" Type="http://schemas.openxmlformats.org/officeDocument/2006/relationships/hyperlink" Target="https://www.youtube.com/watch?v=bxVHh1GsZHQ&amp;lc=UgycCunPeXiOFmDI8mZ4AaABAg" TargetMode="External"/><Relationship Id="rId3790" Type="http://schemas.openxmlformats.org/officeDocument/2006/relationships/hyperlink" Target="https://www.youtube.com/channel/UCHOakI0EMyCpWjwLnAW5kAg" TargetMode="External"/><Relationship Id="rId4841" Type="http://schemas.openxmlformats.org/officeDocument/2006/relationships/hyperlink" Target="https://www.youtube.com/watch?v=bxVHh1GsZHQ&amp;lc=UgxPwBmAb0mRXj_z4NF4AaABAg" TargetMode="External"/><Relationship Id="rId6599" Type="http://schemas.openxmlformats.org/officeDocument/2006/relationships/hyperlink" Target="https://www.youtube.com/watch?v=bxVHh1GsZHQ&amp;lc=UgxLKCNPzJpnSRfKuQd4AaABAg" TargetMode="External"/><Relationship Id="rId7997" Type="http://schemas.openxmlformats.org/officeDocument/2006/relationships/hyperlink" Target="https://www.youtube.com/watch?v=bxVHh1GsZHQ&amp;lc=UgwoBfRQ8WPa8oXRCEF4AaABAg" TargetMode="External"/><Relationship Id="rId364" Type="http://schemas.openxmlformats.org/officeDocument/2006/relationships/hyperlink" Target="https://www.youtube.com/channel/UCxzDtx6jym_eGcn8PnqXnUA" TargetMode="External"/><Relationship Id="rId2045" Type="http://schemas.openxmlformats.org/officeDocument/2006/relationships/hyperlink" Target="https://www.youtube.com/watch?v=bxVHh1GsZHQ&amp;lc=Ugzz_JeF1nytqeAJTN54AaABAg" TargetMode="External"/><Relationship Id="rId3443" Type="http://schemas.openxmlformats.org/officeDocument/2006/relationships/hyperlink" Target="https://www.youtube.com/watch?v=bxVHh1GsZHQ&amp;lc=UgwicZPiQKxapHdPXup4AaABAg" TargetMode="External"/><Relationship Id="rId9072" Type="http://schemas.openxmlformats.org/officeDocument/2006/relationships/hyperlink" Target="https://www.youtube.com/channel/UCYauIsaBUl3fkomuKOWNCWA" TargetMode="External"/><Relationship Id="rId3510" Type="http://schemas.openxmlformats.org/officeDocument/2006/relationships/hyperlink" Target="https://www.youtube.com/channel/UCp88ACUbeSm9xu5nmN5uasA" TargetMode="External"/><Relationship Id="rId6666" Type="http://schemas.openxmlformats.org/officeDocument/2006/relationships/hyperlink" Target="https://www.youtube.com/channel/UCbHCRx8PXAiap3ZkkwD04LQ" TargetMode="External"/><Relationship Id="rId7717" Type="http://schemas.openxmlformats.org/officeDocument/2006/relationships/hyperlink" Target="https://www.youtube.com/watch?v=bxVHh1GsZHQ&amp;lc=UgwC2YPBgfB__fN6QPJ4AaABAg" TargetMode="External"/><Relationship Id="rId431" Type="http://schemas.openxmlformats.org/officeDocument/2006/relationships/hyperlink" Target="https://www.youtube.com/watch?v=bxVHh1GsZHQ&amp;lc=Ugwkm6hylEM50Nb11CN4AaABAg" TargetMode="External"/><Relationship Id="rId1061" Type="http://schemas.openxmlformats.org/officeDocument/2006/relationships/hyperlink" Target="https://www.youtube.com/watch?v=bxVHh1GsZHQ&amp;lc=Ugzw38fYOGGgdpQ2AFZ4AaABAg" TargetMode="External"/><Relationship Id="rId2112" Type="http://schemas.openxmlformats.org/officeDocument/2006/relationships/hyperlink" Target="https://www.youtube.com/channel/UCfUW-aefWA4CDQBifb5W-XQ" TargetMode="External"/><Relationship Id="rId5268" Type="http://schemas.openxmlformats.org/officeDocument/2006/relationships/hyperlink" Target="https://www.youtube.com/channel/UCqLSp2y3oCDxb692kyb1rVw" TargetMode="External"/><Relationship Id="rId5682" Type="http://schemas.openxmlformats.org/officeDocument/2006/relationships/hyperlink" Target="https://www.youtube.com/channel/UCeoiyYibg7PBly1CWtf0AFg" TargetMode="External"/><Relationship Id="rId6319" Type="http://schemas.openxmlformats.org/officeDocument/2006/relationships/hyperlink" Target="https://www.youtube.com/watch?v=bxVHh1GsZHQ&amp;lc=UgzC26HDOS8Ek2FbMLZ4AaABAg" TargetMode="External"/><Relationship Id="rId6733" Type="http://schemas.openxmlformats.org/officeDocument/2006/relationships/hyperlink" Target="https://www.youtube.com/watch?v=bxVHh1GsZHQ&amp;lc=Ugwhw_lgBn4862cJRxR4AaABAg" TargetMode="External"/><Relationship Id="rId9889" Type="http://schemas.openxmlformats.org/officeDocument/2006/relationships/hyperlink" Target="https://www.youtube.com/watch?v=bxVHh1GsZHQ&amp;lc=Ugy0zQugclEaas_gXY94AaABAg" TargetMode="External"/><Relationship Id="rId1878" Type="http://schemas.openxmlformats.org/officeDocument/2006/relationships/hyperlink" Target="https://www.youtube.com/channel/UCO0VDdLtK66POXTQ6ja6GxA" TargetMode="External"/><Relationship Id="rId2929" Type="http://schemas.openxmlformats.org/officeDocument/2006/relationships/hyperlink" Target="https://www.youtube.com/watch?v=bxVHh1GsZHQ&amp;lc=UgwD2heDFJR8yhUIVvJ4AaABAg" TargetMode="External"/><Relationship Id="rId4284" Type="http://schemas.openxmlformats.org/officeDocument/2006/relationships/hyperlink" Target="https://www.youtube.com/channel/UCpNjxmEL-hJE5zBl6_SrPig" TargetMode="External"/><Relationship Id="rId5335" Type="http://schemas.openxmlformats.org/officeDocument/2006/relationships/hyperlink" Target="https://www.youtube.com/watch?v=bxVHh1GsZHQ&amp;lc=Ugz0LPTAe8eYlbsrrWl4AaABAg" TargetMode="External"/><Relationship Id="rId9956" Type="http://schemas.openxmlformats.org/officeDocument/2006/relationships/hyperlink" Target="https://www.youtube.com/channel/UC_MTz-yCzqcQVn_ae8DUilA" TargetMode="External"/><Relationship Id="rId4351" Type="http://schemas.openxmlformats.org/officeDocument/2006/relationships/hyperlink" Target="https://www.youtube.com/watch?v=bxVHh1GsZHQ&amp;lc=UgwQoIXT7k2qySP9HN54AaABAg" TargetMode="External"/><Relationship Id="rId5402" Type="http://schemas.openxmlformats.org/officeDocument/2006/relationships/hyperlink" Target="https://www.youtube.com/channel/UC-0yYKovo9ZxxK93XeeLquw" TargetMode="External"/><Relationship Id="rId6800" Type="http://schemas.openxmlformats.org/officeDocument/2006/relationships/hyperlink" Target="https://www.youtube.com/channel/UCH7aW7EFkoOGdVABzpt6Pyw" TargetMode="External"/><Relationship Id="rId8558" Type="http://schemas.openxmlformats.org/officeDocument/2006/relationships/hyperlink" Target="https://www.youtube.com/channel/UCloMc4UjNTeJs9nxwCAnM1A" TargetMode="External"/><Relationship Id="rId9609" Type="http://schemas.openxmlformats.org/officeDocument/2006/relationships/hyperlink" Target="https://www.youtube.com/watch?v=bxVHh1GsZHQ&amp;lc=UgyvgrLSCJE5QGnIoZV4AaABAg" TargetMode="External"/><Relationship Id="rId1945" Type="http://schemas.openxmlformats.org/officeDocument/2006/relationships/hyperlink" Target="https://www.youtube.com/watch?v=bxVHh1GsZHQ&amp;lc=UgwMbHljwdrgJNlN8Ld4AaABAg" TargetMode="External"/><Relationship Id="rId4004" Type="http://schemas.openxmlformats.org/officeDocument/2006/relationships/hyperlink" Target="https://www.youtube.com/channel/UCNzM88T8qCz2W_STwo9Gl9Q" TargetMode="External"/><Relationship Id="rId8972" Type="http://schemas.openxmlformats.org/officeDocument/2006/relationships/hyperlink" Target="https://www.youtube.com/channel/UCHLyk2DNR-DsFFn9oo0BQQA" TargetMode="External"/><Relationship Id="rId3020" Type="http://schemas.openxmlformats.org/officeDocument/2006/relationships/hyperlink" Target="https://www.youtube.com/channel/UCafyx8yV3kxzbwzerAL0cpQ" TargetMode="External"/><Relationship Id="rId6176" Type="http://schemas.openxmlformats.org/officeDocument/2006/relationships/hyperlink" Target="https://www.youtube.com/channel/UCc58f36HZYvO2CJaRkqeDbg" TargetMode="External"/><Relationship Id="rId7227" Type="http://schemas.openxmlformats.org/officeDocument/2006/relationships/hyperlink" Target="https://www.youtube.com/watch?v=bxVHh1GsZHQ&amp;lc=UgyiXE9AUYo5kkvrrOp4AaABAg" TargetMode="External"/><Relationship Id="rId7574" Type="http://schemas.openxmlformats.org/officeDocument/2006/relationships/hyperlink" Target="https://www.youtube.com/channel/UCc1ucmgGn2aFmNcQv-H9TNQ" TargetMode="External"/><Relationship Id="rId8625" Type="http://schemas.openxmlformats.org/officeDocument/2006/relationships/hyperlink" Target="https://www.youtube.com/watch?v=bxVHh1GsZHQ&amp;lc=Ugz2XtojCPWaTfLkL054AaABAg" TargetMode="External"/><Relationship Id="rId6590" Type="http://schemas.openxmlformats.org/officeDocument/2006/relationships/hyperlink" Target="https://www.youtube.com/channel/UC5ff-xLcQ5HL-nQGarhGtcg" TargetMode="External"/><Relationship Id="rId7641" Type="http://schemas.openxmlformats.org/officeDocument/2006/relationships/hyperlink" Target="https://www.youtube.com/watch?v=bxVHh1GsZHQ&amp;lc=Ugylu8siofyG81L-RSd4AaABAg" TargetMode="External"/><Relationship Id="rId2786" Type="http://schemas.openxmlformats.org/officeDocument/2006/relationships/hyperlink" Target="https://www.youtube.com/channel/UCjkds03K9ZBve7cJyb6hhQw" TargetMode="External"/><Relationship Id="rId3837" Type="http://schemas.openxmlformats.org/officeDocument/2006/relationships/hyperlink" Target="https://www.youtube.com/watch?v=bxVHh1GsZHQ&amp;lc=UgwhIrjnmJ-HPY-so8d4AaABAg" TargetMode="External"/><Relationship Id="rId5192" Type="http://schemas.openxmlformats.org/officeDocument/2006/relationships/hyperlink" Target="https://www.youtube.com/channel/UCc48gJyW7w0R3J5Kul6Kmfw" TargetMode="External"/><Relationship Id="rId6243" Type="http://schemas.openxmlformats.org/officeDocument/2006/relationships/hyperlink" Target="https://www.youtube.com/watch?v=bxVHh1GsZHQ&amp;lc=UgyhciPdDtAAJILhZN54AaABAg" TargetMode="External"/><Relationship Id="rId9399" Type="http://schemas.openxmlformats.org/officeDocument/2006/relationships/hyperlink" Target="https://www.youtube.com/watch?v=bxVHh1GsZHQ&amp;lc=UgyNrzVMcfPdQT1MBVV4AaABAg" TargetMode="External"/><Relationship Id="rId758" Type="http://schemas.openxmlformats.org/officeDocument/2006/relationships/hyperlink" Target="https://www.youtube.com/channel/UCNahsjkZa5J4zGp2LuLVrAA" TargetMode="External"/><Relationship Id="rId1388" Type="http://schemas.openxmlformats.org/officeDocument/2006/relationships/hyperlink" Target="https://www.youtube.com/channel/UCOEIlFTRlXUrEPAT-irCYoQ" TargetMode="External"/><Relationship Id="rId2439" Type="http://schemas.openxmlformats.org/officeDocument/2006/relationships/hyperlink" Target="https://www.youtube.com/watch?v=bxVHh1GsZHQ&amp;lc=UgyBg8FKIVuTMtQbBKV4AaABAg" TargetMode="External"/><Relationship Id="rId2853" Type="http://schemas.openxmlformats.org/officeDocument/2006/relationships/hyperlink" Target="https://www.youtube.com/watch?v=bxVHh1GsZHQ&amp;lc=UgwqVzTp6JpA_0s12QJ4AaABAg" TargetMode="External"/><Relationship Id="rId3904" Type="http://schemas.openxmlformats.org/officeDocument/2006/relationships/hyperlink" Target="https://www.youtube.com/channel/UC9tZWyiUF1RhS95JcTl6IHQ" TargetMode="External"/><Relationship Id="rId6310" Type="http://schemas.openxmlformats.org/officeDocument/2006/relationships/hyperlink" Target="https://www.youtube.com/channel/UCZegcI94pvM9CKHAFe5p77w" TargetMode="External"/><Relationship Id="rId9466" Type="http://schemas.openxmlformats.org/officeDocument/2006/relationships/hyperlink" Target="https://www.youtube.com/channel/UC6o2MtmXDodIIoWMTvIcbvw" TargetMode="External"/><Relationship Id="rId9880" Type="http://schemas.openxmlformats.org/officeDocument/2006/relationships/hyperlink" Target="https://www.youtube.com/channel/UCRsnskfIrBejgCep550nxlw" TargetMode="External"/><Relationship Id="rId94" Type="http://schemas.openxmlformats.org/officeDocument/2006/relationships/hyperlink" Target="https://www.youtube.com/channel/UCEY9ZikMTRRE-_LpDRBOK4g" TargetMode="External"/><Relationship Id="rId825" Type="http://schemas.openxmlformats.org/officeDocument/2006/relationships/hyperlink" Target="https://www.youtube.com/watch?v=bxVHh1GsZHQ&amp;lc=UgxsGTUw9ECzxgiqQGV4AaABAg" TargetMode="External"/><Relationship Id="rId1455" Type="http://schemas.openxmlformats.org/officeDocument/2006/relationships/hyperlink" Target="https://www.youtube.com/watch?v=bxVHh1GsZHQ&amp;lc=Ugx79jht0zQntPVxo_t4AaABAg" TargetMode="External"/><Relationship Id="rId2506" Type="http://schemas.openxmlformats.org/officeDocument/2006/relationships/hyperlink" Target="https://www.youtube.com/channel/UCrLAjVY3ttSo3QPIChFgwFw" TargetMode="External"/><Relationship Id="rId8068" Type="http://schemas.openxmlformats.org/officeDocument/2006/relationships/hyperlink" Target="https://www.youtube.com/channel/UCd8Mepj0EliPfvSfz1uwtoA" TargetMode="External"/><Relationship Id="rId8482" Type="http://schemas.openxmlformats.org/officeDocument/2006/relationships/hyperlink" Target="https://www.youtube.com/channel/UCFXTYXOTky1xeno_tNU_8nQ" TargetMode="External"/><Relationship Id="rId9119" Type="http://schemas.openxmlformats.org/officeDocument/2006/relationships/hyperlink" Target="https://www.youtube.com/watch?v=bxVHh1GsZHQ&amp;lc=UgyueGT6FwevcmoUVll4AaABAg" TargetMode="External"/><Relationship Id="rId9533" Type="http://schemas.openxmlformats.org/officeDocument/2006/relationships/hyperlink" Target="https://www.youtube.com/watch?v=bxVHh1GsZHQ&amp;lc=Ugx3AKyWod_cyES_6zR4AaABAg" TargetMode="External"/><Relationship Id="rId1108" Type="http://schemas.openxmlformats.org/officeDocument/2006/relationships/hyperlink" Target="https://www.youtube.com/channel/UCFNbsRzLfoHEcHaFRDAGc6Q" TargetMode="External"/><Relationship Id="rId2920" Type="http://schemas.openxmlformats.org/officeDocument/2006/relationships/hyperlink" Target="https://www.youtube.com/channel/UCMaN2siRWHkRCvKKVmw3JRA" TargetMode="External"/><Relationship Id="rId4678" Type="http://schemas.openxmlformats.org/officeDocument/2006/relationships/hyperlink" Target="https://www.youtube.com/channel/UCsVG85H_BU-alFDizerb52w" TargetMode="External"/><Relationship Id="rId7084" Type="http://schemas.openxmlformats.org/officeDocument/2006/relationships/hyperlink" Target="https://www.youtube.com/channel/UCSY0O3_amu-FDMKG7zNSGQw" TargetMode="External"/><Relationship Id="rId8135" Type="http://schemas.openxmlformats.org/officeDocument/2006/relationships/hyperlink" Target="https://www.youtube.com/watch?v=bxVHh1GsZHQ&amp;lc=UgxTD23PStwtOhEs6rl4AaABAg" TargetMode="External"/><Relationship Id="rId1522" Type="http://schemas.openxmlformats.org/officeDocument/2006/relationships/hyperlink" Target="https://www.youtube.com/channel/UCNvECMCv3DVAieyDMaGyyxQ" TargetMode="External"/><Relationship Id="rId5729" Type="http://schemas.openxmlformats.org/officeDocument/2006/relationships/hyperlink" Target="https://www.youtube.com/watch?v=bxVHh1GsZHQ&amp;lc=UgwclWtwXqMIsuWL_rR4AaABAg" TargetMode="External"/><Relationship Id="rId7151" Type="http://schemas.openxmlformats.org/officeDocument/2006/relationships/hyperlink" Target="https://www.youtube.com/watch?v=bxVHh1GsZHQ&amp;lc=UgxoYrSDpZo8uZJn-dN4AaABAg" TargetMode="External"/><Relationship Id="rId8202" Type="http://schemas.openxmlformats.org/officeDocument/2006/relationships/hyperlink" Target="https://www.youtube.com/channel/UCSP4uu05HHKpdCUic_f5m8w" TargetMode="External"/><Relationship Id="rId9600" Type="http://schemas.openxmlformats.org/officeDocument/2006/relationships/hyperlink" Target="https://www.youtube.com/channel/UCFhhxBPLweQmKMEzFXCToYQ" TargetMode="External"/><Relationship Id="rId3694" Type="http://schemas.openxmlformats.org/officeDocument/2006/relationships/hyperlink" Target="https://www.youtube.com/channel/UCvyxH4CEy2omcPPNxkZNzTA" TargetMode="External"/><Relationship Id="rId4745" Type="http://schemas.openxmlformats.org/officeDocument/2006/relationships/hyperlink" Target="https://www.youtube.com/watch?v=bxVHh1GsZHQ&amp;lc=Ugziq-LVv3nXFo8YaE14AaABAg" TargetMode="External"/><Relationship Id="rId2296" Type="http://schemas.openxmlformats.org/officeDocument/2006/relationships/hyperlink" Target="https://www.youtube.com/channel/UCsri-WlAqAxx3ItJv3c-qZw" TargetMode="External"/><Relationship Id="rId3347" Type="http://schemas.openxmlformats.org/officeDocument/2006/relationships/hyperlink" Target="https://www.youtube.com/watch?v=bxVHh1GsZHQ&amp;lc=Ugw6RF8vO2qPqGL9k3l4AaABAg" TargetMode="External"/><Relationship Id="rId3761" Type="http://schemas.openxmlformats.org/officeDocument/2006/relationships/hyperlink" Target="https://www.youtube.com/watch?v=bxVHh1GsZHQ&amp;lc=UgzycqV3jDTiWj1FnHt4AaABAg" TargetMode="External"/><Relationship Id="rId4812" Type="http://schemas.openxmlformats.org/officeDocument/2006/relationships/hyperlink" Target="https://www.youtube.com/channel/UCSNTmo-_VzT1PhDIjMnX69Q" TargetMode="External"/><Relationship Id="rId7968" Type="http://schemas.openxmlformats.org/officeDocument/2006/relationships/hyperlink" Target="https://www.youtube.com/channel/UChQaXN17RCp-bSr-1ac3C9g" TargetMode="External"/><Relationship Id="rId268" Type="http://schemas.openxmlformats.org/officeDocument/2006/relationships/hyperlink" Target="https://www.youtube.com/channel/UCybymVfMen80MgpvbxzXMeA" TargetMode="External"/><Relationship Id="rId682" Type="http://schemas.openxmlformats.org/officeDocument/2006/relationships/hyperlink" Target="https://www.youtube.com/channel/UC0wGFHOzKFytPQLPGY6a-Hw" TargetMode="External"/><Relationship Id="rId2363" Type="http://schemas.openxmlformats.org/officeDocument/2006/relationships/hyperlink" Target="https://www.youtube.com/watch?v=bxVHh1GsZHQ&amp;lc=UgzZZhIO3B4zwYkiZOB4AaABAg" TargetMode="External"/><Relationship Id="rId3414" Type="http://schemas.openxmlformats.org/officeDocument/2006/relationships/hyperlink" Target="https://www.youtube.com/channel/UCzimRSu3wS8u_xD6CyLvSoQ" TargetMode="External"/><Relationship Id="rId6984" Type="http://schemas.openxmlformats.org/officeDocument/2006/relationships/hyperlink" Target="https://www.youtube.com/channel/UCuqueyv3Rp0UAr6li-zwugA" TargetMode="External"/><Relationship Id="rId9390" Type="http://schemas.openxmlformats.org/officeDocument/2006/relationships/hyperlink" Target="https://www.youtube.com/channel/UCmd16vFSAMSJCAYYpddtYig" TargetMode="External"/><Relationship Id="rId335" Type="http://schemas.openxmlformats.org/officeDocument/2006/relationships/hyperlink" Target="https://www.youtube.com/watch?v=bxVHh1GsZHQ&amp;lc=UgxNTs3pPaTLzSKV1Bd4AaABAg" TargetMode="External"/><Relationship Id="rId2016" Type="http://schemas.openxmlformats.org/officeDocument/2006/relationships/hyperlink" Target="https://www.youtube.com/channel/UCjoOeWTqYV_9rnTYNCrLeqw" TargetMode="External"/><Relationship Id="rId2430" Type="http://schemas.openxmlformats.org/officeDocument/2006/relationships/hyperlink" Target="https://www.youtube.com/channel/UCZ19M3sVDanKWSJ-HJd-zfg" TargetMode="External"/><Relationship Id="rId5586" Type="http://schemas.openxmlformats.org/officeDocument/2006/relationships/hyperlink" Target="https://www.youtube.com/channel/UC2ZzO0Ogf-NTFweHpuY8JWg" TargetMode="External"/><Relationship Id="rId6637" Type="http://schemas.openxmlformats.org/officeDocument/2006/relationships/hyperlink" Target="https://www.youtube.com/watch?v=bxVHh1GsZHQ&amp;lc=UgwpIURvxwJqBJ1wPod4AaABAg" TargetMode="External"/><Relationship Id="rId9043" Type="http://schemas.openxmlformats.org/officeDocument/2006/relationships/hyperlink" Target="https://www.youtube.com/watch?v=bxVHh1GsZHQ&amp;lc=UgypUlnemWH9TBMTKml4AaABAg" TargetMode="External"/><Relationship Id="rId402" Type="http://schemas.openxmlformats.org/officeDocument/2006/relationships/hyperlink" Target="https://www.youtube.com/channel/UCGf4OP4Xy8rZucI7qJ1Bozw" TargetMode="External"/><Relationship Id="rId1032" Type="http://schemas.openxmlformats.org/officeDocument/2006/relationships/hyperlink" Target="https://www.youtube.com/channel/UC0dy5kbzO9lJ7R2gDMlEzyQ" TargetMode="External"/><Relationship Id="rId4188" Type="http://schemas.openxmlformats.org/officeDocument/2006/relationships/hyperlink" Target="https://www.youtube.com/channel/UC7Edc_ctbDaY9lOSyn-6S9g" TargetMode="External"/><Relationship Id="rId5239" Type="http://schemas.openxmlformats.org/officeDocument/2006/relationships/hyperlink" Target="https://www.youtube.com/watch?v=bxVHh1GsZHQ&amp;lc=UgyBHqUl5bNF0JxCI814AaABAg" TargetMode="External"/><Relationship Id="rId9110" Type="http://schemas.openxmlformats.org/officeDocument/2006/relationships/hyperlink" Target="https://www.youtube.com/channel/UCr6lWdidl3U50xQXpn6hnWw" TargetMode="External"/><Relationship Id="rId4255" Type="http://schemas.openxmlformats.org/officeDocument/2006/relationships/hyperlink" Target="https://www.youtube.com/watch?v=bxVHh1GsZHQ&amp;lc=UgyjjHsujPOJ80wD-q14AaABAg" TargetMode="External"/><Relationship Id="rId5306" Type="http://schemas.openxmlformats.org/officeDocument/2006/relationships/hyperlink" Target="https://www.youtube.com/channel/UCE_HBH6A-TElxiUfj-a8VQg" TargetMode="External"/><Relationship Id="rId5653" Type="http://schemas.openxmlformats.org/officeDocument/2006/relationships/hyperlink" Target="https://www.youtube.com/watch?v=bxVHh1GsZHQ&amp;lc=UgwdGWUqOv3-GmVSgc54AaABAg" TargetMode="External"/><Relationship Id="rId6704" Type="http://schemas.openxmlformats.org/officeDocument/2006/relationships/hyperlink" Target="https://www.youtube.com/channel/UCsaTQd3P9MuOAsMZL92NUkQ" TargetMode="External"/><Relationship Id="rId1849" Type="http://schemas.openxmlformats.org/officeDocument/2006/relationships/hyperlink" Target="https://www.youtube.com/watch?v=bxVHh1GsZHQ&amp;lc=Ugyoz0G06ggV2V7Jd5t4AaABAg" TargetMode="External"/><Relationship Id="rId5720" Type="http://schemas.openxmlformats.org/officeDocument/2006/relationships/hyperlink" Target="https://www.youtube.com/channel/UCldtqA5FO9ZKM4qyXyQ5Emg" TargetMode="External"/><Relationship Id="rId8876" Type="http://schemas.openxmlformats.org/officeDocument/2006/relationships/hyperlink" Target="https://www.youtube.com/channel/UCEXMOQs9vIdh2WzUerO9PNw" TargetMode="External"/><Relationship Id="rId9927" Type="http://schemas.openxmlformats.org/officeDocument/2006/relationships/hyperlink" Target="https://www.youtube.com/watch?v=bxVHh1GsZHQ&amp;lc=UgxDOTMqChvc0lsL42d4AaABAg" TargetMode="External"/><Relationship Id="rId192" Type="http://schemas.openxmlformats.org/officeDocument/2006/relationships/hyperlink" Target="https://www.youtube.com/channel/UCD4IY0v2KIgtnzEOCQHeuiA" TargetMode="External"/><Relationship Id="rId1916" Type="http://schemas.openxmlformats.org/officeDocument/2006/relationships/hyperlink" Target="https://www.youtube.com/channel/UC78d2XWuXsOL9kpfctpXNWg" TargetMode="External"/><Relationship Id="rId3271" Type="http://schemas.openxmlformats.org/officeDocument/2006/relationships/hyperlink" Target="https://www.youtube.com/watch?v=bxVHh1GsZHQ&amp;lc=Ugza6j-ar8E-gdnZ7qB4AaABAg" TargetMode="External"/><Relationship Id="rId4322" Type="http://schemas.openxmlformats.org/officeDocument/2006/relationships/hyperlink" Target="https://www.youtube.com/channel/UCpbkNzkid3bBlS_-3p8kIrA" TargetMode="External"/><Relationship Id="rId7478" Type="http://schemas.openxmlformats.org/officeDocument/2006/relationships/hyperlink" Target="https://www.youtube.com/channel/UCJ11MxR0acz2Ie6Dt_sLnQQ" TargetMode="External"/><Relationship Id="rId7892" Type="http://schemas.openxmlformats.org/officeDocument/2006/relationships/hyperlink" Target="https://www.youtube.com/channel/UC-qeXG9Qt-ouseOBkDrPHzg" TargetMode="External"/><Relationship Id="rId8529" Type="http://schemas.openxmlformats.org/officeDocument/2006/relationships/hyperlink" Target="https://www.youtube.com/watch?v=bxVHh1GsZHQ&amp;lc=Ugw_Awf0yIrbFE77qch4AaABAg" TargetMode="External"/><Relationship Id="rId8943" Type="http://schemas.openxmlformats.org/officeDocument/2006/relationships/hyperlink" Target="https://www.youtube.com/watch?v=bxVHh1GsZHQ&amp;lc=UgwvjUPAn8kFs2drEK54AaABAg" TargetMode="External"/><Relationship Id="rId6494" Type="http://schemas.openxmlformats.org/officeDocument/2006/relationships/hyperlink" Target="https://www.youtube.com/channel/UCzl9VQ5bJehGP0_b6CGRg9g" TargetMode="External"/><Relationship Id="rId7545" Type="http://schemas.openxmlformats.org/officeDocument/2006/relationships/hyperlink" Target="https://www.youtube.com/watch?v=bxVHh1GsZHQ&amp;lc=UgzMM5FuyHogWgHDRjd4AaABAg" TargetMode="External"/><Relationship Id="rId5096" Type="http://schemas.openxmlformats.org/officeDocument/2006/relationships/hyperlink" Target="https://www.youtube.com/channel/UC-3Ghn0j7MD-8NTrmBjPKpQ" TargetMode="External"/><Relationship Id="rId6147" Type="http://schemas.openxmlformats.org/officeDocument/2006/relationships/hyperlink" Target="https://www.youtube.com/watch?v=bxVHh1GsZHQ&amp;lc=Ugx-g8yJREqlZH1YYp94AaABAg" TargetMode="External"/><Relationship Id="rId6561" Type="http://schemas.openxmlformats.org/officeDocument/2006/relationships/hyperlink" Target="https://www.youtube.com/watch?v=bxVHh1GsZHQ&amp;lc=Ugy6tCcirABwq5jvJdV4AaABAg" TargetMode="External"/><Relationship Id="rId7612" Type="http://schemas.openxmlformats.org/officeDocument/2006/relationships/hyperlink" Target="https://www.youtube.com/channel/UCtXRdbOocOH4PMyXQza-3RA" TargetMode="External"/><Relationship Id="rId5163" Type="http://schemas.openxmlformats.org/officeDocument/2006/relationships/hyperlink" Target="https://www.youtube.com/watch?v=bxVHh1GsZHQ&amp;lc=UgygPyDDN5veV2X8hQV4AaABAg" TargetMode="External"/><Relationship Id="rId6214" Type="http://schemas.openxmlformats.org/officeDocument/2006/relationships/hyperlink" Target="https://www.youtube.com/channel/UCYoS9zTqVBzj2rltRm1kthg" TargetMode="External"/><Relationship Id="rId9784" Type="http://schemas.openxmlformats.org/officeDocument/2006/relationships/hyperlink" Target="https://www.youtube.com/channel/UChmD5Zu8EMXjCcFZUbDSoVg" TargetMode="External"/><Relationship Id="rId729" Type="http://schemas.openxmlformats.org/officeDocument/2006/relationships/hyperlink" Target="https://www.youtube.com/watch?v=bxVHh1GsZHQ&amp;lc=Ugyp-h91LcOQO4FtV814AaABAg" TargetMode="External"/><Relationship Id="rId1359" Type="http://schemas.openxmlformats.org/officeDocument/2006/relationships/hyperlink" Target="https://www.youtube.com/watch?v=bxVHh1GsZHQ&amp;lc=UgzNxb63nhdryRXN3gd4AaABAg" TargetMode="External"/><Relationship Id="rId2757" Type="http://schemas.openxmlformats.org/officeDocument/2006/relationships/hyperlink" Target="https://www.youtube.com/watch?v=bxVHh1GsZHQ&amp;lc=Ugx-yoAKbiVezaqqF6t4AaABAg" TargetMode="External"/><Relationship Id="rId3808" Type="http://schemas.openxmlformats.org/officeDocument/2006/relationships/hyperlink" Target="https://www.youtube.com/channel/UCgjPWZEwqvByoi15HC-9-5w" TargetMode="External"/><Relationship Id="rId5230" Type="http://schemas.openxmlformats.org/officeDocument/2006/relationships/hyperlink" Target="https://www.youtube.com/channel/UCftzSdf3tLn3ENmtb8wOKBw" TargetMode="External"/><Relationship Id="rId8386" Type="http://schemas.openxmlformats.org/officeDocument/2006/relationships/hyperlink" Target="https://www.youtube.com/channel/UC1K_Rsv9drvQ-QKdXL3tz2Q" TargetMode="External"/><Relationship Id="rId9437" Type="http://schemas.openxmlformats.org/officeDocument/2006/relationships/hyperlink" Target="https://www.youtube.com/watch?v=bxVHh1GsZHQ&amp;lc=UgzcwfD8TjpM6NCyzMp4AaABAg" TargetMode="External"/><Relationship Id="rId1773" Type="http://schemas.openxmlformats.org/officeDocument/2006/relationships/hyperlink" Target="https://www.youtube.com/watch?v=bxVHh1GsZHQ&amp;lc=UgyyqVFxKtJEplT5I594AaABAg" TargetMode="External"/><Relationship Id="rId2824" Type="http://schemas.openxmlformats.org/officeDocument/2006/relationships/hyperlink" Target="https://www.youtube.com/channel/UCoBP2Tv7xxMzK13EN9Qjyjg" TargetMode="External"/><Relationship Id="rId8039" Type="http://schemas.openxmlformats.org/officeDocument/2006/relationships/hyperlink" Target="https://www.youtube.com/watch?v=bxVHh1GsZHQ&amp;lc=UgxE7lFKwpWqfheGIFt4AaABAg" TargetMode="External"/><Relationship Id="rId9851" Type="http://schemas.openxmlformats.org/officeDocument/2006/relationships/hyperlink" Target="https://www.youtube.com/watch?v=bxVHh1GsZHQ&amp;lc=UgwgZElPAWkKGbun4zR4AaABAg" TargetMode="External"/><Relationship Id="rId65" Type="http://schemas.openxmlformats.org/officeDocument/2006/relationships/hyperlink" Target="https://www.youtube.com/watch?v=bxVHh1GsZHQ&amp;lc=Ugw42iIZLEgXPMK15HV4AaABAg" TargetMode="External"/><Relationship Id="rId1426" Type="http://schemas.openxmlformats.org/officeDocument/2006/relationships/hyperlink" Target="https://www.youtube.com/channel/UCxXVfYHUs4Or2eHFixZgGXA" TargetMode="External"/><Relationship Id="rId1840" Type="http://schemas.openxmlformats.org/officeDocument/2006/relationships/hyperlink" Target="https://www.youtube.com/channel/UCb7Vd71J7IKWhXR7QyjPeDQ" TargetMode="External"/><Relationship Id="rId4996" Type="http://schemas.openxmlformats.org/officeDocument/2006/relationships/hyperlink" Target="https://www.youtube.com/channel/UCDAcD3fgxyNV723RLq5Igng" TargetMode="External"/><Relationship Id="rId8453" Type="http://schemas.openxmlformats.org/officeDocument/2006/relationships/hyperlink" Target="https://www.youtube.com/watch?v=bxVHh1GsZHQ&amp;lc=Ugx0GnOxFGWjNF0QQct4AaABAg" TargetMode="External"/><Relationship Id="rId9504" Type="http://schemas.openxmlformats.org/officeDocument/2006/relationships/hyperlink" Target="https://www.youtube.com/channel/UCBTTb0abuMdjULQ9Z98b3lA" TargetMode="External"/><Relationship Id="rId3598" Type="http://schemas.openxmlformats.org/officeDocument/2006/relationships/hyperlink" Target="https://www.youtube.com/channel/UCsrpTjZ5ol65IQz8MPNOaFQ" TargetMode="External"/><Relationship Id="rId4649" Type="http://schemas.openxmlformats.org/officeDocument/2006/relationships/hyperlink" Target="https://www.youtube.com/watch?v=bxVHh1GsZHQ&amp;lc=UgyE69HlC6vvmR6Y2G94AaABAg" TargetMode="External"/><Relationship Id="rId7055" Type="http://schemas.openxmlformats.org/officeDocument/2006/relationships/hyperlink" Target="https://www.youtube.com/watch?v=bxVHh1GsZHQ&amp;lc=Ugy2Wu8NArf6eaj8CSl4AaABAg" TargetMode="External"/><Relationship Id="rId8106" Type="http://schemas.openxmlformats.org/officeDocument/2006/relationships/hyperlink" Target="https://www.youtube.com/channel/UCAcp2YGGdsSMtHsNH4CdFDg" TargetMode="External"/><Relationship Id="rId8520" Type="http://schemas.openxmlformats.org/officeDocument/2006/relationships/hyperlink" Target="https://www.youtube.com/channel/UCnyIH3zsFfsgZNqFElRz45Q" TargetMode="External"/><Relationship Id="rId3665" Type="http://schemas.openxmlformats.org/officeDocument/2006/relationships/hyperlink" Target="https://www.youtube.com/watch?v=bxVHh1GsZHQ&amp;lc=Ugw1phw7VVXLzpQLvN14AaABAg" TargetMode="External"/><Relationship Id="rId4716" Type="http://schemas.openxmlformats.org/officeDocument/2006/relationships/hyperlink" Target="https://www.youtube.com/channel/UCBWg_4HHnfIrH0o1uAGc60g" TargetMode="External"/><Relationship Id="rId6071" Type="http://schemas.openxmlformats.org/officeDocument/2006/relationships/hyperlink" Target="https://www.youtube.com/watch?v=bxVHh1GsZHQ&amp;lc=UgzN9p8nrMkw1xIOJeh4AaABAg" TargetMode="External"/><Relationship Id="rId7122" Type="http://schemas.openxmlformats.org/officeDocument/2006/relationships/hyperlink" Target="https://www.youtube.com/channel/UCp53SBsujvgwAFqAomvWp3w" TargetMode="External"/><Relationship Id="rId586" Type="http://schemas.openxmlformats.org/officeDocument/2006/relationships/hyperlink" Target="https://www.youtube.com/channel/UCxdQq3jW-1yexNAjM6W1HXw" TargetMode="External"/><Relationship Id="rId2267" Type="http://schemas.openxmlformats.org/officeDocument/2006/relationships/hyperlink" Target="https://www.youtube.com/watch?v=bxVHh1GsZHQ&amp;lc=UgxQhlQhH6UpBmLFvvl4AaABAg" TargetMode="External"/><Relationship Id="rId2681" Type="http://schemas.openxmlformats.org/officeDocument/2006/relationships/hyperlink" Target="https://www.youtube.com/watch?v=bxVHh1GsZHQ&amp;lc=UgwEhfHLwrkX0FHVz0B4AaABAg" TargetMode="External"/><Relationship Id="rId3318" Type="http://schemas.openxmlformats.org/officeDocument/2006/relationships/hyperlink" Target="https://www.youtube.com/channel/UCHJmmt2mPqtVjBSIPbNPSWg" TargetMode="External"/><Relationship Id="rId6888" Type="http://schemas.openxmlformats.org/officeDocument/2006/relationships/hyperlink" Target="https://www.youtube.com/channel/UCVGqoRd_4EM9_j5HXPaZImA" TargetMode="External"/><Relationship Id="rId9294" Type="http://schemas.openxmlformats.org/officeDocument/2006/relationships/hyperlink" Target="https://www.youtube.com/channel/UCoqttyyZDv60Qa3ULjyftYw" TargetMode="External"/><Relationship Id="rId239" Type="http://schemas.openxmlformats.org/officeDocument/2006/relationships/hyperlink" Target="https://www.youtube.com/watch?v=bxVHh1GsZHQ&amp;lc=UgxpHNcGM7AVc2fplWF4AaABAg" TargetMode="External"/><Relationship Id="rId653" Type="http://schemas.openxmlformats.org/officeDocument/2006/relationships/hyperlink" Target="https://www.youtube.com/watch?v=bxVHh1GsZHQ&amp;lc=UgzeDbI4xzz8uY4OkxV4AaABAg" TargetMode="External"/><Relationship Id="rId1283" Type="http://schemas.openxmlformats.org/officeDocument/2006/relationships/hyperlink" Target="https://www.youtube.com/watch?v=bxVHh1GsZHQ&amp;lc=UgwPGzJNWX5BGHP_OYh4AaABAg" TargetMode="External"/><Relationship Id="rId2334" Type="http://schemas.openxmlformats.org/officeDocument/2006/relationships/hyperlink" Target="https://www.youtube.com/channel/UCoW5Tc3KP7oP-KzEH7q0gQA" TargetMode="External"/><Relationship Id="rId3732" Type="http://schemas.openxmlformats.org/officeDocument/2006/relationships/hyperlink" Target="https://www.youtube.com/channel/UCRG3LruM0JM8f3rAtaIOOiQ" TargetMode="External"/><Relationship Id="rId7939" Type="http://schemas.openxmlformats.org/officeDocument/2006/relationships/hyperlink" Target="https://www.youtube.com/watch?v=bxVHh1GsZHQ&amp;lc=UgwLQ8tkTIwj5dYnyhd4AaABAg" TargetMode="External"/><Relationship Id="rId9361" Type="http://schemas.openxmlformats.org/officeDocument/2006/relationships/hyperlink" Target="https://www.youtube.com/watch?v=bxVHh1GsZHQ&amp;lc=UgzIrkC9hlpo4nNslal4AaABAg" TargetMode="External"/><Relationship Id="rId306" Type="http://schemas.openxmlformats.org/officeDocument/2006/relationships/hyperlink" Target="https://www.youtube.com/channel/UCyFOhONOeH2LO7MmXPqNvpg" TargetMode="External"/><Relationship Id="rId6955" Type="http://schemas.openxmlformats.org/officeDocument/2006/relationships/hyperlink" Target="https://www.youtube.com/watch?v=bxVHh1GsZHQ&amp;lc=UgwIZE7l7_8Lh3kygAZ4AaABAg" TargetMode="External"/><Relationship Id="rId9014" Type="http://schemas.openxmlformats.org/officeDocument/2006/relationships/hyperlink" Target="https://www.youtube.com/channel/UCotRtfv5JYysnJM3BTae3rQ" TargetMode="External"/><Relationship Id="rId720" Type="http://schemas.openxmlformats.org/officeDocument/2006/relationships/hyperlink" Target="https://www.youtube.com/channel/UCsvL3c6mn3O7QJvJZuCUD6w" TargetMode="External"/><Relationship Id="rId1350" Type="http://schemas.openxmlformats.org/officeDocument/2006/relationships/hyperlink" Target="https://www.youtube.com/channel/UCYKe14TjGgbee_Ir6ynd4mQ" TargetMode="External"/><Relationship Id="rId2401" Type="http://schemas.openxmlformats.org/officeDocument/2006/relationships/hyperlink" Target="https://www.youtube.com/watch?v=bxVHh1GsZHQ&amp;lc=UgwuEQK2n1xYSWE76eN4AaABAg" TargetMode="External"/><Relationship Id="rId4159" Type="http://schemas.openxmlformats.org/officeDocument/2006/relationships/hyperlink" Target="https://www.youtube.com/watch?v=bxVHh1GsZHQ&amp;lc=UgwnFVimy0WpLq3B40V4AaABAg" TargetMode="External"/><Relationship Id="rId5557" Type="http://schemas.openxmlformats.org/officeDocument/2006/relationships/hyperlink" Target="https://www.youtube.com/watch?v=bxVHh1GsZHQ&amp;lc=UgyGkab7pFs6HA9oVx54AaABAg" TargetMode="External"/><Relationship Id="rId5971" Type="http://schemas.openxmlformats.org/officeDocument/2006/relationships/hyperlink" Target="https://www.youtube.com/watch?v=bxVHh1GsZHQ&amp;lc=UgwoiGoRNz5SQhqSmcB4AaABAg" TargetMode="External"/><Relationship Id="rId6608" Type="http://schemas.openxmlformats.org/officeDocument/2006/relationships/hyperlink" Target="https://www.youtube.com/channel/UCphiMtSocQ1PlNejHgsqYxA" TargetMode="External"/><Relationship Id="rId1003" Type="http://schemas.openxmlformats.org/officeDocument/2006/relationships/hyperlink" Target="https://www.youtube.com/watch?v=bxVHh1GsZHQ&amp;lc=UgyppJx0yQevJojjEht4AaABAg" TargetMode="External"/><Relationship Id="rId4573" Type="http://schemas.openxmlformats.org/officeDocument/2006/relationships/hyperlink" Target="https://www.youtube.com/watch?v=bxVHh1GsZHQ&amp;lc=Ugzwi-uECKNw7269tPh4AaABAg" TargetMode="External"/><Relationship Id="rId5624" Type="http://schemas.openxmlformats.org/officeDocument/2006/relationships/hyperlink" Target="https://www.youtube.com/channel/UC9R5jod4N9FZDc0Cxt4smOQ" TargetMode="External"/><Relationship Id="rId8030" Type="http://schemas.openxmlformats.org/officeDocument/2006/relationships/hyperlink" Target="https://www.youtube.com/channel/UC6NWc6_Op_rhwOYtdoP7ljQ" TargetMode="External"/><Relationship Id="rId3175" Type="http://schemas.openxmlformats.org/officeDocument/2006/relationships/hyperlink" Target="https://www.youtube.com/watch?v=bxVHh1GsZHQ&amp;lc=UgzMZx5nvTRRKtSUH6t4AaABAg" TargetMode="External"/><Relationship Id="rId4226" Type="http://schemas.openxmlformats.org/officeDocument/2006/relationships/hyperlink" Target="https://www.youtube.com/channel/UC3FOytsbYGAPNsHr9Uy7tgQ" TargetMode="External"/><Relationship Id="rId4640" Type="http://schemas.openxmlformats.org/officeDocument/2006/relationships/hyperlink" Target="https://www.youtube.com/channel/UCigp3b6gx7vyUwkTxyBZ94A" TargetMode="External"/><Relationship Id="rId7796" Type="http://schemas.openxmlformats.org/officeDocument/2006/relationships/hyperlink" Target="https://www.youtube.com/channel/UCcDSmQ1UsTd_rardbbzIgbw" TargetMode="External"/><Relationship Id="rId8847" Type="http://schemas.openxmlformats.org/officeDocument/2006/relationships/hyperlink" Target="https://www.youtube.com/watch?v=bxVHh1GsZHQ&amp;lc=Ugzut0hLHMyHUj9OGuJ4AaABAg" TargetMode="External"/><Relationship Id="rId2191" Type="http://schemas.openxmlformats.org/officeDocument/2006/relationships/hyperlink" Target="https://www.youtube.com/watch?v=bxVHh1GsZHQ&amp;lc=Ugz5fuwRif_VDZ3htZN4AaABAg" TargetMode="External"/><Relationship Id="rId3242" Type="http://schemas.openxmlformats.org/officeDocument/2006/relationships/hyperlink" Target="https://www.youtube.com/channel/UC3gStGKLyQjXLhe4BTpY8GQ" TargetMode="External"/><Relationship Id="rId6398" Type="http://schemas.openxmlformats.org/officeDocument/2006/relationships/hyperlink" Target="https://www.youtube.com/channel/UC-lFVYbXp5fM9i3E3uSttPQ" TargetMode="External"/><Relationship Id="rId7449" Type="http://schemas.openxmlformats.org/officeDocument/2006/relationships/hyperlink" Target="https://www.youtube.com/watch?v=bxVHh1GsZHQ&amp;lc=Ugz6xsM8EDhH3eJnybV4AaABAg" TargetMode="External"/><Relationship Id="rId163" Type="http://schemas.openxmlformats.org/officeDocument/2006/relationships/hyperlink" Target="https://www.youtube.com/watch?v=bxVHh1GsZHQ&amp;lc=UgypQwTk8XSQ4F1UAU54AaABAg" TargetMode="External"/><Relationship Id="rId6465" Type="http://schemas.openxmlformats.org/officeDocument/2006/relationships/hyperlink" Target="https://www.youtube.com/watch?v=bxVHh1GsZHQ&amp;lc=UgwZYBP1IeEh22WS3vZ4AaABAg" TargetMode="External"/><Relationship Id="rId7516" Type="http://schemas.openxmlformats.org/officeDocument/2006/relationships/hyperlink" Target="https://www.youtube.com/channel/UCC9HwtUcpCYti9lKDq7D_9Q" TargetMode="External"/><Relationship Id="rId7863" Type="http://schemas.openxmlformats.org/officeDocument/2006/relationships/hyperlink" Target="https://www.youtube.com/watch?v=bxVHh1GsZHQ&amp;lc=Ugw7Q3v8hLmyWXPcKFZ4AaABAg" TargetMode="External"/><Relationship Id="rId8914" Type="http://schemas.openxmlformats.org/officeDocument/2006/relationships/hyperlink" Target="https://www.youtube.com/channel/UCS29oRQTxqhEqwbGSroT9Cg" TargetMode="External"/><Relationship Id="rId230" Type="http://schemas.openxmlformats.org/officeDocument/2006/relationships/hyperlink" Target="https://www.youtube.com/channel/UClsQjX-_kjj8hNKEp7Wb27w" TargetMode="External"/><Relationship Id="rId5067" Type="http://schemas.openxmlformats.org/officeDocument/2006/relationships/hyperlink" Target="https://www.youtube.com/watch?v=bxVHh1GsZHQ&amp;lc=UgypYz8mn_7rf05GsmR4AaABAg" TargetMode="External"/><Relationship Id="rId6118" Type="http://schemas.openxmlformats.org/officeDocument/2006/relationships/hyperlink" Target="https://www.youtube.com/channel/UC2XQGOeMFR3GakAmCzSYL4A" TargetMode="External"/><Relationship Id="rId7930" Type="http://schemas.openxmlformats.org/officeDocument/2006/relationships/hyperlink" Target="https://www.youtube.com/channel/UCWxdEvc7xBlAW8Bt8H1NQbw" TargetMode="External"/><Relationship Id="rId4083" Type="http://schemas.openxmlformats.org/officeDocument/2006/relationships/hyperlink" Target="https://www.youtube.com/watch?v=bxVHh1GsZHQ&amp;lc=UgxGZiNDcLjmAxI0hbR4AaABAg" TargetMode="External"/><Relationship Id="rId5481" Type="http://schemas.openxmlformats.org/officeDocument/2006/relationships/hyperlink" Target="https://www.youtube.com/watch?v=bxVHh1GsZHQ&amp;lc=UgyDVtv-tQTJs9-2QHh4AaABAg" TargetMode="External"/><Relationship Id="rId6532" Type="http://schemas.openxmlformats.org/officeDocument/2006/relationships/hyperlink" Target="https://www.youtube.com/channel/UChX7zwvkDeQqAtxadQsc_Wg" TargetMode="External"/><Relationship Id="rId9688" Type="http://schemas.openxmlformats.org/officeDocument/2006/relationships/hyperlink" Target="https://www.youtube.com/channel/UCh9oZ0u5GbJRsIPumVUck2w" TargetMode="External"/><Relationship Id="rId1677" Type="http://schemas.openxmlformats.org/officeDocument/2006/relationships/hyperlink" Target="https://www.youtube.com/watch?v=bxVHh1GsZHQ&amp;lc=Ugy8vXuBsgiTHbkj2r14AaABAg" TargetMode="External"/><Relationship Id="rId2728" Type="http://schemas.openxmlformats.org/officeDocument/2006/relationships/hyperlink" Target="https://www.youtube.com/channel/UCn7NOVRw94GZ6HDdXZ2DXbw" TargetMode="External"/><Relationship Id="rId5134" Type="http://schemas.openxmlformats.org/officeDocument/2006/relationships/hyperlink" Target="https://www.youtube.com/channel/UCUReWQ4U0qBTi_0Pd4DR_hg" TargetMode="External"/><Relationship Id="rId9755" Type="http://schemas.openxmlformats.org/officeDocument/2006/relationships/hyperlink" Target="https://www.youtube.com/watch?v=bxVHh1GsZHQ&amp;lc=UgxOjYwajmog1dvVjZp4AaABAg" TargetMode="External"/><Relationship Id="rId1744" Type="http://schemas.openxmlformats.org/officeDocument/2006/relationships/hyperlink" Target="https://www.youtube.com/channel/UCqKhs-iR2-R7lKlOxFF5EoQ" TargetMode="External"/><Relationship Id="rId4150" Type="http://schemas.openxmlformats.org/officeDocument/2006/relationships/hyperlink" Target="https://www.youtube.com/channel/UCF5kgmTVw6Ca1n_KkL7XxPg" TargetMode="External"/><Relationship Id="rId5201" Type="http://schemas.openxmlformats.org/officeDocument/2006/relationships/hyperlink" Target="https://www.youtube.com/watch?v=bxVHh1GsZHQ&amp;lc=Ugyg8f2gW2jDaRn2KMh4AaABAg" TargetMode="External"/><Relationship Id="rId8357" Type="http://schemas.openxmlformats.org/officeDocument/2006/relationships/hyperlink" Target="https://www.youtube.com/watch?v=bxVHh1GsZHQ&amp;lc=Ugy2v8mS4A1nWz904ol4AaABAg" TargetMode="External"/><Relationship Id="rId8771" Type="http://schemas.openxmlformats.org/officeDocument/2006/relationships/hyperlink" Target="https://www.youtube.com/watch?v=bxVHh1GsZHQ&amp;lc=UgxV4FGInTFwX6b0M6p4AaABAg" TargetMode="External"/><Relationship Id="rId9408" Type="http://schemas.openxmlformats.org/officeDocument/2006/relationships/hyperlink" Target="https://www.youtube.com/channel/UCyWN0evqwk-COIJVRNREmqw" TargetMode="External"/><Relationship Id="rId9822" Type="http://schemas.openxmlformats.org/officeDocument/2006/relationships/hyperlink" Target="https://www.youtube.com/channel/UCrubD1VAGt65sV0JHN-8sEQ" TargetMode="External"/><Relationship Id="rId36" Type="http://schemas.openxmlformats.org/officeDocument/2006/relationships/hyperlink" Target="https://www.youtube.com/channel/UCtwjc3jktpC1G9Avq1oWSoQ" TargetMode="External"/><Relationship Id="rId4967" Type="http://schemas.openxmlformats.org/officeDocument/2006/relationships/hyperlink" Target="https://www.youtube.com/watch?v=bxVHh1GsZHQ&amp;lc=Ugz9GzNOmHvbYxK3_RJ4AaABAg" TargetMode="External"/><Relationship Id="rId7373" Type="http://schemas.openxmlformats.org/officeDocument/2006/relationships/hyperlink" Target="https://www.youtube.com/watch?v=bxVHh1GsZHQ&amp;lc=UgwM3oUl6CA4AL4Ytth4AaABAg" TargetMode="External"/><Relationship Id="rId8424" Type="http://schemas.openxmlformats.org/officeDocument/2006/relationships/hyperlink" Target="https://www.youtube.com/channel/UCU0IwPiH1OrfTPnXp2Qc7Eg" TargetMode="External"/><Relationship Id="rId1811" Type="http://schemas.openxmlformats.org/officeDocument/2006/relationships/hyperlink" Target="https://www.youtube.com/watch?v=bxVHh1GsZHQ&amp;lc=UgzqnkAgW_01ELGWLO54AaABAg" TargetMode="External"/><Relationship Id="rId3569" Type="http://schemas.openxmlformats.org/officeDocument/2006/relationships/hyperlink" Target="https://www.youtube.com/watch?v=bxVHh1GsZHQ&amp;lc=UgwdIbke72WiItNZOPB4AaABAg" TargetMode="External"/><Relationship Id="rId7026" Type="http://schemas.openxmlformats.org/officeDocument/2006/relationships/hyperlink" Target="https://www.youtube.com/channel/UCXqo65DoKbG6ibVtcqEPkKA" TargetMode="External"/><Relationship Id="rId7440" Type="http://schemas.openxmlformats.org/officeDocument/2006/relationships/hyperlink" Target="https://www.youtube.com/channel/UCvOw3rkYQCgKt-ACeFQA0XA" TargetMode="External"/><Relationship Id="rId3983" Type="http://schemas.openxmlformats.org/officeDocument/2006/relationships/hyperlink" Target="https://www.youtube.com/watch?v=bxVHh1GsZHQ&amp;lc=Ugyg4CwXK9MZlXPVk8J4AaABAg" TargetMode="External"/><Relationship Id="rId6042" Type="http://schemas.openxmlformats.org/officeDocument/2006/relationships/hyperlink" Target="https://www.youtube.com/channel/UCqd6OxqQ-1kDkpSYWGxyMJw" TargetMode="External"/><Relationship Id="rId9198" Type="http://schemas.openxmlformats.org/officeDocument/2006/relationships/hyperlink" Target="https://www.youtube.com/channel/UCBWW-9cYUIJdZiS0GrmfcZQ" TargetMode="External"/><Relationship Id="rId1187" Type="http://schemas.openxmlformats.org/officeDocument/2006/relationships/hyperlink" Target="https://www.youtube.com/watch?v=bxVHh1GsZHQ&amp;lc=UgxYIlsAcQhrHRbrOMh4AaABAg" TargetMode="External"/><Relationship Id="rId2585" Type="http://schemas.openxmlformats.org/officeDocument/2006/relationships/hyperlink" Target="https://www.youtube.com/watch?v=bxVHh1GsZHQ&amp;lc=UgywmGciknDfXw7NCwh4AaABAg" TargetMode="External"/><Relationship Id="rId3636" Type="http://schemas.openxmlformats.org/officeDocument/2006/relationships/hyperlink" Target="https://www.youtube.com/channel/UC6QzjZ_2aCyIbO4MsT_Mmvg" TargetMode="External"/><Relationship Id="rId557" Type="http://schemas.openxmlformats.org/officeDocument/2006/relationships/hyperlink" Target="https://www.youtube.com/watch?v=bxVHh1GsZHQ&amp;lc=UgzSpC4poMHJdqZ2X8d4AaABAg" TargetMode="External"/><Relationship Id="rId971" Type="http://schemas.openxmlformats.org/officeDocument/2006/relationships/hyperlink" Target="https://www.youtube.com/watch?v=bxVHh1GsZHQ&amp;lc=UgyzEfgalUPw24bXtZV4AaABAg" TargetMode="External"/><Relationship Id="rId2238" Type="http://schemas.openxmlformats.org/officeDocument/2006/relationships/hyperlink" Target="https://www.youtube.com/channel/UCFMC-WBgzPi1de2UNgKYSzQ" TargetMode="External"/><Relationship Id="rId2652" Type="http://schemas.openxmlformats.org/officeDocument/2006/relationships/hyperlink" Target="https://www.youtube.com/channel/UCi7BiI7mbMSg6LMuuPL15Fw" TargetMode="External"/><Relationship Id="rId3703" Type="http://schemas.openxmlformats.org/officeDocument/2006/relationships/hyperlink" Target="https://www.youtube.com/watch?v=bxVHh1GsZHQ&amp;lc=Ugy3rFChTnmhdVJUg5N4AaABAg" TargetMode="External"/><Relationship Id="rId6859" Type="http://schemas.openxmlformats.org/officeDocument/2006/relationships/hyperlink" Target="https://www.youtube.com/watch?v=bxVHh1GsZHQ&amp;lc=Ugzc_QeTZPkVxFlD4NZ4AaABAg" TargetMode="External"/><Relationship Id="rId9265" Type="http://schemas.openxmlformats.org/officeDocument/2006/relationships/hyperlink" Target="https://www.youtube.com/watch?v=bxVHh1GsZHQ&amp;lc=UgxMHS2xLqZYXuB1lot4AaABAg" TargetMode="External"/><Relationship Id="rId624" Type="http://schemas.openxmlformats.org/officeDocument/2006/relationships/hyperlink" Target="https://www.youtube.com/channel/UCR-RARHMhamDPQBOCIFyGng" TargetMode="External"/><Relationship Id="rId1254" Type="http://schemas.openxmlformats.org/officeDocument/2006/relationships/hyperlink" Target="https://www.youtube.com/channel/UC50SX76HUc497Qr1Noewo5A" TargetMode="External"/><Relationship Id="rId2305" Type="http://schemas.openxmlformats.org/officeDocument/2006/relationships/hyperlink" Target="https://www.youtube.com/watch?v=bxVHh1GsZHQ&amp;lc=Ugxc_mIHK0Xc0GzsA1p4AaABAg" TargetMode="External"/><Relationship Id="rId5875" Type="http://schemas.openxmlformats.org/officeDocument/2006/relationships/hyperlink" Target="https://www.youtube.com/watch?v=bxVHh1GsZHQ&amp;lc=UgxDavVswxWQQHBvGJ14AaABAg" TargetMode="External"/><Relationship Id="rId6926" Type="http://schemas.openxmlformats.org/officeDocument/2006/relationships/hyperlink" Target="https://www.youtube.com/channel/UCgOnYWVEWfXa_okyQ-vOrUQ" TargetMode="External"/><Relationship Id="rId8281" Type="http://schemas.openxmlformats.org/officeDocument/2006/relationships/hyperlink" Target="https://www.youtube.com/watch?v=bxVHh1GsZHQ&amp;lc=Ugw4ZWNZmJbgvr3QMot4AaABAg" TargetMode="External"/><Relationship Id="rId9332" Type="http://schemas.openxmlformats.org/officeDocument/2006/relationships/hyperlink" Target="https://www.youtube.com/channel/UCk713j0t9O7mxX-faY-UCxg" TargetMode="External"/><Relationship Id="rId1321" Type="http://schemas.openxmlformats.org/officeDocument/2006/relationships/hyperlink" Target="https://www.youtube.com/watch?v=bxVHh1GsZHQ&amp;lc=UgzuQHCbIA9F2R6Gngh4AaABAg" TargetMode="External"/><Relationship Id="rId4477" Type="http://schemas.openxmlformats.org/officeDocument/2006/relationships/hyperlink" Target="https://www.youtube.com/watch?v=bxVHh1GsZHQ&amp;lc=UgyqRGAwqblOSax86Cd4AaABAg" TargetMode="External"/><Relationship Id="rId4891" Type="http://schemas.openxmlformats.org/officeDocument/2006/relationships/hyperlink" Target="https://www.youtube.com/watch?v=bxVHh1GsZHQ&amp;lc=UgzyxOvBIHZsk9rEaAB4AaABAg" TargetMode="External"/><Relationship Id="rId5528" Type="http://schemas.openxmlformats.org/officeDocument/2006/relationships/hyperlink" Target="https://www.youtube.com/channel/UCL5xafl_nwiJ_dObgRAgcBg" TargetMode="External"/><Relationship Id="rId3079" Type="http://schemas.openxmlformats.org/officeDocument/2006/relationships/hyperlink" Target="https://www.youtube.com/watch?v=bxVHh1GsZHQ&amp;lc=UgzADvjmPEw1ChxIdMF4AaABAg" TargetMode="External"/><Relationship Id="rId3493" Type="http://schemas.openxmlformats.org/officeDocument/2006/relationships/hyperlink" Target="https://www.youtube.com/watch?v=bxVHh1GsZHQ&amp;lc=UgyyVcf5I9HC1sNtO7R4AaABAg" TargetMode="External"/><Relationship Id="rId4544" Type="http://schemas.openxmlformats.org/officeDocument/2006/relationships/hyperlink" Target="https://www.youtube.com/channel/UCY8-p_Thy0rQHLm3NTFduwg" TargetMode="External"/><Relationship Id="rId5942" Type="http://schemas.openxmlformats.org/officeDocument/2006/relationships/hyperlink" Target="https://www.youtube.com/channel/UChM5ImoLC1kyOMYAAEXE5AA" TargetMode="External"/><Relationship Id="rId8001" Type="http://schemas.openxmlformats.org/officeDocument/2006/relationships/hyperlink" Target="https://www.youtube.com/watch?v=bxVHh1GsZHQ&amp;lc=UgytJpvcRCfv-15E1Gp4AaABAg" TargetMode="External"/><Relationship Id="rId2095" Type="http://schemas.openxmlformats.org/officeDocument/2006/relationships/hyperlink" Target="https://www.youtube.com/watch?v=bxVHh1GsZHQ&amp;lc=UgzyQCc9WgTPrTbzJgZ4AaABAg" TargetMode="External"/><Relationship Id="rId3146" Type="http://schemas.openxmlformats.org/officeDocument/2006/relationships/hyperlink" Target="https://www.youtube.com/channel/UCuwWTQNQLkeC6npc2JP-ozQ" TargetMode="External"/><Relationship Id="rId481" Type="http://schemas.openxmlformats.org/officeDocument/2006/relationships/hyperlink" Target="https://www.youtube.com/watch?v=bxVHh1GsZHQ&amp;lc=UgwTX6wK2Ul_kfoPwPB4AaABAg" TargetMode="External"/><Relationship Id="rId2162" Type="http://schemas.openxmlformats.org/officeDocument/2006/relationships/hyperlink" Target="https://www.youtube.com/channel/UCdD5wZDOQQ-HgmVV9vyqNcQ" TargetMode="External"/><Relationship Id="rId3560" Type="http://schemas.openxmlformats.org/officeDocument/2006/relationships/hyperlink" Target="https://www.youtube.com/channel/UCTY5bqsjgZc14iiGFknZfZg" TargetMode="External"/><Relationship Id="rId4611" Type="http://schemas.openxmlformats.org/officeDocument/2006/relationships/hyperlink" Target="https://www.youtube.com/watch?v=bxVHh1GsZHQ&amp;lc=UgzVq-etz2vKP9BhEQZ4AaABAg" TargetMode="External"/><Relationship Id="rId6369" Type="http://schemas.openxmlformats.org/officeDocument/2006/relationships/hyperlink" Target="https://www.youtube.com/watch?v=bxVHh1GsZHQ&amp;lc=Ugzix_yBPHzBujH4-NV4AaABAg" TargetMode="External"/><Relationship Id="rId7767" Type="http://schemas.openxmlformats.org/officeDocument/2006/relationships/hyperlink" Target="https://www.youtube.com/watch?v=bxVHh1GsZHQ&amp;lc=UgyBjTA2wyFSVTuv5UN4AaABAg" TargetMode="External"/><Relationship Id="rId8818" Type="http://schemas.openxmlformats.org/officeDocument/2006/relationships/hyperlink" Target="https://www.youtube.com/channel/UCHpuz2OxTY-iOpr9SOW3cuA" TargetMode="External"/><Relationship Id="rId134" Type="http://schemas.openxmlformats.org/officeDocument/2006/relationships/hyperlink" Target="https://www.youtube.com/channel/UCpdLzeX6kq2QcaGIMrEx9FQ" TargetMode="External"/><Relationship Id="rId3213" Type="http://schemas.openxmlformats.org/officeDocument/2006/relationships/hyperlink" Target="https://www.youtube.com/watch?v=bxVHh1GsZHQ&amp;lc=Ugzc34j_yb63_VAskXN4AaABAg" TargetMode="External"/><Relationship Id="rId6783" Type="http://schemas.openxmlformats.org/officeDocument/2006/relationships/hyperlink" Target="https://www.youtube.com/watch?v=bxVHh1GsZHQ&amp;lc=UgypVCXQ13opFDcSY8J4AaABAg" TargetMode="External"/><Relationship Id="rId7834" Type="http://schemas.openxmlformats.org/officeDocument/2006/relationships/hyperlink" Target="https://www.youtube.com/channel/UCw7jEDOyqCGw5Us2yVCWZEw" TargetMode="External"/><Relationship Id="rId2979" Type="http://schemas.openxmlformats.org/officeDocument/2006/relationships/hyperlink" Target="https://www.youtube.com/watch?v=bxVHh1GsZHQ&amp;lc=UgymFdHoQTqlRJKMTnt4AaABAg" TargetMode="External"/><Relationship Id="rId5385" Type="http://schemas.openxmlformats.org/officeDocument/2006/relationships/hyperlink" Target="https://www.youtube.com/watch?v=bxVHh1GsZHQ&amp;lc=UgwXEQe6Hp97jOIfb7N4AaABAg" TargetMode="External"/><Relationship Id="rId6436" Type="http://schemas.openxmlformats.org/officeDocument/2006/relationships/hyperlink" Target="https://www.youtube.com/channel/UCXtCEjBYQB30Hgixi-sQrrQ" TargetMode="External"/><Relationship Id="rId6850" Type="http://schemas.openxmlformats.org/officeDocument/2006/relationships/hyperlink" Target="https://www.youtube.com/channel/UCS8ASA0hdSblK152IJIu5HA" TargetMode="External"/><Relationship Id="rId7901" Type="http://schemas.openxmlformats.org/officeDocument/2006/relationships/hyperlink" Target="https://www.youtube.com/watch?v=bxVHh1GsZHQ&amp;lc=Ugw6AOE6scbMboFq0Rd4AaABAg" TargetMode="External"/><Relationship Id="rId201" Type="http://schemas.openxmlformats.org/officeDocument/2006/relationships/hyperlink" Target="https://www.youtube.com/watch?v=bxVHh1GsZHQ&amp;lc=Ugy770rhpRxu_Ztj1Gd4AaABAg" TargetMode="External"/><Relationship Id="rId1995" Type="http://schemas.openxmlformats.org/officeDocument/2006/relationships/hyperlink" Target="https://www.youtube.com/watch?v=bxVHh1GsZHQ&amp;lc=Ugzc5PS901zy75FrY9J4AaABAg" TargetMode="External"/><Relationship Id="rId5038" Type="http://schemas.openxmlformats.org/officeDocument/2006/relationships/hyperlink" Target="https://www.youtube.com/channel/UCqwlCuOnNGHqeyz5qJpeHsQ" TargetMode="External"/><Relationship Id="rId5452" Type="http://schemas.openxmlformats.org/officeDocument/2006/relationships/hyperlink" Target="https://www.youtube.com/channel/UCNJ7N186OYiIe9zrNqLlXOg" TargetMode="External"/><Relationship Id="rId6503" Type="http://schemas.openxmlformats.org/officeDocument/2006/relationships/hyperlink" Target="https://www.youtube.com/watch?v=bxVHh1GsZHQ&amp;lc=UgyhBw6mMbHmPTrd6DR4AaABAg" TargetMode="External"/><Relationship Id="rId9659" Type="http://schemas.openxmlformats.org/officeDocument/2006/relationships/hyperlink" Target="https://www.youtube.com/watch?v=bxVHh1GsZHQ&amp;lc=UgwNEQA9-6l1931yneF4AaABAg" TargetMode="External"/><Relationship Id="rId1648" Type="http://schemas.openxmlformats.org/officeDocument/2006/relationships/hyperlink" Target="https://www.youtube.com/channel/UCAGkBAFKbg-e0Y6a8xpb8Ig" TargetMode="External"/><Relationship Id="rId4054" Type="http://schemas.openxmlformats.org/officeDocument/2006/relationships/hyperlink" Target="https://www.youtube.com/channel/UCWiZDddFmry-9iqg-mbOrWw" TargetMode="External"/><Relationship Id="rId5105" Type="http://schemas.openxmlformats.org/officeDocument/2006/relationships/hyperlink" Target="https://www.youtube.com/watch?v=bxVHh1GsZHQ&amp;lc=UgwCPpxoPMJwCoDx5Bh4AaABAg" TargetMode="External"/><Relationship Id="rId8675" Type="http://schemas.openxmlformats.org/officeDocument/2006/relationships/hyperlink" Target="https://www.youtube.com/watch?v=bxVHh1GsZHQ&amp;lc=UgzcuevDSPa319w97j14AaABAg" TargetMode="External"/><Relationship Id="rId9726" Type="http://schemas.openxmlformats.org/officeDocument/2006/relationships/hyperlink" Target="https://www.youtube.com/channel/UCWqz3FIUZrhm0s3YCdw7rNA" TargetMode="External"/><Relationship Id="rId3070" Type="http://schemas.openxmlformats.org/officeDocument/2006/relationships/hyperlink" Target="https://www.youtube.com/channel/UCeTLckR_kOhjodwNP8U-6gg" TargetMode="External"/><Relationship Id="rId4121" Type="http://schemas.openxmlformats.org/officeDocument/2006/relationships/hyperlink" Target="https://www.youtube.com/watch?v=bxVHh1GsZHQ&amp;lc=Ugzwfj2hrfuGt6jg-I94AaABAg" TargetMode="External"/><Relationship Id="rId7277" Type="http://schemas.openxmlformats.org/officeDocument/2006/relationships/hyperlink" Target="https://www.youtube.com/watch?v=bxVHh1GsZHQ&amp;lc=UgwUOlnQQGgQLSWkOdt4AaABAg" TargetMode="External"/><Relationship Id="rId8328" Type="http://schemas.openxmlformats.org/officeDocument/2006/relationships/hyperlink" Target="https://www.youtube.com/channel/UClV5E6PKFC8UbW3R2jB4UBA" TargetMode="External"/><Relationship Id="rId1715" Type="http://schemas.openxmlformats.org/officeDocument/2006/relationships/hyperlink" Target="https://www.youtube.com/watch?v=bxVHh1GsZHQ&amp;lc=UgxMt0yzwJN1jN8192F4AaABAg" TargetMode="External"/><Relationship Id="rId6293" Type="http://schemas.openxmlformats.org/officeDocument/2006/relationships/hyperlink" Target="https://www.youtube.com/watch?v=bxVHh1GsZHQ&amp;lc=Ugww86-FQPVV-es8IRF4AaABAg" TargetMode="External"/><Relationship Id="rId7691" Type="http://schemas.openxmlformats.org/officeDocument/2006/relationships/hyperlink" Target="https://www.youtube.com/watch?v=bxVHh1GsZHQ&amp;lc=Ugz_q6F19jU2C0gmmYl4AaABAg" TargetMode="External"/><Relationship Id="rId8742" Type="http://schemas.openxmlformats.org/officeDocument/2006/relationships/hyperlink" Target="https://www.youtube.com/channel/UCw7tpl4RmOoTt3zMIdGOE-A" TargetMode="External"/><Relationship Id="rId3887" Type="http://schemas.openxmlformats.org/officeDocument/2006/relationships/hyperlink" Target="https://www.youtube.com/watch?v=bxVHh1GsZHQ&amp;lc=Ugw1hrPxj6X_t9ywdiV4AaABAg" TargetMode="External"/><Relationship Id="rId4938" Type="http://schemas.openxmlformats.org/officeDocument/2006/relationships/hyperlink" Target="https://www.youtube.com/channel/UCk5fTDpjZAzovsMexO2YqYg" TargetMode="External"/><Relationship Id="rId7344" Type="http://schemas.openxmlformats.org/officeDocument/2006/relationships/hyperlink" Target="https://www.youtube.com/channel/UCtSQ6gTK3dsmB27ek7lpy7w" TargetMode="External"/><Relationship Id="rId2489" Type="http://schemas.openxmlformats.org/officeDocument/2006/relationships/hyperlink" Target="https://www.youtube.com/watch?v=bxVHh1GsZHQ&amp;lc=UgwkLAY3r5fSQ-H7r5d4AaABAg" TargetMode="External"/><Relationship Id="rId3954" Type="http://schemas.openxmlformats.org/officeDocument/2006/relationships/hyperlink" Target="https://www.youtube.com/channel/UCuCpehvpHPUiL2PIcLQHwQA" TargetMode="External"/><Relationship Id="rId6360" Type="http://schemas.openxmlformats.org/officeDocument/2006/relationships/hyperlink" Target="https://www.youtube.com/channel/UCQ085WNwAkhWykALc0PxNpg" TargetMode="External"/><Relationship Id="rId7411" Type="http://schemas.openxmlformats.org/officeDocument/2006/relationships/hyperlink" Target="https://www.youtube.com/watch?v=bxVHh1GsZHQ&amp;lc=UgxRnf0P7NvTZYI6LCx4AaABAg" TargetMode="External"/><Relationship Id="rId875" Type="http://schemas.openxmlformats.org/officeDocument/2006/relationships/hyperlink" Target="https://www.youtube.com/watch?v=bxVHh1GsZHQ&amp;lc=UgwpuR-y19D5alk6-ht4AaABAg" TargetMode="External"/><Relationship Id="rId2556" Type="http://schemas.openxmlformats.org/officeDocument/2006/relationships/hyperlink" Target="https://www.youtube.com/channel/UCXBevOP2YHt2-A7ygKi9OJw" TargetMode="External"/><Relationship Id="rId2970" Type="http://schemas.openxmlformats.org/officeDocument/2006/relationships/hyperlink" Target="https://www.youtube.com/channel/UCiOw4K1KizsTTgN_JaXRMCg" TargetMode="External"/><Relationship Id="rId3607" Type="http://schemas.openxmlformats.org/officeDocument/2006/relationships/hyperlink" Target="https://www.youtube.com/watch?v=bxVHh1GsZHQ&amp;lc=UgwocO4iaMmpD-om-AV4AaABAg" TargetMode="External"/><Relationship Id="rId6013" Type="http://schemas.openxmlformats.org/officeDocument/2006/relationships/hyperlink" Target="https://www.youtube.com/watch?v=bxVHh1GsZHQ&amp;lc=UgyuDj9TPnFf8Qk0F-V4AaABAg" TargetMode="External"/><Relationship Id="rId9169" Type="http://schemas.openxmlformats.org/officeDocument/2006/relationships/hyperlink" Target="https://www.youtube.com/watch?v=bxVHh1GsZHQ&amp;lc=UgyF4lAdQqbBLf7y5-J4AaABAg" TargetMode="External"/><Relationship Id="rId9583" Type="http://schemas.openxmlformats.org/officeDocument/2006/relationships/hyperlink" Target="https://www.youtube.com/watch?v=bxVHh1GsZHQ&amp;lc=UgyZCvUHNGYbwJP-_Fh4AaABAg" TargetMode="External"/><Relationship Id="rId528" Type="http://schemas.openxmlformats.org/officeDocument/2006/relationships/hyperlink" Target="https://www.youtube.com/channel/UCjOps6pk2N2q5s7BV1hrGyg" TargetMode="External"/><Relationship Id="rId942" Type="http://schemas.openxmlformats.org/officeDocument/2006/relationships/hyperlink" Target="https://www.youtube.com/channel/UChJH4zdOknSKJpj1BfE4XvQ" TargetMode="External"/><Relationship Id="rId1158" Type="http://schemas.openxmlformats.org/officeDocument/2006/relationships/hyperlink" Target="https://www.youtube.com/channel/UCxwRpEdx2D4uos9PKZoSooA" TargetMode="External"/><Relationship Id="rId1572" Type="http://schemas.openxmlformats.org/officeDocument/2006/relationships/hyperlink" Target="https://www.youtube.com/channel/UCbyluwxjSWlJwLj-iwXP0Tg" TargetMode="External"/><Relationship Id="rId2209" Type="http://schemas.openxmlformats.org/officeDocument/2006/relationships/hyperlink" Target="https://www.youtube.com/watch?v=bxVHh1GsZHQ&amp;lc=UgwcRQjFHlll4y1Wy-94AaABAg" TargetMode="External"/><Relationship Id="rId2623" Type="http://schemas.openxmlformats.org/officeDocument/2006/relationships/hyperlink" Target="https://www.youtube.com/watch?v=bxVHh1GsZHQ&amp;lc=UgydrM0PO686vXQP_SV4AaABAg" TargetMode="External"/><Relationship Id="rId5779" Type="http://schemas.openxmlformats.org/officeDocument/2006/relationships/hyperlink" Target="https://www.youtube.com/watch?v=bxVHh1GsZHQ&amp;lc=Ugzbpe52xVi2jcG60Rh4AaABAg" TargetMode="External"/><Relationship Id="rId8185" Type="http://schemas.openxmlformats.org/officeDocument/2006/relationships/hyperlink" Target="https://www.youtube.com/watch?v=bxVHh1GsZHQ&amp;lc=UgyEMczbHYHJvNsS6Jt4AaABAg" TargetMode="External"/><Relationship Id="rId9236" Type="http://schemas.openxmlformats.org/officeDocument/2006/relationships/hyperlink" Target="https://www.youtube.com/channel/UCyb72M8fac1MnSQ061WB6Dg" TargetMode="External"/><Relationship Id="rId9650" Type="http://schemas.openxmlformats.org/officeDocument/2006/relationships/hyperlink" Target="https://www.youtube.com/channel/UCHL5Z3einsICkmIcI-sMVjg" TargetMode="External"/><Relationship Id="rId1225" Type="http://schemas.openxmlformats.org/officeDocument/2006/relationships/hyperlink" Target="https://www.youtube.com/watch?v=bxVHh1GsZHQ&amp;lc=UgwlYvuLPeQLacHNsgp4AaABAg" TargetMode="External"/><Relationship Id="rId8252" Type="http://schemas.openxmlformats.org/officeDocument/2006/relationships/hyperlink" Target="https://www.youtube.com/channel/UCpFQ3y3zmEfih8_b4H-0NiA" TargetMode="External"/><Relationship Id="rId9303" Type="http://schemas.openxmlformats.org/officeDocument/2006/relationships/hyperlink" Target="https://www.youtube.com/watch?v=bxVHh1GsZHQ&amp;lc=Ugwa8FF1VMGKbTETWiB4AaABAg" TargetMode="External"/><Relationship Id="rId3397" Type="http://schemas.openxmlformats.org/officeDocument/2006/relationships/hyperlink" Target="https://www.youtube.com/watch?v=bxVHh1GsZHQ&amp;lc=UgyNZ5YIEQ5-3JrIj_V4AaABAg" TargetMode="External"/><Relationship Id="rId4795" Type="http://schemas.openxmlformats.org/officeDocument/2006/relationships/hyperlink" Target="https://www.youtube.com/watch?v=bxVHh1GsZHQ&amp;lc=UgwkHvSKCBvUB6z4dQR4AaABAg" TargetMode="External"/><Relationship Id="rId5846" Type="http://schemas.openxmlformats.org/officeDocument/2006/relationships/hyperlink" Target="https://www.youtube.com/channel/UCpAspX4zlbSvqZ-0X5CgkFQ" TargetMode="External"/><Relationship Id="rId4448" Type="http://schemas.openxmlformats.org/officeDocument/2006/relationships/hyperlink" Target="https://www.youtube.com/channel/UCw7vD-alTKcNFiqsnaytwmA" TargetMode="External"/><Relationship Id="rId4862" Type="http://schemas.openxmlformats.org/officeDocument/2006/relationships/hyperlink" Target="https://www.youtube.com/channel/UCVzCZRU2I2vioxzCJrFlRtg" TargetMode="External"/><Relationship Id="rId5913" Type="http://schemas.openxmlformats.org/officeDocument/2006/relationships/hyperlink" Target="https://www.youtube.com/watch?v=bxVHh1GsZHQ&amp;lc=UgxgE9R-oxwjEDvlChx4AaABAg" TargetMode="External"/><Relationship Id="rId3464" Type="http://schemas.openxmlformats.org/officeDocument/2006/relationships/hyperlink" Target="https://www.youtube.com/channel/UCTKX0kAjLCm24WgCSatzUbA" TargetMode="External"/><Relationship Id="rId4515" Type="http://schemas.openxmlformats.org/officeDocument/2006/relationships/hyperlink" Target="https://www.youtube.com/watch?v=bxVHh1GsZHQ&amp;lc=Ugw_6P92PSpXCqxxi4Z4AaABAg" TargetMode="External"/><Relationship Id="rId385" Type="http://schemas.openxmlformats.org/officeDocument/2006/relationships/hyperlink" Target="https://www.youtube.com/watch?v=bxVHh1GsZHQ&amp;lc=UgzAE73dQqvzGGf5ZS54AaABAg" TargetMode="External"/><Relationship Id="rId2066" Type="http://schemas.openxmlformats.org/officeDocument/2006/relationships/hyperlink" Target="https://www.youtube.com/channel/UCTtVIrLDhzQgnikVkVhjc1A" TargetMode="External"/><Relationship Id="rId2480" Type="http://schemas.openxmlformats.org/officeDocument/2006/relationships/hyperlink" Target="https://www.youtube.com/channel/UC-bpud8iEx0aKHZrBHm8WJA" TargetMode="External"/><Relationship Id="rId3117" Type="http://schemas.openxmlformats.org/officeDocument/2006/relationships/hyperlink" Target="https://www.youtube.com/watch?v=bxVHh1GsZHQ&amp;lc=Ugzwxx2zbtoSgfSLU0B4AaABAg" TargetMode="External"/><Relationship Id="rId3531" Type="http://schemas.openxmlformats.org/officeDocument/2006/relationships/hyperlink" Target="https://www.youtube.com/watch?v=bxVHh1GsZHQ&amp;lc=UgyO6Y4Jp1JxhFgSLrV4AaABAg" TargetMode="External"/><Relationship Id="rId6687" Type="http://schemas.openxmlformats.org/officeDocument/2006/relationships/hyperlink" Target="https://www.youtube.com/watch?v=bxVHh1GsZHQ&amp;lc=UgweGDCtO1TjAI8TqmZ4AaABAg" TargetMode="External"/><Relationship Id="rId7738" Type="http://schemas.openxmlformats.org/officeDocument/2006/relationships/hyperlink" Target="https://www.youtube.com/channel/UCwX8H959WZPBEn013Jmlmkw" TargetMode="External"/><Relationship Id="rId9093" Type="http://schemas.openxmlformats.org/officeDocument/2006/relationships/hyperlink" Target="https://www.youtube.com/watch?v=bxVHh1GsZHQ&amp;lc=UgwtqRU9yDjFZS7t4Pt4AaABAg" TargetMode="External"/><Relationship Id="rId452" Type="http://schemas.openxmlformats.org/officeDocument/2006/relationships/hyperlink" Target="https://www.youtube.com/channel/UCVR6FuKfDj6nDxshjH1NBBA" TargetMode="External"/><Relationship Id="rId1082" Type="http://schemas.openxmlformats.org/officeDocument/2006/relationships/hyperlink" Target="https://www.youtube.com/channel/UCJ2dzRKQrJhIaOQNPhqMxhw" TargetMode="External"/><Relationship Id="rId2133" Type="http://schemas.openxmlformats.org/officeDocument/2006/relationships/hyperlink" Target="https://www.youtube.com/watch?v=bxVHh1GsZHQ&amp;lc=Ugxr1HnpVTE5OooeYbZ4AaABAg" TargetMode="External"/><Relationship Id="rId5289" Type="http://schemas.openxmlformats.org/officeDocument/2006/relationships/hyperlink" Target="https://www.youtube.com/watch?v=bxVHh1GsZHQ&amp;lc=Ugy600DxL9GWHjJ6iJx4AaABAg" TargetMode="External"/><Relationship Id="rId6754" Type="http://schemas.openxmlformats.org/officeDocument/2006/relationships/hyperlink" Target="https://www.youtube.com/channel/UCGunZy1GorTx2aoVlOYZ5fg" TargetMode="External"/><Relationship Id="rId7805" Type="http://schemas.openxmlformats.org/officeDocument/2006/relationships/hyperlink" Target="https://www.youtube.com/watch?v=bxVHh1GsZHQ&amp;lc=UgxpUThUdx0iUMS-rNd4AaABAg" TargetMode="External"/><Relationship Id="rId9160" Type="http://schemas.openxmlformats.org/officeDocument/2006/relationships/hyperlink" Target="https://www.youtube.com/channel/UC0J5M0zrrOLsIflG2vqPvlQ" TargetMode="External"/><Relationship Id="rId105" Type="http://schemas.openxmlformats.org/officeDocument/2006/relationships/hyperlink" Target="https://www.youtube.com/watch?v=bxVHh1GsZHQ&amp;lc=Ugz-OF3EcLS9tt1qVY14AaABAg" TargetMode="External"/><Relationship Id="rId2200" Type="http://schemas.openxmlformats.org/officeDocument/2006/relationships/hyperlink" Target="https://www.youtube.com/channel/UCXoPlfoq3cQ4U8VvAKH5cvg" TargetMode="External"/><Relationship Id="rId5356" Type="http://schemas.openxmlformats.org/officeDocument/2006/relationships/hyperlink" Target="https://www.youtube.com/channel/UCqwKXucRei00iwfV-RbByaQ" TargetMode="External"/><Relationship Id="rId6407" Type="http://schemas.openxmlformats.org/officeDocument/2006/relationships/hyperlink" Target="https://www.youtube.com/watch?v=bxVHh1GsZHQ&amp;lc=Ugxit8RlWXtERLxFW_h4AaABAg" TargetMode="External"/><Relationship Id="rId1899" Type="http://schemas.openxmlformats.org/officeDocument/2006/relationships/hyperlink" Target="https://www.youtube.com/watch?v=bxVHh1GsZHQ&amp;lc=Ugzmk717xly_kJXTaJ94AaABAg" TargetMode="External"/><Relationship Id="rId4372" Type="http://schemas.openxmlformats.org/officeDocument/2006/relationships/hyperlink" Target="https://www.youtube.com/channel/UCZSP3wn0R1GmgFIh_abpHsQ" TargetMode="External"/><Relationship Id="rId5009" Type="http://schemas.openxmlformats.org/officeDocument/2006/relationships/hyperlink" Target="https://www.youtube.com/watch?v=bxVHh1GsZHQ&amp;lc=UgwBAPkErlPGSeVnrJ14AaABAg" TargetMode="External"/><Relationship Id="rId5770" Type="http://schemas.openxmlformats.org/officeDocument/2006/relationships/hyperlink" Target="https://www.youtube.com/channel/UCcrgaUYY3Gv9akYKFRxp8ig" TargetMode="External"/><Relationship Id="rId6821" Type="http://schemas.openxmlformats.org/officeDocument/2006/relationships/hyperlink" Target="https://www.youtube.com/watch?v=bxVHh1GsZHQ&amp;lc=UgyzKSBRizX_LZEp0lZ4AaABAg" TargetMode="External"/><Relationship Id="rId8579" Type="http://schemas.openxmlformats.org/officeDocument/2006/relationships/hyperlink" Target="https://www.youtube.com/watch?v=bxVHh1GsZHQ&amp;lc=Ugw8LB0-JEp9NOLXUVR4AaABAg" TargetMode="External"/><Relationship Id="rId9977" Type="http://schemas.openxmlformats.org/officeDocument/2006/relationships/hyperlink" Target="https://www.youtube.com/watch?v=bxVHh1GsZHQ&amp;lc=UgybZ3G4h_EOLV9zTqd4AaABAg" TargetMode="External"/><Relationship Id="rId1966" Type="http://schemas.openxmlformats.org/officeDocument/2006/relationships/hyperlink" Target="https://www.youtube.com/channel/UC7hRMHaWbRDKJG8rYVDudJg" TargetMode="External"/><Relationship Id="rId4025" Type="http://schemas.openxmlformats.org/officeDocument/2006/relationships/hyperlink" Target="https://www.youtube.com/watch?v=bxVHh1GsZHQ&amp;lc=UgyWQtYB_99LT43Tm7Z4AaABAg" TargetMode="External"/><Relationship Id="rId5423" Type="http://schemas.openxmlformats.org/officeDocument/2006/relationships/hyperlink" Target="https://www.youtube.com/watch?v=bxVHh1GsZHQ&amp;lc=UgwdN5KJoVUf2I7QjJN4AaABAg" TargetMode="External"/><Relationship Id="rId8993" Type="http://schemas.openxmlformats.org/officeDocument/2006/relationships/hyperlink" Target="https://www.youtube.com/watch?v=bxVHh1GsZHQ&amp;lc=Ugx6A4R7Km_1jI3JJ6p4AaABAg" TargetMode="External"/><Relationship Id="rId1619" Type="http://schemas.openxmlformats.org/officeDocument/2006/relationships/hyperlink" Target="https://www.youtube.com/watch?v=bxVHh1GsZHQ&amp;lc=Ugzc-Yzmsmb6Q9Yupg54AaABAg" TargetMode="External"/><Relationship Id="rId7595" Type="http://schemas.openxmlformats.org/officeDocument/2006/relationships/hyperlink" Target="https://www.youtube.com/watch?v=bxVHh1GsZHQ&amp;lc=UgzxrXxMtVLk3N8RIg54AaABAg" TargetMode="External"/><Relationship Id="rId8646" Type="http://schemas.openxmlformats.org/officeDocument/2006/relationships/hyperlink" Target="https://www.youtube.com/channel/UClKsr4GMTll4TnPptPWS5HQ" TargetMode="External"/><Relationship Id="rId3041" Type="http://schemas.openxmlformats.org/officeDocument/2006/relationships/hyperlink" Target="https://www.youtube.com/watch?v=bxVHh1GsZHQ&amp;lc=UgyvFLWgnqdLP7cqXfN4AaABAg" TargetMode="External"/><Relationship Id="rId6197" Type="http://schemas.openxmlformats.org/officeDocument/2006/relationships/hyperlink" Target="https://www.youtube.com/watch?v=bxVHh1GsZHQ&amp;lc=UgxTH99o5lw68QKQJJ14AaABAg" TargetMode="External"/><Relationship Id="rId7248" Type="http://schemas.openxmlformats.org/officeDocument/2006/relationships/hyperlink" Target="https://www.youtube.com/channel/UCdyBtSbiUde0nZLmH7qN_gw" TargetMode="External"/><Relationship Id="rId7662" Type="http://schemas.openxmlformats.org/officeDocument/2006/relationships/hyperlink" Target="https://www.youtube.com/channel/UCeMdqLAETubTErPo6zv3Xkg" TargetMode="External"/><Relationship Id="rId8713" Type="http://schemas.openxmlformats.org/officeDocument/2006/relationships/hyperlink" Target="https://www.youtube.com/watch?v=bxVHh1GsZHQ&amp;lc=UgwC-cRoz67QMYmEhyx4AaABAg" TargetMode="External"/><Relationship Id="rId3858" Type="http://schemas.openxmlformats.org/officeDocument/2006/relationships/hyperlink" Target="https://www.youtube.com/channel/UC217dtomhnBRDmfY6MKnt9A" TargetMode="External"/><Relationship Id="rId4909" Type="http://schemas.openxmlformats.org/officeDocument/2006/relationships/hyperlink" Target="https://www.youtube.com/watch?v=bxVHh1GsZHQ&amp;lc=Ugwa2oa2SN3vbQjqykV4AaABAg" TargetMode="External"/><Relationship Id="rId6264" Type="http://schemas.openxmlformats.org/officeDocument/2006/relationships/hyperlink" Target="https://www.youtube.com/channel/UCP4o2kpY_6vCb76kPIgW8EA" TargetMode="External"/><Relationship Id="rId7315" Type="http://schemas.openxmlformats.org/officeDocument/2006/relationships/hyperlink" Target="https://www.youtube.com/watch?v=bxVHh1GsZHQ&amp;lc=UgxYzshUM93bUCfrRwp4AaABAg" TargetMode="External"/><Relationship Id="rId779" Type="http://schemas.openxmlformats.org/officeDocument/2006/relationships/hyperlink" Target="https://www.youtube.com/watch?v=bxVHh1GsZHQ&amp;lc=UgyUqy3rIs_m3m143Cd4AaABAg" TargetMode="External"/><Relationship Id="rId5280" Type="http://schemas.openxmlformats.org/officeDocument/2006/relationships/hyperlink" Target="https://www.youtube.com/channel/UC4W3tLTcmjHaC6GNWG4u7Hw" TargetMode="External"/><Relationship Id="rId6331" Type="http://schemas.openxmlformats.org/officeDocument/2006/relationships/hyperlink" Target="https://www.youtube.com/watch?v=bxVHh1GsZHQ&amp;lc=UgwxENTp0VWZgY12CyJ4AaABAg" TargetMode="External"/><Relationship Id="rId9487" Type="http://schemas.openxmlformats.org/officeDocument/2006/relationships/hyperlink" Target="https://www.youtube.com/watch?v=bxVHh1GsZHQ&amp;lc=UgybvZ8k8jSDbNP2kfl4AaABAg" TargetMode="External"/><Relationship Id="rId1476" Type="http://schemas.openxmlformats.org/officeDocument/2006/relationships/hyperlink" Target="https://www.youtube.com/channel/UCqjlRd78etfXhP7gCVvTFCA" TargetMode="External"/><Relationship Id="rId2874" Type="http://schemas.openxmlformats.org/officeDocument/2006/relationships/hyperlink" Target="https://www.youtube.com/channel/UCAhDHstmhRsr7TIoAQ-akyw" TargetMode="External"/><Relationship Id="rId3925" Type="http://schemas.openxmlformats.org/officeDocument/2006/relationships/hyperlink" Target="https://www.youtube.com/watch?v=bxVHh1GsZHQ&amp;lc=UgyZWLytwlIY7dX6U4F4AaABAg" TargetMode="External"/><Relationship Id="rId8089" Type="http://schemas.openxmlformats.org/officeDocument/2006/relationships/hyperlink" Target="https://www.youtube.com/watch?v=bxVHh1GsZHQ&amp;lc=Ugx23TxpzZnr_UzT19F4AaABAg" TargetMode="External"/><Relationship Id="rId846" Type="http://schemas.openxmlformats.org/officeDocument/2006/relationships/hyperlink" Target="https://www.youtube.com/channel/UCl_qKVpBIPhbZ7FkPB0NlMQ" TargetMode="External"/><Relationship Id="rId1129" Type="http://schemas.openxmlformats.org/officeDocument/2006/relationships/hyperlink" Target="https://www.youtube.com/watch?v=bxVHh1GsZHQ&amp;lc=UgxV6rCHuobSUkg0I0B4AaABAg" TargetMode="External"/><Relationship Id="rId1890" Type="http://schemas.openxmlformats.org/officeDocument/2006/relationships/hyperlink" Target="https://www.youtube.com/channel/UCOozIyGPEwtqM3un_uYS0sw" TargetMode="External"/><Relationship Id="rId2527" Type="http://schemas.openxmlformats.org/officeDocument/2006/relationships/hyperlink" Target="https://www.youtube.com/watch?v=bxVHh1GsZHQ&amp;lc=Ugyoj2IGxh6GnC40CaZ4AaABAg" TargetMode="External"/><Relationship Id="rId2941" Type="http://schemas.openxmlformats.org/officeDocument/2006/relationships/hyperlink" Target="https://www.youtube.com/watch?v=bxVHh1GsZHQ&amp;lc=Ugw1AIFK-U1gnJfT0VZ4AaABAg" TargetMode="External"/><Relationship Id="rId5000" Type="http://schemas.openxmlformats.org/officeDocument/2006/relationships/hyperlink" Target="https://www.youtube.com/channel/UCEdWPZwAs_lOKTvIJHdNJLA" TargetMode="External"/><Relationship Id="rId8156" Type="http://schemas.openxmlformats.org/officeDocument/2006/relationships/hyperlink" Target="https://www.youtube.com/channel/UCXzYrfNiltudTC-VJe4wAuw" TargetMode="External"/><Relationship Id="rId9207" Type="http://schemas.openxmlformats.org/officeDocument/2006/relationships/hyperlink" Target="https://www.youtube.com/watch?v=bxVHh1GsZHQ&amp;lc=UgxpozoyZE7lARYfar94AaABAg" TargetMode="External"/><Relationship Id="rId9554" Type="http://schemas.openxmlformats.org/officeDocument/2006/relationships/hyperlink" Target="https://www.youtube.com/channel/UCTulyJy7NjHfws71MJed3KQ" TargetMode="External"/><Relationship Id="rId913" Type="http://schemas.openxmlformats.org/officeDocument/2006/relationships/hyperlink" Target="https://www.youtube.com/watch?v=bxVHh1GsZHQ&amp;lc=UgzT8z56UFOxfmWUGH94AaABAg" TargetMode="External"/><Relationship Id="rId1543" Type="http://schemas.openxmlformats.org/officeDocument/2006/relationships/hyperlink" Target="https://www.youtube.com/watch?v=bxVHh1GsZHQ&amp;lc=Ugxk_hEpXoxW_5qTiSR4AaABAg" TargetMode="External"/><Relationship Id="rId4699" Type="http://schemas.openxmlformats.org/officeDocument/2006/relationships/hyperlink" Target="https://www.youtube.com/watch?v=bxVHh1GsZHQ&amp;lc=UgwvNJ5C1T8MfGUeZ9B4AaABAg" TargetMode="External"/><Relationship Id="rId8570" Type="http://schemas.openxmlformats.org/officeDocument/2006/relationships/hyperlink" Target="https://www.youtube.com/channel/UCh4zwQpK0xoh6_jRWo7Nu5A" TargetMode="External"/><Relationship Id="rId9621" Type="http://schemas.openxmlformats.org/officeDocument/2006/relationships/hyperlink" Target="https://www.youtube.com/watch?v=bxVHh1GsZHQ&amp;lc=UgyRXYuExMqk-SftUr94AaABAg" TargetMode="External"/><Relationship Id="rId1610" Type="http://schemas.openxmlformats.org/officeDocument/2006/relationships/hyperlink" Target="https://www.youtube.com/channel/UC2tszy7i1_eft3_SDvrb-OQ" TargetMode="External"/><Relationship Id="rId4766" Type="http://schemas.openxmlformats.org/officeDocument/2006/relationships/hyperlink" Target="https://www.youtube.com/channel/UCd2jwilZiBFTUyzHxMtHLGw" TargetMode="External"/><Relationship Id="rId5817" Type="http://schemas.openxmlformats.org/officeDocument/2006/relationships/hyperlink" Target="https://www.youtube.com/watch?v=bxVHh1GsZHQ&amp;lc=UgxLiAWkdJ9k9p7BgX54AaABAg" TargetMode="External"/><Relationship Id="rId7172" Type="http://schemas.openxmlformats.org/officeDocument/2006/relationships/hyperlink" Target="https://www.youtube.com/channel/UCzuSbx_nHEjuFVRH6q520Vw" TargetMode="External"/><Relationship Id="rId8223" Type="http://schemas.openxmlformats.org/officeDocument/2006/relationships/hyperlink" Target="https://www.youtube.com/watch?v=bxVHh1GsZHQ&amp;lc=UgwugwIBcqU-aJEEkqF4AaABAg" TargetMode="External"/><Relationship Id="rId3368" Type="http://schemas.openxmlformats.org/officeDocument/2006/relationships/hyperlink" Target="https://www.youtube.com/channel/UCPZpwtGMmmKsSt9WJ9NbhbQ" TargetMode="External"/><Relationship Id="rId3782" Type="http://schemas.openxmlformats.org/officeDocument/2006/relationships/hyperlink" Target="https://www.youtube.com/channel/UCgnmv0ax7DWkMglFwaZ1tqw" TargetMode="External"/><Relationship Id="rId4419" Type="http://schemas.openxmlformats.org/officeDocument/2006/relationships/hyperlink" Target="https://www.youtube.com/watch?v=bxVHh1GsZHQ&amp;lc=UgxjzcB1I9XZYiMOoQ54AaABAg" TargetMode="External"/><Relationship Id="rId4833" Type="http://schemas.openxmlformats.org/officeDocument/2006/relationships/hyperlink" Target="https://www.youtube.com/watch?v=bxVHh1GsZHQ&amp;lc=UgxfRQLwdn6K7rJszLZ4AaABAg" TargetMode="External"/><Relationship Id="rId7989" Type="http://schemas.openxmlformats.org/officeDocument/2006/relationships/hyperlink" Target="https://www.youtube.com/watch?v=bxVHh1GsZHQ&amp;lc=UgyayoQ7eJsKKFFpZhJ4AaABAg" TargetMode="External"/><Relationship Id="rId289" Type="http://schemas.openxmlformats.org/officeDocument/2006/relationships/hyperlink" Target="https://www.youtube.com/watch?v=bxVHh1GsZHQ&amp;lc=Ugw3SmuoUfWAlKSkicV4AaABAg" TargetMode="External"/><Relationship Id="rId2384" Type="http://schemas.openxmlformats.org/officeDocument/2006/relationships/hyperlink" Target="https://www.youtube.com/channel/UCVdLIUfD79ZzCNx2B5D6Kyw" TargetMode="External"/><Relationship Id="rId3435" Type="http://schemas.openxmlformats.org/officeDocument/2006/relationships/hyperlink" Target="https://www.youtube.com/watch?v=bxVHh1GsZHQ&amp;lc=Ugwa-Yubd87gpoRrT6Z4AaABAg" TargetMode="External"/><Relationship Id="rId356" Type="http://schemas.openxmlformats.org/officeDocument/2006/relationships/hyperlink" Target="https://www.youtube.com/channel/UCcHMUPnUfaMncwc_4KwE3qQ" TargetMode="External"/><Relationship Id="rId770" Type="http://schemas.openxmlformats.org/officeDocument/2006/relationships/hyperlink" Target="https://www.youtube.com/channel/UChXs81is1yy06wCwFkHmOGw" TargetMode="External"/><Relationship Id="rId2037" Type="http://schemas.openxmlformats.org/officeDocument/2006/relationships/hyperlink" Target="https://www.youtube.com/watch?v=bxVHh1GsZHQ&amp;lc=Ugx37iftdRyvig5V5pZ4AaABAg" TargetMode="External"/><Relationship Id="rId2451" Type="http://schemas.openxmlformats.org/officeDocument/2006/relationships/hyperlink" Target="https://www.youtube.com/watch?v=bxVHh1GsZHQ&amp;lc=UgxCWfo3D515w7TwXL54AaABAg" TargetMode="External"/><Relationship Id="rId4900" Type="http://schemas.openxmlformats.org/officeDocument/2006/relationships/hyperlink" Target="https://www.youtube.com/channel/UCdfWaFQ4qz4RDtDbYv6B59g" TargetMode="External"/><Relationship Id="rId6658" Type="http://schemas.openxmlformats.org/officeDocument/2006/relationships/hyperlink" Target="https://www.youtube.com/channel/UCn07y4Ydnfv2CRYv3kt1_UQ" TargetMode="External"/><Relationship Id="rId9064" Type="http://schemas.openxmlformats.org/officeDocument/2006/relationships/hyperlink" Target="https://www.youtube.com/channel/UCnJj-zBXodT0N0WEXnkDCzg" TargetMode="External"/><Relationship Id="rId423" Type="http://schemas.openxmlformats.org/officeDocument/2006/relationships/hyperlink" Target="https://www.youtube.com/watch?v=bxVHh1GsZHQ&amp;lc=UgwjTGxboZfmgT2J-nd4AaABAg" TargetMode="External"/><Relationship Id="rId1053" Type="http://schemas.openxmlformats.org/officeDocument/2006/relationships/hyperlink" Target="https://www.youtube.com/watch?v=bxVHh1GsZHQ&amp;lc=UgwE1KgKUNK_rgsWLlJ4AaABAg" TargetMode="External"/><Relationship Id="rId2104" Type="http://schemas.openxmlformats.org/officeDocument/2006/relationships/hyperlink" Target="https://www.youtube.com/channel/UCcc3xF7b3uO5qJT7Cup7Vmw" TargetMode="External"/><Relationship Id="rId3502" Type="http://schemas.openxmlformats.org/officeDocument/2006/relationships/hyperlink" Target="https://www.youtube.com/channel/UCnI6qnQl7XgXEIWyCrZsIQA" TargetMode="External"/><Relationship Id="rId7709" Type="http://schemas.openxmlformats.org/officeDocument/2006/relationships/hyperlink" Target="https://www.youtube.com/watch?v=bxVHh1GsZHQ&amp;lc=UgzdbSEPhl4OsZ_s4Rd4AaABAg" TargetMode="External"/><Relationship Id="rId8080" Type="http://schemas.openxmlformats.org/officeDocument/2006/relationships/hyperlink" Target="https://www.youtube.com/channel/UCyCgoSs5nmUEH46246hYBWw" TargetMode="External"/><Relationship Id="rId9131" Type="http://schemas.openxmlformats.org/officeDocument/2006/relationships/hyperlink" Target="https://www.youtube.com/watch?v=bxVHh1GsZHQ&amp;lc=UgwwDS8bpGVNQRzohpJ4AaABAg" TargetMode="External"/><Relationship Id="rId5674" Type="http://schemas.openxmlformats.org/officeDocument/2006/relationships/hyperlink" Target="https://www.youtube.com/channel/UC1hvwggT_m3XRK8NRZQpfVQ" TargetMode="External"/><Relationship Id="rId6725" Type="http://schemas.openxmlformats.org/officeDocument/2006/relationships/hyperlink" Target="https://www.youtube.com/watch?v=bxVHh1GsZHQ&amp;lc=UgyhLAblVz855qxq0L54AaABAg" TargetMode="External"/><Relationship Id="rId1120" Type="http://schemas.openxmlformats.org/officeDocument/2006/relationships/hyperlink" Target="https://www.youtube.com/channel/UCRjPNu43INx4Lt6Z166tu3g" TargetMode="External"/><Relationship Id="rId4276" Type="http://schemas.openxmlformats.org/officeDocument/2006/relationships/hyperlink" Target="https://www.youtube.com/channel/UCDn4wDZ5WLvHHcgTA1npKsw" TargetMode="External"/><Relationship Id="rId4690" Type="http://schemas.openxmlformats.org/officeDocument/2006/relationships/hyperlink" Target="https://www.youtube.com/channel/UCyG63X7hNGLJNAL55hFFuNg" TargetMode="External"/><Relationship Id="rId5327" Type="http://schemas.openxmlformats.org/officeDocument/2006/relationships/hyperlink" Target="https://www.youtube.com/watch?v=bxVHh1GsZHQ&amp;lc=UgxZrxaN4ELpxMGK3uh4AaABAg" TargetMode="External"/><Relationship Id="rId5741" Type="http://schemas.openxmlformats.org/officeDocument/2006/relationships/hyperlink" Target="https://www.youtube.com/watch?v=bxVHh1GsZHQ&amp;lc=UgxEEMw-xWVLNBN8qx14AaABAg" TargetMode="External"/><Relationship Id="rId8897" Type="http://schemas.openxmlformats.org/officeDocument/2006/relationships/hyperlink" Target="https://www.youtube.com/watch?v=bxVHh1GsZHQ&amp;lc=UgyxSWhCTwMtIQ5ICiN4AaABAg" TargetMode="External"/><Relationship Id="rId9948" Type="http://schemas.openxmlformats.org/officeDocument/2006/relationships/hyperlink" Target="https://www.youtube.com/channel/UCf4DEYt68F9tcxasgloF1vw" TargetMode="External"/><Relationship Id="rId1937" Type="http://schemas.openxmlformats.org/officeDocument/2006/relationships/hyperlink" Target="https://www.youtube.com/watch?v=bxVHh1GsZHQ&amp;lc=UgxC-iQHhGfp3vQ5KEd4AaABAg" TargetMode="External"/><Relationship Id="rId3292" Type="http://schemas.openxmlformats.org/officeDocument/2006/relationships/hyperlink" Target="https://www.youtube.com/channel/UCXOg-mQOhwT6MwW3xM4sVKg" TargetMode="External"/><Relationship Id="rId4343" Type="http://schemas.openxmlformats.org/officeDocument/2006/relationships/hyperlink" Target="https://www.youtube.com/watch?v=bxVHh1GsZHQ&amp;lc=Ugxb8xSY5AOXjRllKrl4AaABAg" TargetMode="External"/><Relationship Id="rId7499" Type="http://schemas.openxmlformats.org/officeDocument/2006/relationships/hyperlink" Target="https://www.youtube.com/watch?v=bxVHh1GsZHQ&amp;lc=Ugw5QX7eVoyvQnxu7tB4AaABAg" TargetMode="External"/><Relationship Id="rId8964" Type="http://schemas.openxmlformats.org/officeDocument/2006/relationships/hyperlink" Target="https://www.youtube.com/channel/UC9yEndrY4scT-aA7wjogmpw" TargetMode="External"/><Relationship Id="rId4410" Type="http://schemas.openxmlformats.org/officeDocument/2006/relationships/hyperlink" Target="https://www.youtube.com/channel/UCHMXelX7d9I6R3V0Ax8VPtw" TargetMode="External"/><Relationship Id="rId7566" Type="http://schemas.openxmlformats.org/officeDocument/2006/relationships/hyperlink" Target="https://www.youtube.com/channel/UCpR4YUsBSV6VvhbmORF0Y1Q" TargetMode="External"/><Relationship Id="rId8617" Type="http://schemas.openxmlformats.org/officeDocument/2006/relationships/hyperlink" Target="https://www.youtube.com/watch?v=bxVHh1GsZHQ&amp;lc=Ugwj_LUaiAmczQWwNUB4AaABAg" TargetMode="External"/><Relationship Id="rId280" Type="http://schemas.openxmlformats.org/officeDocument/2006/relationships/hyperlink" Target="https://www.youtube.com/channel/UCmIlRjBsW-QCqsA9VtB_GZA" TargetMode="External"/><Relationship Id="rId3012" Type="http://schemas.openxmlformats.org/officeDocument/2006/relationships/hyperlink" Target="https://www.youtube.com/channel/UCcTqM_3y_9Yk5TyHmzC9LFg" TargetMode="External"/><Relationship Id="rId6168" Type="http://schemas.openxmlformats.org/officeDocument/2006/relationships/hyperlink" Target="https://www.youtube.com/channel/UClYvVb3IPWvftMlA-_jNGVA" TargetMode="External"/><Relationship Id="rId6582" Type="http://schemas.openxmlformats.org/officeDocument/2006/relationships/hyperlink" Target="https://www.youtube.com/channel/UCGQMK1QCc3wuTnRhZLblJ9w" TargetMode="External"/><Relationship Id="rId7219" Type="http://schemas.openxmlformats.org/officeDocument/2006/relationships/hyperlink" Target="https://www.youtube.com/watch?v=bxVHh1GsZHQ&amp;lc=Ugx1VJxk6LDd5fj_cQp4AaABAg" TargetMode="External"/><Relationship Id="rId7980" Type="http://schemas.openxmlformats.org/officeDocument/2006/relationships/hyperlink" Target="https://www.youtube.com/channel/UCs_swl6Mh6_PDyhrLBbIS-Q" TargetMode="External"/><Relationship Id="rId5184" Type="http://schemas.openxmlformats.org/officeDocument/2006/relationships/hyperlink" Target="https://www.youtube.com/channel/UCln7VxpvBdsvyNA89cVTg8g" TargetMode="External"/><Relationship Id="rId6235" Type="http://schemas.openxmlformats.org/officeDocument/2006/relationships/hyperlink" Target="https://www.youtube.com/watch?v=bxVHh1GsZHQ&amp;lc=Ugy-oiN2Sise3zKpfuV4AaABAg" TargetMode="External"/><Relationship Id="rId7633" Type="http://schemas.openxmlformats.org/officeDocument/2006/relationships/hyperlink" Target="https://www.youtube.com/watch?v=bxVHh1GsZHQ&amp;lc=UgzzVBj4wYNRdz8NF1x4AaABAg" TargetMode="External"/><Relationship Id="rId2778" Type="http://schemas.openxmlformats.org/officeDocument/2006/relationships/hyperlink" Target="https://www.youtube.com/channel/UC5dREYPB6XFP5jnHQZdF7vQ" TargetMode="External"/><Relationship Id="rId3829" Type="http://schemas.openxmlformats.org/officeDocument/2006/relationships/hyperlink" Target="https://www.youtube.com/watch?v=bxVHh1GsZHQ&amp;lc=UgzKUsA4SvUqxJPxh0R4AaABAg" TargetMode="External"/><Relationship Id="rId7700" Type="http://schemas.openxmlformats.org/officeDocument/2006/relationships/hyperlink" Target="https://www.youtube.com/channel/UCJVHZm0JSyDlczzUHCctmWw" TargetMode="External"/><Relationship Id="rId1794" Type="http://schemas.openxmlformats.org/officeDocument/2006/relationships/hyperlink" Target="https://www.youtube.com/channel/UCmxiaFrfXzowItdovcM0c2g" TargetMode="External"/><Relationship Id="rId2845" Type="http://schemas.openxmlformats.org/officeDocument/2006/relationships/hyperlink" Target="https://www.youtube.com/watch?v=bxVHh1GsZHQ&amp;lc=UgwM7sv_IsduQ74ICAF4AaABAg" TargetMode="External"/><Relationship Id="rId5251" Type="http://schemas.openxmlformats.org/officeDocument/2006/relationships/hyperlink" Target="https://www.youtube.com/watch?v=bxVHh1GsZHQ&amp;lc=UgzuCGZan86bXwCXHXN4AaABAg" TargetMode="External"/><Relationship Id="rId6302" Type="http://schemas.openxmlformats.org/officeDocument/2006/relationships/hyperlink" Target="https://www.youtube.com/channel/UCvuWyvgr87zfSc8YY-9ppjw" TargetMode="External"/><Relationship Id="rId9458" Type="http://schemas.openxmlformats.org/officeDocument/2006/relationships/hyperlink" Target="https://www.youtube.com/channel/UCynXX0_fAidh_PODDNNGF8A" TargetMode="External"/><Relationship Id="rId9872" Type="http://schemas.openxmlformats.org/officeDocument/2006/relationships/hyperlink" Target="https://www.youtube.com/channel/UC2iD5niaWEseu9CfEQDuMSQ" TargetMode="External"/><Relationship Id="rId86" Type="http://schemas.openxmlformats.org/officeDocument/2006/relationships/hyperlink" Target="https://www.youtube.com/channel/UCUikAxmhegWw532_kKI__yA" TargetMode="External"/><Relationship Id="rId817" Type="http://schemas.openxmlformats.org/officeDocument/2006/relationships/hyperlink" Target="https://www.youtube.com/watch?v=bxVHh1GsZHQ&amp;lc=UgwF2CHF5c8ATeWrLQN4AaABAg" TargetMode="External"/><Relationship Id="rId1447" Type="http://schemas.openxmlformats.org/officeDocument/2006/relationships/hyperlink" Target="https://www.youtube.com/watch?v=bxVHh1GsZHQ&amp;lc=Ugz9d_ve00YroM7qgfR4AaABAg" TargetMode="External"/><Relationship Id="rId1861" Type="http://schemas.openxmlformats.org/officeDocument/2006/relationships/hyperlink" Target="https://www.youtube.com/watch?v=bxVHh1GsZHQ&amp;lc=Ugw_KFVlX-6YVwS3nRd4AaABAg" TargetMode="External"/><Relationship Id="rId2912" Type="http://schemas.openxmlformats.org/officeDocument/2006/relationships/hyperlink" Target="https://www.youtube.com/channel/UCKqOA4U5zT4zET4a3u7VRRw" TargetMode="External"/><Relationship Id="rId8474" Type="http://schemas.openxmlformats.org/officeDocument/2006/relationships/hyperlink" Target="https://www.youtube.com/channel/UCassjfMqnp6-4KxYLSWHc5g" TargetMode="External"/><Relationship Id="rId9525" Type="http://schemas.openxmlformats.org/officeDocument/2006/relationships/hyperlink" Target="https://www.youtube.com/watch?v=bxVHh1GsZHQ&amp;lc=UgyZtTf_anr-2Ruo0XB4AaABAg" TargetMode="External"/><Relationship Id="rId1514" Type="http://schemas.openxmlformats.org/officeDocument/2006/relationships/hyperlink" Target="https://www.youtube.com/channel/UCNtzQd4R-8MaIm4M7dbAnhw" TargetMode="External"/><Relationship Id="rId7076" Type="http://schemas.openxmlformats.org/officeDocument/2006/relationships/hyperlink" Target="https://www.youtube.com/channel/UCfLOJTL4yBvA1nA3ckq6GFA" TargetMode="External"/><Relationship Id="rId7490" Type="http://schemas.openxmlformats.org/officeDocument/2006/relationships/hyperlink" Target="https://www.youtube.com/channel/UCWAloHwZSXb4Cp8CzxnLMng" TargetMode="External"/><Relationship Id="rId8127" Type="http://schemas.openxmlformats.org/officeDocument/2006/relationships/hyperlink" Target="https://www.youtube.com/watch?v=bxVHh1GsZHQ&amp;lc=Ugycy60oIIpOE0O5pY94AaABAg" TargetMode="External"/><Relationship Id="rId8541" Type="http://schemas.openxmlformats.org/officeDocument/2006/relationships/hyperlink" Target="https://www.youtube.com/watch?v=bxVHh1GsZHQ&amp;lc=UgzGG1jzZLwW4_zKjZd4AaABAg" TargetMode="External"/><Relationship Id="rId3686" Type="http://schemas.openxmlformats.org/officeDocument/2006/relationships/hyperlink" Target="https://www.youtube.com/channel/UCx6bYeZ3DelTRvpSb8YhS_w" TargetMode="External"/><Relationship Id="rId6092" Type="http://schemas.openxmlformats.org/officeDocument/2006/relationships/hyperlink" Target="https://www.youtube.com/channel/UCkEMQ9IMkk8qoXGUmiqJdYA" TargetMode="External"/><Relationship Id="rId7143" Type="http://schemas.openxmlformats.org/officeDocument/2006/relationships/hyperlink" Target="https://www.youtube.com/watch?v=bxVHh1GsZHQ&amp;lc=Ugz71_0_sOLYZpcqu0d4AaABAg" TargetMode="External"/><Relationship Id="rId2288" Type="http://schemas.openxmlformats.org/officeDocument/2006/relationships/hyperlink" Target="https://www.youtube.com/channel/UCBQQ7h37uf911tiSJdUFEVw" TargetMode="External"/><Relationship Id="rId3339" Type="http://schemas.openxmlformats.org/officeDocument/2006/relationships/hyperlink" Target="https://www.youtube.com/watch?v=bxVHh1GsZHQ&amp;lc=Ugz7F32cnYhzN7MJ43Z4AaABAg" TargetMode="External"/><Relationship Id="rId4737" Type="http://schemas.openxmlformats.org/officeDocument/2006/relationships/hyperlink" Target="https://www.youtube.com/watch?v=bxVHh1GsZHQ&amp;lc=UgwrX-pXTGwfvRMFmqZ4AaABAg" TargetMode="External"/><Relationship Id="rId7210" Type="http://schemas.openxmlformats.org/officeDocument/2006/relationships/hyperlink" Target="https://www.youtube.com/channel/UCUOuOnJt0CuiRa-6kV6hv4w" TargetMode="External"/><Relationship Id="rId3753" Type="http://schemas.openxmlformats.org/officeDocument/2006/relationships/hyperlink" Target="https://www.youtube.com/watch?v=bxVHh1GsZHQ&amp;lc=UgwCLE5O7rBDSE-aCwx4AaABAg" TargetMode="External"/><Relationship Id="rId4804" Type="http://schemas.openxmlformats.org/officeDocument/2006/relationships/hyperlink" Target="https://www.youtube.com/channel/UC_n8bgxVn_wmqNxp80r6QZA" TargetMode="External"/><Relationship Id="rId674" Type="http://schemas.openxmlformats.org/officeDocument/2006/relationships/hyperlink" Target="https://www.youtube.com/channel/UCdOHVvHTAm5OvGomH9kXW5w" TargetMode="External"/><Relationship Id="rId2355" Type="http://schemas.openxmlformats.org/officeDocument/2006/relationships/hyperlink" Target="https://www.youtube.com/watch?v=bxVHh1GsZHQ&amp;lc=Ugy7AjMegxXpybn9efp4AaABAg" TargetMode="External"/><Relationship Id="rId3406" Type="http://schemas.openxmlformats.org/officeDocument/2006/relationships/hyperlink" Target="https://www.youtube.com/channel/UCckxj8gJ0QAIxqs9qXsIRRg" TargetMode="External"/><Relationship Id="rId3820" Type="http://schemas.openxmlformats.org/officeDocument/2006/relationships/hyperlink" Target="https://www.youtube.com/channel/UCeP-IVNel4L22YZMlLmSrnA" TargetMode="External"/><Relationship Id="rId6976" Type="http://schemas.openxmlformats.org/officeDocument/2006/relationships/hyperlink" Target="https://www.youtube.com/channel/UCJZb5wtuLqxVBtDMgfaXmrQ" TargetMode="External"/><Relationship Id="rId9382" Type="http://schemas.openxmlformats.org/officeDocument/2006/relationships/hyperlink" Target="https://www.youtube.com/channel/UCjka_rDYu7Y-PZCZgnyiUFA" TargetMode="External"/><Relationship Id="rId327" Type="http://schemas.openxmlformats.org/officeDocument/2006/relationships/hyperlink" Target="https://www.youtube.com/watch?v=bxVHh1GsZHQ&amp;lc=Ugxj9USVMYSHZa1Ereh4AaABAg" TargetMode="External"/><Relationship Id="rId741" Type="http://schemas.openxmlformats.org/officeDocument/2006/relationships/hyperlink" Target="https://www.youtube.com/watch?v=bxVHh1GsZHQ&amp;lc=UgyF5wRIScY17rgQlA94AaABAg" TargetMode="External"/><Relationship Id="rId1371" Type="http://schemas.openxmlformats.org/officeDocument/2006/relationships/hyperlink" Target="https://www.youtube.com/watch?v=bxVHh1GsZHQ&amp;lc=UgyRH8Rxm4xll_RQsTN4AaABAg" TargetMode="External"/><Relationship Id="rId2008" Type="http://schemas.openxmlformats.org/officeDocument/2006/relationships/hyperlink" Target="https://www.youtube.com/channel/UCngyEKoFu6Fljq1X662G_IQ" TargetMode="External"/><Relationship Id="rId2422" Type="http://schemas.openxmlformats.org/officeDocument/2006/relationships/hyperlink" Target="https://www.youtube.com/channel/UCk8eJ2UAY7qLMY3QkLl1K8A" TargetMode="External"/><Relationship Id="rId5578" Type="http://schemas.openxmlformats.org/officeDocument/2006/relationships/hyperlink" Target="https://www.youtube.com/channel/UCPdMqePFChcniHRZakHHBGg" TargetMode="External"/><Relationship Id="rId5992" Type="http://schemas.openxmlformats.org/officeDocument/2006/relationships/hyperlink" Target="https://www.youtube.com/channel/UCYMd698gxPB_Vj1W_CKCpZw" TargetMode="External"/><Relationship Id="rId6629" Type="http://schemas.openxmlformats.org/officeDocument/2006/relationships/hyperlink" Target="https://www.youtube.com/watch?v=bxVHh1GsZHQ&amp;lc=Ugzj9neZL5erYXX41l54AaABAg" TargetMode="External"/><Relationship Id="rId9035" Type="http://schemas.openxmlformats.org/officeDocument/2006/relationships/hyperlink" Target="https://www.youtube.com/watch?v=bxVHh1GsZHQ&amp;lc=Ugx3x2oC_gtpQIlALah4AaABAg" TargetMode="External"/><Relationship Id="rId1024" Type="http://schemas.openxmlformats.org/officeDocument/2006/relationships/hyperlink" Target="https://www.youtube.com/channel/UCkDcrdOEfU1KRxpxYVtJSvQ" TargetMode="External"/><Relationship Id="rId4594" Type="http://schemas.openxmlformats.org/officeDocument/2006/relationships/hyperlink" Target="https://www.youtube.com/channel/UCZ7ywO98NAec_wO1871SM0w" TargetMode="External"/><Relationship Id="rId5645" Type="http://schemas.openxmlformats.org/officeDocument/2006/relationships/hyperlink" Target="https://www.youtube.com/watch?v=bxVHh1GsZHQ&amp;lc=Ugw2Oenckunq8A2Gvr54AaABAg" TargetMode="External"/><Relationship Id="rId8051" Type="http://schemas.openxmlformats.org/officeDocument/2006/relationships/hyperlink" Target="https://www.youtube.com/watch?v=bxVHh1GsZHQ&amp;lc=Ugzhbn-lxTCucatbuqR4AaABAg" TargetMode="External"/><Relationship Id="rId9102" Type="http://schemas.openxmlformats.org/officeDocument/2006/relationships/hyperlink" Target="https://www.youtube.com/channel/UCogAnL_BmBDbxOtA1xm8FnQ" TargetMode="External"/><Relationship Id="rId3196" Type="http://schemas.openxmlformats.org/officeDocument/2006/relationships/hyperlink" Target="https://www.youtube.com/channel/UCbGxzDDM2t4VblsalZmKgWA" TargetMode="External"/><Relationship Id="rId4247" Type="http://schemas.openxmlformats.org/officeDocument/2006/relationships/hyperlink" Target="https://www.youtube.com/watch?v=bxVHh1GsZHQ&amp;lc=Ugzda8rmCTWCtbDOb2J4AaABAg" TargetMode="External"/><Relationship Id="rId4661" Type="http://schemas.openxmlformats.org/officeDocument/2006/relationships/hyperlink" Target="https://www.youtube.com/watch?v=bxVHh1GsZHQ&amp;lc=Ugx4437zNRoSkoWXHut4AaABAg" TargetMode="External"/><Relationship Id="rId8868" Type="http://schemas.openxmlformats.org/officeDocument/2006/relationships/hyperlink" Target="https://www.youtube.com/channel/UCaCY1wQhx6Jqcr5JLzCzOAQ" TargetMode="External"/><Relationship Id="rId3263" Type="http://schemas.openxmlformats.org/officeDocument/2006/relationships/hyperlink" Target="https://www.youtube.com/watch?v=bxVHh1GsZHQ&amp;lc=UgziPmHdP9mkI5Hk5Qp4AaABAg" TargetMode="External"/><Relationship Id="rId4314" Type="http://schemas.openxmlformats.org/officeDocument/2006/relationships/hyperlink" Target="https://www.youtube.com/channel/UCHsEVNW1w4Ogv46nEkcB6Ig" TargetMode="External"/><Relationship Id="rId5712" Type="http://schemas.openxmlformats.org/officeDocument/2006/relationships/hyperlink" Target="https://www.youtube.com/channel/UCR7sSP8OzOxTHetjqr7ei-g" TargetMode="External"/><Relationship Id="rId9919" Type="http://schemas.openxmlformats.org/officeDocument/2006/relationships/hyperlink" Target="https://www.youtube.com/watch?v=bxVHh1GsZHQ&amp;lc=Ugx2fMRhjKFH67Vd5UF4AaABAg" TargetMode="External"/><Relationship Id="rId184" Type="http://schemas.openxmlformats.org/officeDocument/2006/relationships/hyperlink" Target="https://www.youtube.com/channel/UClNKrPb4-nIsyJkyt5mFESw" TargetMode="External"/><Relationship Id="rId1908" Type="http://schemas.openxmlformats.org/officeDocument/2006/relationships/hyperlink" Target="https://www.youtube.com/channel/UCFwjQJwvHDH-hoPydEPAWtQ" TargetMode="External"/><Relationship Id="rId7884" Type="http://schemas.openxmlformats.org/officeDocument/2006/relationships/hyperlink" Target="https://www.youtube.com/channel/UCtTH2HYGJNrJFQkD9a6F3UQ" TargetMode="External"/><Relationship Id="rId8935" Type="http://schemas.openxmlformats.org/officeDocument/2006/relationships/hyperlink" Target="https://www.youtube.com/watch?v=bxVHh1GsZHQ&amp;lc=UgzbC6OS5_vlOqc0qeN4AaABAg" TargetMode="External"/><Relationship Id="rId251" Type="http://schemas.openxmlformats.org/officeDocument/2006/relationships/hyperlink" Target="https://www.youtube.com/watch?v=bxVHh1GsZHQ&amp;lc=Ugwnf1Isa1Tfrll19uh4AaABAg" TargetMode="External"/><Relationship Id="rId3330" Type="http://schemas.openxmlformats.org/officeDocument/2006/relationships/hyperlink" Target="https://www.youtube.com/channel/UCoSXTsDS4z58Uz7lqYOMUkQ" TargetMode="External"/><Relationship Id="rId5088" Type="http://schemas.openxmlformats.org/officeDocument/2006/relationships/hyperlink" Target="https://www.youtube.com/channel/UCZvn8xAM1BYFzzBkfRW5C7Q" TargetMode="External"/><Relationship Id="rId6139" Type="http://schemas.openxmlformats.org/officeDocument/2006/relationships/hyperlink" Target="https://www.youtube.com/watch?v=bxVHh1GsZHQ&amp;lc=UgwleIhtUK_qxg5l3Ht4AaABAg" TargetMode="External"/><Relationship Id="rId6486" Type="http://schemas.openxmlformats.org/officeDocument/2006/relationships/hyperlink" Target="https://www.youtube.com/channel/UCKsRTyeA10z5H6fyr_Uc4Ig" TargetMode="External"/><Relationship Id="rId7537" Type="http://schemas.openxmlformats.org/officeDocument/2006/relationships/hyperlink" Target="https://www.youtube.com/watch?v=bxVHh1GsZHQ&amp;lc=UgxaaA3GfQTHW1d-9vR4AaABAg" TargetMode="External"/><Relationship Id="rId7951" Type="http://schemas.openxmlformats.org/officeDocument/2006/relationships/hyperlink" Target="https://www.youtube.com/watch?v=bxVHh1GsZHQ&amp;lc=UgyJ4KyMDc100f7Few14AaABAg" TargetMode="External"/><Relationship Id="rId6553" Type="http://schemas.openxmlformats.org/officeDocument/2006/relationships/hyperlink" Target="https://www.youtube.com/watch?v=bxVHh1GsZHQ&amp;lc=Ugzo2NZFemPRbPmytPd4AaABAg" TargetMode="External"/><Relationship Id="rId7604" Type="http://schemas.openxmlformats.org/officeDocument/2006/relationships/hyperlink" Target="https://www.youtube.com/channel/UCZMG6OpigOI4uPclwO-ClZA" TargetMode="External"/><Relationship Id="rId1698" Type="http://schemas.openxmlformats.org/officeDocument/2006/relationships/hyperlink" Target="https://www.youtube.com/channel/UCq4hy0oWdskOO5Z9hM7_2Pg" TargetMode="External"/><Relationship Id="rId2749" Type="http://schemas.openxmlformats.org/officeDocument/2006/relationships/hyperlink" Target="https://www.youtube.com/watch?v=bxVHh1GsZHQ&amp;lc=Ugxve23jUwsqCY2ImrJ4AaABAg" TargetMode="External"/><Relationship Id="rId5155" Type="http://schemas.openxmlformats.org/officeDocument/2006/relationships/hyperlink" Target="https://www.youtube.com/watch?v=bxVHh1GsZHQ&amp;lc=UgwG8TqjV80kEZfvGrh4AaABAg" TargetMode="External"/><Relationship Id="rId6206" Type="http://schemas.openxmlformats.org/officeDocument/2006/relationships/hyperlink" Target="https://www.youtube.com/channel/UC-NDnF6jTaVemsjLF8fY-qg" TargetMode="External"/><Relationship Id="rId6620" Type="http://schemas.openxmlformats.org/officeDocument/2006/relationships/hyperlink" Target="https://www.youtube.com/channel/UCAxiIhs2-aWNL_qw-2Bw5Og" TargetMode="External"/><Relationship Id="rId9776" Type="http://schemas.openxmlformats.org/officeDocument/2006/relationships/hyperlink" Target="https://www.youtube.com/channel/UCMZmL7iJ5GRKXuGMYQa0oJQ" TargetMode="External"/><Relationship Id="rId1765" Type="http://schemas.openxmlformats.org/officeDocument/2006/relationships/hyperlink" Target="https://www.youtube.com/watch?v=bxVHh1GsZHQ&amp;lc=UgzZAJ6srULKYI6jHxJ4AaABAg" TargetMode="External"/><Relationship Id="rId4171" Type="http://schemas.openxmlformats.org/officeDocument/2006/relationships/hyperlink" Target="https://www.youtube.com/watch?v=bxVHh1GsZHQ&amp;lc=Ugy0wcwMtGCVmCyg7r54AaABAg" TargetMode="External"/><Relationship Id="rId5222" Type="http://schemas.openxmlformats.org/officeDocument/2006/relationships/hyperlink" Target="https://www.youtube.com/channel/UC9fEQiYQjBO68u2y15Unglw" TargetMode="External"/><Relationship Id="rId8378" Type="http://schemas.openxmlformats.org/officeDocument/2006/relationships/hyperlink" Target="https://www.youtube.com/channel/UCa-o0KnUUaLOFOgCVlneopQ" TargetMode="External"/><Relationship Id="rId8792" Type="http://schemas.openxmlformats.org/officeDocument/2006/relationships/hyperlink" Target="https://www.youtube.com/channel/UCm7l20xmJHkMguCrphgoqcg" TargetMode="External"/><Relationship Id="rId9429" Type="http://schemas.openxmlformats.org/officeDocument/2006/relationships/hyperlink" Target="https://www.youtube.com/watch?v=bxVHh1GsZHQ&amp;lc=Ugz_Ij-qE8_-49UxES94AaABAg" TargetMode="External"/><Relationship Id="rId57" Type="http://schemas.openxmlformats.org/officeDocument/2006/relationships/hyperlink" Target="https://www.youtube.com/watch?v=bxVHh1GsZHQ&amp;lc=UgxXqZ43yrg5W5GP-eZ4AaABAg" TargetMode="External"/><Relationship Id="rId1418" Type="http://schemas.openxmlformats.org/officeDocument/2006/relationships/hyperlink" Target="https://www.youtube.com/channel/UCA7WmlzUpEUjMZjLKjSykGw" TargetMode="External"/><Relationship Id="rId2816" Type="http://schemas.openxmlformats.org/officeDocument/2006/relationships/hyperlink" Target="https://www.youtube.com/channel/UCt2HcFIU7p6XazGK-ThSnZQ" TargetMode="External"/><Relationship Id="rId7394" Type="http://schemas.openxmlformats.org/officeDocument/2006/relationships/hyperlink" Target="https://www.youtube.com/channel/UCHBOZRJ1C7ZvyV80aCBKMAw" TargetMode="External"/><Relationship Id="rId8445" Type="http://schemas.openxmlformats.org/officeDocument/2006/relationships/hyperlink" Target="https://www.youtube.com/watch?v=bxVHh1GsZHQ&amp;lc=Ugw_wgpz_b1srFjVjVx4AaABAg" TargetMode="External"/><Relationship Id="rId9843" Type="http://schemas.openxmlformats.org/officeDocument/2006/relationships/hyperlink" Target="https://www.youtube.com/watch?v=bxVHh1GsZHQ&amp;lc=UgzwtKi0S4pRYEse5aN4AaABAg" TargetMode="External"/><Relationship Id="rId1832" Type="http://schemas.openxmlformats.org/officeDocument/2006/relationships/hyperlink" Target="https://www.youtube.com/channel/UC3kwEgWtcnb-Eqr9V_qS1tg" TargetMode="External"/><Relationship Id="rId4988" Type="http://schemas.openxmlformats.org/officeDocument/2006/relationships/hyperlink" Target="https://www.youtube.com/channel/UCVFKERpe0_RWIMl6yByQ1cQ" TargetMode="External"/><Relationship Id="rId7047" Type="http://schemas.openxmlformats.org/officeDocument/2006/relationships/hyperlink" Target="https://www.youtube.com/watch?v=bxVHh1GsZHQ&amp;lc=UgwT-VL_sp3ZfLqOKmp4AaABAg" TargetMode="External"/><Relationship Id="rId9910" Type="http://schemas.openxmlformats.org/officeDocument/2006/relationships/hyperlink" Target="https://www.youtube.com/channel/UCsE4iaf4B6V_dDK6jbD1Cgw" TargetMode="External"/><Relationship Id="rId6063" Type="http://schemas.openxmlformats.org/officeDocument/2006/relationships/hyperlink" Target="https://www.youtube.com/watch?v=bxVHh1GsZHQ&amp;lc=Ugyl4fq1VTWWF9eXtbV4AaABAg" TargetMode="External"/><Relationship Id="rId7461" Type="http://schemas.openxmlformats.org/officeDocument/2006/relationships/hyperlink" Target="https://www.youtube.com/watch?v=bxVHh1GsZHQ&amp;lc=Ugx7bLYFV6QtWq09Iz54AaABAg" TargetMode="External"/><Relationship Id="rId8512" Type="http://schemas.openxmlformats.org/officeDocument/2006/relationships/hyperlink" Target="https://www.youtube.com/channel/UC58GOxRyXDrqPczaCovFzIg" TargetMode="External"/><Relationship Id="rId3657" Type="http://schemas.openxmlformats.org/officeDocument/2006/relationships/hyperlink" Target="https://www.youtube.com/watch?v=bxVHh1GsZHQ&amp;lc=Ugz4Jz4ob3y1kLrtoup4AaABAg" TargetMode="External"/><Relationship Id="rId4708" Type="http://schemas.openxmlformats.org/officeDocument/2006/relationships/hyperlink" Target="https://www.youtube.com/channel/UC2TpJTYDOvh6qNiumWVcH4Q" TargetMode="External"/><Relationship Id="rId7114" Type="http://schemas.openxmlformats.org/officeDocument/2006/relationships/hyperlink" Target="https://www.youtube.com/channel/UCym44Z-Lv6b_aoNMaYBpR5A" TargetMode="External"/><Relationship Id="rId578" Type="http://schemas.openxmlformats.org/officeDocument/2006/relationships/hyperlink" Target="https://www.youtube.com/channel/UCnLG7uO1M7IPxPA2Tn3vu7A" TargetMode="External"/><Relationship Id="rId992" Type="http://schemas.openxmlformats.org/officeDocument/2006/relationships/hyperlink" Target="https://www.youtube.com/channel/UC4UdKVc-DBBHumam-O6Be6A" TargetMode="External"/><Relationship Id="rId2259" Type="http://schemas.openxmlformats.org/officeDocument/2006/relationships/hyperlink" Target="https://www.youtube.com/watch?v=bxVHh1GsZHQ&amp;lc=UgwEoPts1YKHQKsWKY94AaABAg" TargetMode="External"/><Relationship Id="rId2673" Type="http://schemas.openxmlformats.org/officeDocument/2006/relationships/hyperlink" Target="https://www.youtube.com/watch?v=bxVHh1GsZHQ&amp;lc=UgxOwEt8T6FENKMmyC94AaABAg" TargetMode="External"/><Relationship Id="rId3724" Type="http://schemas.openxmlformats.org/officeDocument/2006/relationships/hyperlink" Target="https://www.youtube.com/channel/UCk6MZJoHEsgONxNty_ILByA" TargetMode="External"/><Relationship Id="rId6130" Type="http://schemas.openxmlformats.org/officeDocument/2006/relationships/hyperlink" Target="https://www.youtube.com/channel/UCzLD7ooEpN4VocGAYXEg5QA" TargetMode="External"/><Relationship Id="rId9286" Type="http://schemas.openxmlformats.org/officeDocument/2006/relationships/hyperlink" Target="https://www.youtube.com/channel/UCvLb5r57x4Gvg_CDE0fMgWw" TargetMode="External"/><Relationship Id="rId645" Type="http://schemas.openxmlformats.org/officeDocument/2006/relationships/hyperlink" Target="https://www.youtube.com/watch?v=bxVHh1GsZHQ&amp;lc=UgwdWO0AzjBdtQigP7p4AaABAg" TargetMode="External"/><Relationship Id="rId1275" Type="http://schemas.openxmlformats.org/officeDocument/2006/relationships/hyperlink" Target="https://www.youtube.com/watch?v=bxVHh1GsZHQ&amp;lc=Ugzd6eMgrQ5GTU5jIhp4AaABAg" TargetMode="External"/><Relationship Id="rId2326" Type="http://schemas.openxmlformats.org/officeDocument/2006/relationships/hyperlink" Target="https://www.youtube.com/channel/UCNRGmHXcDfshA0X0J6MMtBA" TargetMode="External"/><Relationship Id="rId2740" Type="http://schemas.openxmlformats.org/officeDocument/2006/relationships/hyperlink" Target="https://www.youtube.com/channel/UC1sZHXZFxe7tcEyb8Qa-QOA" TargetMode="External"/><Relationship Id="rId5896" Type="http://schemas.openxmlformats.org/officeDocument/2006/relationships/hyperlink" Target="https://www.youtube.com/channel/UCz4ImgXQnoR7uoDyg8ocrQw" TargetMode="External"/><Relationship Id="rId6947" Type="http://schemas.openxmlformats.org/officeDocument/2006/relationships/hyperlink" Target="https://www.youtube.com/watch?v=bxVHh1GsZHQ&amp;lc=UgxXKjR0j8r6KaLnk_t4AaABAg" TargetMode="External"/><Relationship Id="rId9353" Type="http://schemas.openxmlformats.org/officeDocument/2006/relationships/hyperlink" Target="https://www.youtube.com/watch?v=bxVHh1GsZHQ&amp;lc=UgxK-GzZuHEEnfEwY1Z4AaABAg" TargetMode="External"/><Relationship Id="rId712" Type="http://schemas.openxmlformats.org/officeDocument/2006/relationships/hyperlink" Target="https://www.youtube.com/channel/UCVssiLoZArGy0MfJ5KIKZMw" TargetMode="External"/><Relationship Id="rId1342" Type="http://schemas.openxmlformats.org/officeDocument/2006/relationships/hyperlink" Target="https://www.youtube.com/channel/UCLUuEJoAPxWLKo-Qzcvz49A" TargetMode="External"/><Relationship Id="rId4498" Type="http://schemas.openxmlformats.org/officeDocument/2006/relationships/hyperlink" Target="https://www.youtube.com/channel/UCks0uJ4VCK1rItHdJy4H3fA" TargetMode="External"/><Relationship Id="rId5549" Type="http://schemas.openxmlformats.org/officeDocument/2006/relationships/hyperlink" Target="https://www.youtube.com/watch?v=bxVHh1GsZHQ&amp;lc=Ugy1gXfHmfbhEJzCTFZ4AaABAg" TargetMode="External"/><Relationship Id="rId9006" Type="http://schemas.openxmlformats.org/officeDocument/2006/relationships/hyperlink" Target="https://www.youtube.com/channel/UCooAsTdgwmJxPFvVll96yuw" TargetMode="External"/><Relationship Id="rId9420" Type="http://schemas.openxmlformats.org/officeDocument/2006/relationships/hyperlink" Target="https://www.youtube.com/channel/UCyPd-V88_-L0XTo4Lp87CPA" TargetMode="External"/><Relationship Id="rId5963" Type="http://schemas.openxmlformats.org/officeDocument/2006/relationships/hyperlink" Target="https://www.youtube.com/watch?v=bxVHh1GsZHQ&amp;lc=UgzhoeH7KgC_TSYb3GZ4AaABAg" TargetMode="External"/><Relationship Id="rId8022" Type="http://schemas.openxmlformats.org/officeDocument/2006/relationships/hyperlink" Target="https://www.youtube.com/channel/UCqg1c6sbS6r0gw2SxVZCk_g" TargetMode="External"/><Relationship Id="rId3167" Type="http://schemas.openxmlformats.org/officeDocument/2006/relationships/hyperlink" Target="https://www.youtube.com/watch?v=bxVHh1GsZHQ&amp;lc=UgwSr9iANVaYct31DbR4AaABAg" TargetMode="External"/><Relationship Id="rId4565" Type="http://schemas.openxmlformats.org/officeDocument/2006/relationships/hyperlink" Target="https://www.youtube.com/watch?v=bxVHh1GsZHQ&amp;lc=UgyzX3RCCklKKn4OhJ54AaABAg" TargetMode="External"/><Relationship Id="rId5616" Type="http://schemas.openxmlformats.org/officeDocument/2006/relationships/hyperlink" Target="https://www.youtube.com/channel/UCZ6mQMbcHhPPn4NU2jGXtcA" TargetMode="External"/><Relationship Id="rId3581" Type="http://schemas.openxmlformats.org/officeDocument/2006/relationships/hyperlink" Target="https://www.youtube.com/watch?v=bxVHh1GsZHQ&amp;lc=UgwDNUX9NS6dClr8gm54AaABAg" TargetMode="External"/><Relationship Id="rId4218" Type="http://schemas.openxmlformats.org/officeDocument/2006/relationships/hyperlink" Target="https://www.youtube.com/channel/UCCaee-igg9EEUg50ixI62oQ" TargetMode="External"/><Relationship Id="rId4632" Type="http://schemas.openxmlformats.org/officeDocument/2006/relationships/hyperlink" Target="https://www.youtube.com/channel/UCDN-1W1KCmRex6D4Pm_UW9A" TargetMode="External"/><Relationship Id="rId7788" Type="http://schemas.openxmlformats.org/officeDocument/2006/relationships/hyperlink" Target="https://www.youtube.com/channel/UCvxK42lY3CWj8yUnby982Aw" TargetMode="External"/><Relationship Id="rId8839" Type="http://schemas.openxmlformats.org/officeDocument/2006/relationships/hyperlink" Target="https://www.youtube.com/watch?v=bxVHh1GsZHQ&amp;lc=UgxJn9kcwDpYDTYbT3d4AaABAg" TargetMode="External"/><Relationship Id="rId2183" Type="http://schemas.openxmlformats.org/officeDocument/2006/relationships/hyperlink" Target="https://www.youtube.com/watch?v=bxVHh1GsZHQ&amp;lc=UgwcUc_lYeZe9vm110J4AaABAg" TargetMode="External"/><Relationship Id="rId3234" Type="http://schemas.openxmlformats.org/officeDocument/2006/relationships/hyperlink" Target="https://www.youtube.com/channel/UC9GOQFHmAVt_UNWpjsMkssQ" TargetMode="External"/><Relationship Id="rId7855" Type="http://schemas.openxmlformats.org/officeDocument/2006/relationships/hyperlink" Target="https://www.youtube.com/watch?v=bxVHh1GsZHQ&amp;lc=UgxjtqtzE5FjhW-XuCZ4AaABAg" TargetMode="External"/><Relationship Id="rId8906" Type="http://schemas.openxmlformats.org/officeDocument/2006/relationships/hyperlink" Target="https://www.youtube.com/channel/UC-VnKwnXy_YNqhEIEITy13A" TargetMode="External"/><Relationship Id="rId155" Type="http://schemas.openxmlformats.org/officeDocument/2006/relationships/hyperlink" Target="https://www.youtube.com/watch?v=bxVHh1GsZHQ&amp;lc=Ugwe_cXGd9Ud3pLiNaN4AaABAg" TargetMode="External"/><Relationship Id="rId2250" Type="http://schemas.openxmlformats.org/officeDocument/2006/relationships/hyperlink" Target="https://www.youtube.com/channel/UCfFYbdunANXT_KNGrsDdznw" TargetMode="External"/><Relationship Id="rId3301" Type="http://schemas.openxmlformats.org/officeDocument/2006/relationships/hyperlink" Target="https://www.youtube.com/watch?v=bxVHh1GsZHQ&amp;lc=Ugyk8CoKFBa2hM_yb154AaABAg" TargetMode="External"/><Relationship Id="rId6457" Type="http://schemas.openxmlformats.org/officeDocument/2006/relationships/hyperlink" Target="https://www.youtube.com/watch?v=bxVHh1GsZHQ&amp;lc=UgxjquoE7f6r-MDk17h4AaABAg" TargetMode="External"/><Relationship Id="rId6871" Type="http://schemas.openxmlformats.org/officeDocument/2006/relationships/hyperlink" Target="https://www.youtube.com/watch?v=bxVHh1GsZHQ&amp;lc=UgwFep1yrgJJdY84PHx4AaABAg" TargetMode="External"/><Relationship Id="rId7508" Type="http://schemas.openxmlformats.org/officeDocument/2006/relationships/hyperlink" Target="https://www.youtube.com/channel/UCX6ztM1PlGNwwjcFATYdu1A" TargetMode="External"/><Relationship Id="rId222" Type="http://schemas.openxmlformats.org/officeDocument/2006/relationships/hyperlink" Target="https://www.youtube.com/channel/UCJkINZ0-whMQ7s-cb2llr5Q" TargetMode="External"/><Relationship Id="rId5059" Type="http://schemas.openxmlformats.org/officeDocument/2006/relationships/hyperlink" Target="https://www.youtube.com/watch?v=bxVHh1GsZHQ&amp;lc=Ugw6GKbl2kDBhQaep8R4AaABAg" TargetMode="External"/><Relationship Id="rId5473" Type="http://schemas.openxmlformats.org/officeDocument/2006/relationships/hyperlink" Target="https://www.youtube.com/watch?v=bxVHh1GsZHQ&amp;lc=UgxK4MWzoBjnc1tBUhN4AaABAg" TargetMode="External"/><Relationship Id="rId6524" Type="http://schemas.openxmlformats.org/officeDocument/2006/relationships/hyperlink" Target="https://www.youtube.com/channel/UCGHE6ke0mskTSS1jaIoEa2w" TargetMode="External"/><Relationship Id="rId7922" Type="http://schemas.openxmlformats.org/officeDocument/2006/relationships/hyperlink" Target="https://www.youtube.com/channel/UC9eEvezpO46Ex-zR3DD0ELA" TargetMode="External"/><Relationship Id="rId4075" Type="http://schemas.openxmlformats.org/officeDocument/2006/relationships/hyperlink" Target="https://www.youtube.com/watch?v=bxVHh1GsZHQ&amp;lc=UgxOynH99Akn21q8-n14AaABAg" TargetMode="External"/><Relationship Id="rId5126" Type="http://schemas.openxmlformats.org/officeDocument/2006/relationships/hyperlink" Target="https://www.youtube.com/channel/UCpsR1fzmP4N2OzTUg8-o6Bw" TargetMode="External"/><Relationship Id="rId1669" Type="http://schemas.openxmlformats.org/officeDocument/2006/relationships/hyperlink" Target="https://www.youtube.com/watch?v=bxVHh1GsZHQ&amp;lc=UgzLV6fW1PnQ3kPZjM54AaABAg" TargetMode="External"/><Relationship Id="rId3091" Type="http://schemas.openxmlformats.org/officeDocument/2006/relationships/hyperlink" Target="https://www.youtube.com/watch?v=bxVHh1GsZHQ&amp;lc=UgywVMAdcSgIF8-fulR4AaABAg" TargetMode="External"/><Relationship Id="rId4142" Type="http://schemas.openxmlformats.org/officeDocument/2006/relationships/hyperlink" Target="https://www.youtube.com/channel/UC_B8fO1WtPWrCUykJr0kdXw" TargetMode="External"/><Relationship Id="rId5540" Type="http://schemas.openxmlformats.org/officeDocument/2006/relationships/hyperlink" Target="https://www.youtube.com/channel/UCAUFaGuwZaXbPDn-34lH_Og" TargetMode="External"/><Relationship Id="rId7298" Type="http://schemas.openxmlformats.org/officeDocument/2006/relationships/hyperlink" Target="https://www.youtube.com/channel/UCxbySm8PRIf5__z_6-1Vu7g" TargetMode="External"/><Relationship Id="rId8349" Type="http://schemas.openxmlformats.org/officeDocument/2006/relationships/hyperlink" Target="https://www.youtube.com/watch?v=bxVHh1GsZHQ&amp;lc=UgwbNFjWS2wO7tTkz8p4AaABAg" TargetMode="External"/><Relationship Id="rId8696" Type="http://schemas.openxmlformats.org/officeDocument/2006/relationships/hyperlink" Target="https://www.youtube.com/channel/UCbV-iANbH9-C62kk_wamuhg" TargetMode="External"/><Relationship Id="rId9747" Type="http://schemas.openxmlformats.org/officeDocument/2006/relationships/hyperlink" Target="https://www.youtube.com/watch?v=bxVHh1GsZHQ&amp;lc=UgyDDAeL07f_t96-Pv14AaABAg" TargetMode="External"/><Relationship Id="rId1736" Type="http://schemas.openxmlformats.org/officeDocument/2006/relationships/hyperlink" Target="https://www.youtube.com/channel/UCMDNGCynUlMCdLjQ4zzhgMw" TargetMode="External"/><Relationship Id="rId8763" Type="http://schemas.openxmlformats.org/officeDocument/2006/relationships/hyperlink" Target="https://www.youtube.com/watch?v=bxVHh1GsZHQ&amp;lc=UgwpD87M6Tvu0Wzxc4Z4AaABAg" TargetMode="External"/><Relationship Id="rId9814" Type="http://schemas.openxmlformats.org/officeDocument/2006/relationships/hyperlink" Target="https://www.youtube.com/channel/UC5lfec_ZI6LjDBr-N5UR_MQ" TargetMode="External"/><Relationship Id="rId28" Type="http://schemas.openxmlformats.org/officeDocument/2006/relationships/hyperlink" Target="https://www.youtube.com/channel/UCdi80_WaR2Z8mPil448D7Uw" TargetMode="External"/><Relationship Id="rId1803" Type="http://schemas.openxmlformats.org/officeDocument/2006/relationships/hyperlink" Target="https://www.youtube.com/watch?v=bxVHh1GsZHQ&amp;lc=UgzaV-9Vxuy9wtAIIY94AaABAg" TargetMode="External"/><Relationship Id="rId4959" Type="http://schemas.openxmlformats.org/officeDocument/2006/relationships/hyperlink" Target="https://www.youtube.com/watch?v=bxVHh1GsZHQ&amp;lc=Ugw_D9vnzIl54SLdzdN4AaABAg" TargetMode="External"/><Relationship Id="rId7365" Type="http://schemas.openxmlformats.org/officeDocument/2006/relationships/hyperlink" Target="https://www.youtube.com/watch?v=bxVHh1GsZHQ&amp;lc=Ugwu9RSsdVOv6YrxNj94AaABAg" TargetMode="External"/><Relationship Id="rId8416" Type="http://schemas.openxmlformats.org/officeDocument/2006/relationships/hyperlink" Target="https://www.youtube.com/channel/UCz3UiXPhq0QvxTH70h0VQ9A" TargetMode="External"/><Relationship Id="rId8830" Type="http://schemas.openxmlformats.org/officeDocument/2006/relationships/hyperlink" Target="https://www.youtube.com/channel/UCsvr_j00QBzxtpiiC8AlPHQ" TargetMode="External"/><Relationship Id="rId3975" Type="http://schemas.openxmlformats.org/officeDocument/2006/relationships/hyperlink" Target="https://www.youtube.com/watch?v=bxVHh1GsZHQ&amp;lc=UgxDNf2MWu1LC7HvXJZ4AaABAg" TargetMode="External"/><Relationship Id="rId6381" Type="http://schemas.openxmlformats.org/officeDocument/2006/relationships/hyperlink" Target="https://www.youtube.com/watch?v=bxVHh1GsZHQ&amp;lc=UgzQiBjvspQ4cJAHHzp4AaABAg" TargetMode="External"/><Relationship Id="rId7018" Type="http://schemas.openxmlformats.org/officeDocument/2006/relationships/hyperlink" Target="https://www.youtube.com/channel/UCqyizjsBr7qHhw3JuQVjRYQ" TargetMode="External"/><Relationship Id="rId7432" Type="http://schemas.openxmlformats.org/officeDocument/2006/relationships/hyperlink" Target="https://www.youtube.com/channel/UCpJRgu8FZinJcR2GP22oyaw" TargetMode="External"/><Relationship Id="rId896" Type="http://schemas.openxmlformats.org/officeDocument/2006/relationships/hyperlink" Target="https://www.youtube.com/channel/UCdD_GmO7_k9wxLrEPj1yqqQ" TargetMode="External"/><Relationship Id="rId2577" Type="http://schemas.openxmlformats.org/officeDocument/2006/relationships/hyperlink" Target="https://www.youtube.com/watch?v=bxVHh1GsZHQ&amp;lc=UgzJv8LVaRnhfRW_3MR4AaABAg" TargetMode="External"/><Relationship Id="rId3628" Type="http://schemas.openxmlformats.org/officeDocument/2006/relationships/hyperlink" Target="https://www.youtube.com/channel/UCuuIeuNe7TH4JvQb4rXTRkw" TargetMode="External"/><Relationship Id="rId6034" Type="http://schemas.openxmlformats.org/officeDocument/2006/relationships/hyperlink" Target="https://www.youtube.com/channel/UCXM5HdoGolyOOHCwzSCdLlg" TargetMode="External"/><Relationship Id="rId549" Type="http://schemas.openxmlformats.org/officeDocument/2006/relationships/hyperlink" Target="https://www.youtube.com/watch?v=bxVHh1GsZHQ&amp;lc=Ugzj8UhGwiw3vVLrVHh4AaABAg" TargetMode="External"/><Relationship Id="rId1179" Type="http://schemas.openxmlformats.org/officeDocument/2006/relationships/hyperlink" Target="https://www.youtube.com/watch?v=bxVHh1GsZHQ&amp;lc=UgyCMipLGd6ViNuKR1Z4AaABAg" TargetMode="External"/><Relationship Id="rId1593" Type="http://schemas.openxmlformats.org/officeDocument/2006/relationships/hyperlink" Target="https://www.youtube.com/watch?v=bxVHh1GsZHQ&amp;lc=UgyTOQFjAFZBpFOFnc14AaABAg" TargetMode="External"/><Relationship Id="rId2991" Type="http://schemas.openxmlformats.org/officeDocument/2006/relationships/hyperlink" Target="https://www.youtube.com/watch?v=bxVHh1GsZHQ&amp;lc=Ugw92jBzpi1TjvKzNXN4AaABAg" TargetMode="External"/><Relationship Id="rId5050" Type="http://schemas.openxmlformats.org/officeDocument/2006/relationships/hyperlink" Target="https://www.youtube.com/channel/UCJx_KnJJVTlpP-fXZAYamiA" TargetMode="External"/><Relationship Id="rId6101" Type="http://schemas.openxmlformats.org/officeDocument/2006/relationships/hyperlink" Target="https://www.youtube.com/watch?v=bxVHh1GsZHQ&amp;lc=UgwApUqpg895xawSsO54AaABAg" TargetMode="External"/><Relationship Id="rId9257" Type="http://schemas.openxmlformats.org/officeDocument/2006/relationships/hyperlink" Target="https://www.youtube.com/watch?v=bxVHh1GsZHQ&amp;lc=UgxBr_tISFcdY31CgcR4AaABAg" TargetMode="External"/><Relationship Id="rId963" Type="http://schemas.openxmlformats.org/officeDocument/2006/relationships/hyperlink" Target="https://www.youtube.com/watch?v=bxVHh1GsZHQ&amp;lc=Ugy3D3IfytRgng9xzmR4AaABAg" TargetMode="External"/><Relationship Id="rId1246" Type="http://schemas.openxmlformats.org/officeDocument/2006/relationships/hyperlink" Target="https://www.youtube.com/channel/UCPj3fIH4C1YFwCxIZaVRBcw" TargetMode="External"/><Relationship Id="rId2644" Type="http://schemas.openxmlformats.org/officeDocument/2006/relationships/hyperlink" Target="https://www.youtube.com/channel/UCOO_n5HaEPH2y_Bh0VzCwJQ" TargetMode="External"/><Relationship Id="rId8273" Type="http://schemas.openxmlformats.org/officeDocument/2006/relationships/hyperlink" Target="https://www.youtube.com/watch?v=bxVHh1GsZHQ&amp;lc=UgwxHFc6PxZzZfnhkD94AaABAg" TargetMode="External"/><Relationship Id="rId9671" Type="http://schemas.openxmlformats.org/officeDocument/2006/relationships/hyperlink" Target="https://www.youtube.com/watch?v=bxVHh1GsZHQ&amp;lc=Ugy0FD_0-4g6HL60tgF4AaABAg" TargetMode="External"/><Relationship Id="rId616" Type="http://schemas.openxmlformats.org/officeDocument/2006/relationships/hyperlink" Target="https://www.youtube.com/channel/UCUm7jvkJ2mbZLlBLvJ2ITEw" TargetMode="External"/><Relationship Id="rId1660" Type="http://schemas.openxmlformats.org/officeDocument/2006/relationships/hyperlink" Target="https://www.youtube.com/channel/UCP08gNy0n5pw2DqiUKhnjdQ" TargetMode="External"/><Relationship Id="rId2711" Type="http://schemas.openxmlformats.org/officeDocument/2006/relationships/hyperlink" Target="https://www.youtube.com/watch?v=bxVHh1GsZHQ&amp;lc=UgwW48Zgc8-snZ8OCQ54AaABAg" TargetMode="External"/><Relationship Id="rId5867" Type="http://schemas.openxmlformats.org/officeDocument/2006/relationships/hyperlink" Target="https://www.youtube.com/watch?v=bxVHh1GsZHQ&amp;lc=Ugyuj3j3UyzYZgLgwDd4AaABAg" TargetMode="External"/><Relationship Id="rId6918" Type="http://schemas.openxmlformats.org/officeDocument/2006/relationships/hyperlink" Target="https://www.youtube.com/channel/UCC7SfNVanOycKLRR7F4TDVg" TargetMode="External"/><Relationship Id="rId9324" Type="http://schemas.openxmlformats.org/officeDocument/2006/relationships/hyperlink" Target="https://www.youtube.com/channel/UCMAbL0Lp6RnJUGGYFi7bFIw" TargetMode="External"/><Relationship Id="rId1313" Type="http://schemas.openxmlformats.org/officeDocument/2006/relationships/hyperlink" Target="https://www.youtube.com/watch?v=bxVHh1GsZHQ&amp;lc=UgwgxDIY_tg_qjxcAG14AaABAg" TargetMode="External"/><Relationship Id="rId4469" Type="http://schemas.openxmlformats.org/officeDocument/2006/relationships/hyperlink" Target="https://www.youtube.com/watch?v=bxVHh1GsZHQ&amp;lc=UgxxOfHpRVQ10yVzaqV4AaABAg" TargetMode="External"/><Relationship Id="rId4883" Type="http://schemas.openxmlformats.org/officeDocument/2006/relationships/hyperlink" Target="https://www.youtube.com/watch?v=bxVHh1GsZHQ&amp;lc=UgxtiD_o4Zx6jGFPa6F4AaABAg" TargetMode="External"/><Relationship Id="rId5934" Type="http://schemas.openxmlformats.org/officeDocument/2006/relationships/hyperlink" Target="https://www.youtube.com/channel/UCSc1guIhtzXdMfGYXoFm8EA" TargetMode="External"/><Relationship Id="rId8340" Type="http://schemas.openxmlformats.org/officeDocument/2006/relationships/hyperlink" Target="https://www.youtube.com/channel/UCOx6dnxOrletSINtfkOuDnA" TargetMode="External"/><Relationship Id="rId3485" Type="http://schemas.openxmlformats.org/officeDocument/2006/relationships/hyperlink" Target="https://www.youtube.com/watch?v=bxVHh1GsZHQ&amp;lc=Ugx4CHSCIK_C6NeTtV94AaABAg" TargetMode="External"/><Relationship Id="rId4536" Type="http://schemas.openxmlformats.org/officeDocument/2006/relationships/hyperlink" Target="https://www.youtube.com/channel/UCk7Yq290X-ClRN8bpin5xmg" TargetMode="External"/><Relationship Id="rId4950" Type="http://schemas.openxmlformats.org/officeDocument/2006/relationships/hyperlink" Target="https://www.youtube.com/channel/UCSY9NnNhbXrWch-SYPieNBA" TargetMode="External"/><Relationship Id="rId2087" Type="http://schemas.openxmlformats.org/officeDocument/2006/relationships/hyperlink" Target="https://www.youtube.com/watch?v=bxVHh1GsZHQ&amp;lc=UgyzovZ7N1lh5Q53JYR4AaABAg" TargetMode="External"/><Relationship Id="rId3138" Type="http://schemas.openxmlformats.org/officeDocument/2006/relationships/hyperlink" Target="https://www.youtube.com/channel/UCBwtRRKn9jsT9unaPK61VFA" TargetMode="External"/><Relationship Id="rId3552" Type="http://schemas.openxmlformats.org/officeDocument/2006/relationships/hyperlink" Target="https://www.youtube.com/channel/UCoTJGgVyyHHqjoBYjV5iIuA" TargetMode="External"/><Relationship Id="rId4603" Type="http://schemas.openxmlformats.org/officeDocument/2006/relationships/hyperlink" Target="https://www.youtube.com/watch?v=bxVHh1GsZHQ&amp;lc=Ugx4gmODqg9IGBSq9GV4AaABAg" TargetMode="External"/><Relationship Id="rId7759" Type="http://schemas.openxmlformats.org/officeDocument/2006/relationships/hyperlink" Target="https://www.youtube.com/watch?v=bxVHh1GsZHQ&amp;lc=Ugx37DAxwlTF69qbaL94AaABAg" TargetMode="External"/><Relationship Id="rId473" Type="http://schemas.openxmlformats.org/officeDocument/2006/relationships/hyperlink" Target="https://www.youtube.com/watch?v=bxVHh1GsZHQ&amp;lc=Ugy_-HRTYn4WIkLTbLh4AaABAg" TargetMode="External"/><Relationship Id="rId2154" Type="http://schemas.openxmlformats.org/officeDocument/2006/relationships/hyperlink" Target="https://www.youtube.com/channel/UCXjI21YN3qqSNHwZoqMJ5aA" TargetMode="External"/><Relationship Id="rId3205" Type="http://schemas.openxmlformats.org/officeDocument/2006/relationships/hyperlink" Target="https://www.youtube.com/watch?v=bxVHh1GsZHQ&amp;lc=UgzCfW8iDFTOEIirrS14AaABAg" TargetMode="External"/><Relationship Id="rId9181" Type="http://schemas.openxmlformats.org/officeDocument/2006/relationships/hyperlink" Target="https://www.youtube.com/watch?v=bxVHh1GsZHQ&amp;lc=UgwZHSdTX4vN-7fXInd4AaABAg" TargetMode="External"/><Relationship Id="rId126" Type="http://schemas.openxmlformats.org/officeDocument/2006/relationships/hyperlink" Target="https://www.youtube.com/channel/UCjX52t80Wjxx5PXMg75DJ_g" TargetMode="External"/><Relationship Id="rId540" Type="http://schemas.openxmlformats.org/officeDocument/2006/relationships/hyperlink" Target="https://www.youtube.com/channel/UCgqENzA6QztXvjIVMlUN7Tg" TargetMode="External"/><Relationship Id="rId1170" Type="http://schemas.openxmlformats.org/officeDocument/2006/relationships/hyperlink" Target="https://www.youtube.com/channel/UCfpWLgLp2gv2Wpu3xkr7osw" TargetMode="External"/><Relationship Id="rId2221" Type="http://schemas.openxmlformats.org/officeDocument/2006/relationships/hyperlink" Target="https://www.youtube.com/watch?v=bxVHh1GsZHQ&amp;lc=Ugy2-0hW3yPxHp6_n-t4AaABAg" TargetMode="External"/><Relationship Id="rId5377" Type="http://schemas.openxmlformats.org/officeDocument/2006/relationships/hyperlink" Target="https://www.youtube.com/watch?v=bxVHh1GsZHQ&amp;lc=Ugw_gh-iccayCqpqI154AaABAg" TargetMode="External"/><Relationship Id="rId6428" Type="http://schemas.openxmlformats.org/officeDocument/2006/relationships/hyperlink" Target="https://www.youtube.com/channel/UCijKZ5jaLGwcUFBOJ1KL0sA" TargetMode="External"/><Relationship Id="rId6775" Type="http://schemas.openxmlformats.org/officeDocument/2006/relationships/hyperlink" Target="https://www.youtube.com/watch?v=bxVHh1GsZHQ&amp;lc=Ugxj6C6WLTCKXMR2SjF4AaABAg" TargetMode="External"/><Relationship Id="rId7826" Type="http://schemas.openxmlformats.org/officeDocument/2006/relationships/hyperlink" Target="https://www.youtube.com/channel/UC0SGvMMtKhiqVNDBAJLC5wA" TargetMode="External"/><Relationship Id="rId5791" Type="http://schemas.openxmlformats.org/officeDocument/2006/relationships/hyperlink" Target="https://www.youtube.com/watch?v=bxVHh1GsZHQ&amp;lc=UgxFXK76nwMgkW6X1Sd4AaABAg" TargetMode="External"/><Relationship Id="rId6842" Type="http://schemas.openxmlformats.org/officeDocument/2006/relationships/hyperlink" Target="https://www.youtube.com/channel/UC81Fo451hOwkphJ6lq5KKjQ" TargetMode="External"/><Relationship Id="rId9998" Type="http://schemas.openxmlformats.org/officeDocument/2006/relationships/hyperlink" Target="https://www.youtube.com/channel/UC691R_1j-EIep7_dTHfdiDw" TargetMode="External"/><Relationship Id="rId1987" Type="http://schemas.openxmlformats.org/officeDocument/2006/relationships/hyperlink" Target="https://www.youtube.com/watch?v=bxVHh1GsZHQ&amp;lc=UgyP4jMKMlOXXyi1rfd4AaABAg" TargetMode="External"/><Relationship Id="rId4393" Type="http://schemas.openxmlformats.org/officeDocument/2006/relationships/hyperlink" Target="https://www.youtube.com/watch?v=bxVHh1GsZHQ&amp;lc=UgwyLTJ1NHzn369l0u14AaABAg" TargetMode="External"/><Relationship Id="rId5444" Type="http://schemas.openxmlformats.org/officeDocument/2006/relationships/hyperlink" Target="https://www.youtube.com/channel/UC6T4XMNMOvlUbvL5MuBpsUw" TargetMode="External"/><Relationship Id="rId4046" Type="http://schemas.openxmlformats.org/officeDocument/2006/relationships/hyperlink" Target="https://www.youtube.com/channel/UCMBA1xs-EgRiOwgxOv7xMcw" TargetMode="External"/><Relationship Id="rId4460" Type="http://schemas.openxmlformats.org/officeDocument/2006/relationships/hyperlink" Target="https://www.youtube.com/channel/UCpO0qUhS_kStujKfnW6j3GQ" TargetMode="External"/><Relationship Id="rId5511" Type="http://schemas.openxmlformats.org/officeDocument/2006/relationships/hyperlink" Target="https://www.youtube.com/watch?v=bxVHh1GsZHQ&amp;lc=UgwCGFSUIU3Czep49IV4AaABAg" TargetMode="External"/><Relationship Id="rId8667" Type="http://schemas.openxmlformats.org/officeDocument/2006/relationships/hyperlink" Target="https://www.youtube.com/watch?v=bxVHh1GsZHQ&amp;lc=UgwROB2MR4hJEB6C4gp4AaABAg" TargetMode="External"/><Relationship Id="rId9718" Type="http://schemas.openxmlformats.org/officeDocument/2006/relationships/hyperlink" Target="https://www.youtube.com/channel/UCS6pRMhuLJAHNUXhlKR_FRQ" TargetMode="External"/><Relationship Id="rId1707" Type="http://schemas.openxmlformats.org/officeDocument/2006/relationships/hyperlink" Target="https://www.youtube.com/watch?v=bxVHh1GsZHQ&amp;lc=Ugxy9B4sZTcfSMLh1914AaABAg" TargetMode="External"/><Relationship Id="rId3062" Type="http://schemas.openxmlformats.org/officeDocument/2006/relationships/hyperlink" Target="https://www.youtube.com/channel/UCs4WWt_UxL4yNDfL4gQrSZw" TargetMode="External"/><Relationship Id="rId4113" Type="http://schemas.openxmlformats.org/officeDocument/2006/relationships/hyperlink" Target="https://www.youtube.com/watch?v=bxVHh1GsZHQ&amp;lc=UgyJyCNOWlNIepdvM0B4AaABAg" TargetMode="External"/><Relationship Id="rId7269" Type="http://schemas.openxmlformats.org/officeDocument/2006/relationships/hyperlink" Target="https://www.youtube.com/watch?v=bxVHh1GsZHQ&amp;lc=UgzZyT6wF_jiH4_J_Fh4AaABAg" TargetMode="External"/><Relationship Id="rId7683" Type="http://schemas.openxmlformats.org/officeDocument/2006/relationships/hyperlink" Target="https://www.youtube.com/watch?v=bxVHh1GsZHQ&amp;lc=UgyRA8wVBj5_r7uzDgh4AaABAg" TargetMode="External"/><Relationship Id="rId8734" Type="http://schemas.openxmlformats.org/officeDocument/2006/relationships/hyperlink" Target="https://www.youtube.com/channel/UCoyJNjmw0X8H0qT7JJdEjeg" TargetMode="External"/><Relationship Id="rId6285" Type="http://schemas.openxmlformats.org/officeDocument/2006/relationships/hyperlink" Target="https://www.youtube.com/watch?v=bxVHh1GsZHQ&amp;lc=Ugy7OcAT_MLgXj41_jd4AaABAg" TargetMode="External"/><Relationship Id="rId7336" Type="http://schemas.openxmlformats.org/officeDocument/2006/relationships/hyperlink" Target="https://www.youtube.com/channel/UC9OGR785kEPS_8GQU3MvY6A" TargetMode="External"/><Relationship Id="rId3879" Type="http://schemas.openxmlformats.org/officeDocument/2006/relationships/hyperlink" Target="https://www.youtube.com/watch?v=bxVHh1GsZHQ&amp;lc=UgxDBugyu6cOxr1Luip4AaABAg" TargetMode="External"/><Relationship Id="rId6352" Type="http://schemas.openxmlformats.org/officeDocument/2006/relationships/hyperlink" Target="https://www.youtube.com/channel/UCMdCZEuTaiT5eE8YTkrBnuw" TargetMode="External"/><Relationship Id="rId7750" Type="http://schemas.openxmlformats.org/officeDocument/2006/relationships/hyperlink" Target="https://www.youtube.com/channel/UCc4_eldIxMNB-UwFcxJudTw" TargetMode="External"/><Relationship Id="rId8801" Type="http://schemas.openxmlformats.org/officeDocument/2006/relationships/hyperlink" Target="https://www.youtube.com/watch?v=bxVHh1GsZHQ&amp;lc=UgzO2WRvngycvATZz_Z4AaABAg" TargetMode="External"/><Relationship Id="rId2895" Type="http://schemas.openxmlformats.org/officeDocument/2006/relationships/hyperlink" Target="https://www.youtube.com/watch?v=bxVHh1GsZHQ&amp;lc=UgyLKaVu-3QOPQg6b0V4AaABAg" TargetMode="External"/><Relationship Id="rId3946" Type="http://schemas.openxmlformats.org/officeDocument/2006/relationships/hyperlink" Target="https://www.youtube.com/channel/UCwqjcW__LL6C0iUf5Jl6EOw" TargetMode="External"/><Relationship Id="rId6005" Type="http://schemas.openxmlformats.org/officeDocument/2006/relationships/hyperlink" Target="https://www.youtube.com/watch?v=bxVHh1GsZHQ&amp;lc=UgwwSBi9UZodVp8vw0l4AaABAg" TargetMode="External"/><Relationship Id="rId7403" Type="http://schemas.openxmlformats.org/officeDocument/2006/relationships/hyperlink" Target="https://www.youtube.com/watch?v=bxVHh1GsZHQ&amp;lc=Ugz7qaJ14Qj_sutSPfR4AaABAg" TargetMode="External"/><Relationship Id="rId867" Type="http://schemas.openxmlformats.org/officeDocument/2006/relationships/hyperlink" Target="https://www.youtube.com/watch?v=bxVHh1GsZHQ&amp;lc=UgwTQqdlWhEKafAtmKJ4AaABAg" TargetMode="External"/><Relationship Id="rId1497" Type="http://schemas.openxmlformats.org/officeDocument/2006/relationships/hyperlink" Target="https://www.youtube.com/watch?v=bxVHh1GsZHQ&amp;lc=UgzbHMvXyZXtv5gtJUx4AaABAg" TargetMode="External"/><Relationship Id="rId2548" Type="http://schemas.openxmlformats.org/officeDocument/2006/relationships/hyperlink" Target="https://www.youtube.com/channel/UCeEtKMiSEZRfUcU2-1q91Gg" TargetMode="External"/><Relationship Id="rId2962" Type="http://schemas.openxmlformats.org/officeDocument/2006/relationships/hyperlink" Target="https://www.youtube.com/channel/UCxXnUMW0-7QkSWU0YpHuXjw" TargetMode="External"/><Relationship Id="rId9575" Type="http://schemas.openxmlformats.org/officeDocument/2006/relationships/hyperlink" Target="https://www.youtube.com/watch?v=bxVHh1GsZHQ&amp;lc=UgzPAoJQdvetOo3bk_F4AaABAg" TargetMode="External"/><Relationship Id="rId934" Type="http://schemas.openxmlformats.org/officeDocument/2006/relationships/hyperlink" Target="https://www.youtube.com/channel/UC-NOfEptpF0qjP7qZEgADiw" TargetMode="External"/><Relationship Id="rId1564" Type="http://schemas.openxmlformats.org/officeDocument/2006/relationships/hyperlink" Target="https://www.youtube.com/channel/UCXcgM4QyJngn0d-pimQEuNA" TargetMode="External"/><Relationship Id="rId2615" Type="http://schemas.openxmlformats.org/officeDocument/2006/relationships/hyperlink" Target="https://www.youtube.com/watch?v=bxVHh1GsZHQ&amp;lc=Ugw8TPFs0JbgQHOhJHN4AaABAg" TargetMode="External"/><Relationship Id="rId5021" Type="http://schemas.openxmlformats.org/officeDocument/2006/relationships/hyperlink" Target="https://www.youtube.com/watch?v=bxVHh1GsZHQ&amp;lc=UgzFrjvmzUmwZzj2tWp4AaABAg" TargetMode="External"/><Relationship Id="rId8177" Type="http://schemas.openxmlformats.org/officeDocument/2006/relationships/hyperlink" Target="https://www.youtube.com/watch?v=bxVHh1GsZHQ&amp;lc=UgzvoDjjCOEDTN7JWXB4AaABAg" TargetMode="External"/><Relationship Id="rId8591" Type="http://schemas.openxmlformats.org/officeDocument/2006/relationships/hyperlink" Target="https://www.youtube.com/watch?v=bxVHh1GsZHQ&amp;lc=Ugwe1zBfZQgTeP3dGzF4AaABAg" TargetMode="External"/><Relationship Id="rId9228" Type="http://schemas.openxmlformats.org/officeDocument/2006/relationships/hyperlink" Target="https://www.youtube.com/channel/UCSmDEKAVDnkaCXV8tBuJ3-Q" TargetMode="External"/><Relationship Id="rId9642" Type="http://schemas.openxmlformats.org/officeDocument/2006/relationships/hyperlink" Target="https://www.youtube.com/channel/UCTZ6uGeebRbjFbvEb82RalA" TargetMode="External"/><Relationship Id="rId1217" Type="http://schemas.openxmlformats.org/officeDocument/2006/relationships/hyperlink" Target="https://www.youtube.com/watch?v=bxVHh1GsZHQ&amp;lc=Ugw0wG9D_xKE89jEyFd4AaABAg" TargetMode="External"/><Relationship Id="rId1631" Type="http://schemas.openxmlformats.org/officeDocument/2006/relationships/hyperlink" Target="https://www.youtube.com/watch?v=bxVHh1GsZHQ&amp;lc=UgxReWw3kmSaYJFFHdx4AaABAg" TargetMode="External"/><Relationship Id="rId4787" Type="http://schemas.openxmlformats.org/officeDocument/2006/relationships/hyperlink" Target="https://www.youtube.com/watch?v=bxVHh1GsZHQ&amp;lc=Ugx7IixsXK3tbF5NLRR4AaABAg" TargetMode="External"/><Relationship Id="rId5838" Type="http://schemas.openxmlformats.org/officeDocument/2006/relationships/hyperlink" Target="https://www.youtube.com/channel/UC-L0f5Q-7ZkSUWFBpo6yiXw" TargetMode="External"/><Relationship Id="rId7193" Type="http://schemas.openxmlformats.org/officeDocument/2006/relationships/hyperlink" Target="https://www.youtube.com/watch?v=bxVHh1GsZHQ&amp;lc=Ugw01y0ERlOJPm0VOGV4AaABAg" TargetMode="External"/><Relationship Id="rId8244" Type="http://schemas.openxmlformats.org/officeDocument/2006/relationships/hyperlink" Target="https://www.youtube.com/channel/UCFcen1HY1onhDOfkSAV3RwQ" TargetMode="External"/><Relationship Id="rId3389" Type="http://schemas.openxmlformats.org/officeDocument/2006/relationships/hyperlink" Target="https://www.youtube.com/watch?v=bxVHh1GsZHQ&amp;lc=UgzZULrnqZ-hU9EN6Nh4AaABAg" TargetMode="External"/><Relationship Id="rId7260" Type="http://schemas.openxmlformats.org/officeDocument/2006/relationships/hyperlink" Target="https://www.youtube.com/channel/UCTOKev6_NYdIcEAiiXQfQ8w" TargetMode="External"/><Relationship Id="rId8311" Type="http://schemas.openxmlformats.org/officeDocument/2006/relationships/hyperlink" Target="https://www.youtube.com/watch?v=bxVHh1GsZHQ&amp;lc=Ugyii38z3s54sG0kFdh4AaABAg" TargetMode="External"/><Relationship Id="rId3456" Type="http://schemas.openxmlformats.org/officeDocument/2006/relationships/hyperlink" Target="https://www.youtube.com/channel/UCrIYBFAts9iR0goEHnXRXsQ" TargetMode="External"/><Relationship Id="rId4854" Type="http://schemas.openxmlformats.org/officeDocument/2006/relationships/hyperlink" Target="https://www.youtube.com/channel/UC6mVi4ruWpia6GSS36xLD3w" TargetMode="External"/><Relationship Id="rId5905" Type="http://schemas.openxmlformats.org/officeDocument/2006/relationships/hyperlink" Target="https://www.youtube.com/watch?v=bxVHh1GsZHQ&amp;lc=UgzNiUawFyNbt3GFxnd4AaABAg" TargetMode="External"/><Relationship Id="rId377" Type="http://schemas.openxmlformats.org/officeDocument/2006/relationships/hyperlink" Target="https://www.youtube.com/watch?v=bxVHh1GsZHQ&amp;lc=UgxcZTiZY27GYpTg6354AaABAg" TargetMode="External"/><Relationship Id="rId2058" Type="http://schemas.openxmlformats.org/officeDocument/2006/relationships/hyperlink" Target="https://www.youtube.com/channel/UCCEnlB6oKrW8M7OC6l1K-tg" TargetMode="External"/><Relationship Id="rId3109" Type="http://schemas.openxmlformats.org/officeDocument/2006/relationships/hyperlink" Target="https://www.youtube.com/watch?v=bxVHh1GsZHQ&amp;lc=UgxRBvArIp_om3cZeqN4AaABAg" TargetMode="External"/><Relationship Id="rId3870" Type="http://schemas.openxmlformats.org/officeDocument/2006/relationships/hyperlink" Target="https://www.youtube.com/channel/UC9io1BRI0co022e8q3Dvw6g" TargetMode="External"/><Relationship Id="rId4507" Type="http://schemas.openxmlformats.org/officeDocument/2006/relationships/hyperlink" Target="https://www.youtube.com/watch?v=bxVHh1GsZHQ&amp;lc=Ugy8m9pSe3IpmBs7W1Z4AaABAg" TargetMode="External"/><Relationship Id="rId4921" Type="http://schemas.openxmlformats.org/officeDocument/2006/relationships/hyperlink" Target="https://www.youtube.com/watch?v=bxVHh1GsZHQ&amp;lc=Ugwe8EfFMG3bUwCobhd4AaABAg" TargetMode="External"/><Relationship Id="rId9085" Type="http://schemas.openxmlformats.org/officeDocument/2006/relationships/hyperlink" Target="https://www.youtube.com/watch?v=bxVHh1GsZHQ&amp;lc=UgxK9TNrsFjUIir9M1N4AaABAg" TargetMode="External"/><Relationship Id="rId791" Type="http://schemas.openxmlformats.org/officeDocument/2006/relationships/hyperlink" Target="https://www.youtube.com/watch?v=bxVHh1GsZHQ&amp;lc=UgzsSm3FpiuBHabpa0d4AaABAg" TargetMode="External"/><Relationship Id="rId1074" Type="http://schemas.openxmlformats.org/officeDocument/2006/relationships/hyperlink" Target="https://www.youtube.com/channel/UCzLnJES4BgNkaj6zx58tVzQ" TargetMode="External"/><Relationship Id="rId2472" Type="http://schemas.openxmlformats.org/officeDocument/2006/relationships/hyperlink" Target="https://www.youtube.com/channel/UCvHamkm9MeJlG_6N4T1UWyg" TargetMode="External"/><Relationship Id="rId3523" Type="http://schemas.openxmlformats.org/officeDocument/2006/relationships/hyperlink" Target="https://www.youtube.com/watch?v=bxVHh1GsZHQ&amp;lc=UgwwY3JUkyzEsDvmsCJ4AaABAg" TargetMode="External"/><Relationship Id="rId6679" Type="http://schemas.openxmlformats.org/officeDocument/2006/relationships/hyperlink" Target="https://www.youtube.com/watch?v=bxVHh1GsZHQ&amp;lc=UgyGbiobEa_ONv9nCT14AaABAg" TargetMode="External"/><Relationship Id="rId444" Type="http://schemas.openxmlformats.org/officeDocument/2006/relationships/hyperlink" Target="https://www.youtube.com/channel/UCxPjwa8duvNZGm1XXL_Njnw" TargetMode="External"/><Relationship Id="rId2125" Type="http://schemas.openxmlformats.org/officeDocument/2006/relationships/hyperlink" Target="https://www.youtube.com/watch?v=bxVHh1GsZHQ&amp;lc=UgwLzPbc7x0jYmmwcjR4AaABAg" TargetMode="External"/><Relationship Id="rId5695" Type="http://schemas.openxmlformats.org/officeDocument/2006/relationships/hyperlink" Target="https://www.youtube.com/watch?v=bxVHh1GsZHQ&amp;lc=UgxUjCyA7S9U600Wix14AaABAg" TargetMode="External"/><Relationship Id="rId6746" Type="http://schemas.openxmlformats.org/officeDocument/2006/relationships/hyperlink" Target="https://www.youtube.com/channel/UCSKIyLpUyLT5_610ogxtpbg" TargetMode="External"/><Relationship Id="rId9152" Type="http://schemas.openxmlformats.org/officeDocument/2006/relationships/hyperlink" Target="https://www.youtube.com/channel/UC-c3HPhVfvRatdEMPS1j7cQ" TargetMode="External"/><Relationship Id="rId511" Type="http://schemas.openxmlformats.org/officeDocument/2006/relationships/hyperlink" Target="https://www.youtube.com/watch?v=bxVHh1GsZHQ&amp;lc=Ugzb8AM_hrAH6Z72-DB4AaABAg" TargetMode="External"/><Relationship Id="rId1141" Type="http://schemas.openxmlformats.org/officeDocument/2006/relationships/hyperlink" Target="https://www.youtube.com/watch?v=bxVHh1GsZHQ&amp;lc=UgxtJu4df73B9XZjxQF4AaABAg" TargetMode="External"/><Relationship Id="rId4297" Type="http://schemas.openxmlformats.org/officeDocument/2006/relationships/hyperlink" Target="https://www.youtube.com/watch?v=bxVHh1GsZHQ&amp;lc=Ugz9uKUNKUEmMlY_X_Z4AaABAg" TargetMode="External"/><Relationship Id="rId5348" Type="http://schemas.openxmlformats.org/officeDocument/2006/relationships/hyperlink" Target="https://www.youtube.com/channel/UCLFGlgD8gvlJbLhacL4m9yQ" TargetMode="External"/><Relationship Id="rId5762" Type="http://schemas.openxmlformats.org/officeDocument/2006/relationships/hyperlink" Target="https://www.youtube.com/channel/UCM07Q7I5hEVaPcU5i2d09hg" TargetMode="External"/><Relationship Id="rId6813" Type="http://schemas.openxmlformats.org/officeDocument/2006/relationships/hyperlink" Target="https://www.youtube.com/watch?v=bxVHh1GsZHQ&amp;lc=Ugzz595Jk13HmP_M9yV4AaABAg" TargetMode="External"/><Relationship Id="rId9969" Type="http://schemas.openxmlformats.org/officeDocument/2006/relationships/hyperlink" Target="https://www.youtube.com/watch?v=bxVHh1GsZHQ&amp;lc=UgySN9DEExGR3X2e_iR4AaABAg" TargetMode="External"/><Relationship Id="rId4364" Type="http://schemas.openxmlformats.org/officeDocument/2006/relationships/hyperlink" Target="https://www.youtube.com/channel/UCEJzXn5GGver_DJXb1wP8dw" TargetMode="External"/><Relationship Id="rId5415" Type="http://schemas.openxmlformats.org/officeDocument/2006/relationships/hyperlink" Target="https://www.youtube.com/watch?v=bxVHh1GsZHQ&amp;lc=UgydUGuwG2myGAEewEd4AaABAg" TargetMode="External"/><Relationship Id="rId1958" Type="http://schemas.openxmlformats.org/officeDocument/2006/relationships/hyperlink" Target="https://www.youtube.com/channel/UCTkd9EDaquW-cm8x6kl6Q-g" TargetMode="External"/><Relationship Id="rId3380" Type="http://schemas.openxmlformats.org/officeDocument/2006/relationships/hyperlink" Target="https://www.youtube.com/channel/UCWVgQNCGLrALlPYsHnH0sJw" TargetMode="External"/><Relationship Id="rId4017" Type="http://schemas.openxmlformats.org/officeDocument/2006/relationships/hyperlink" Target="https://www.youtube.com/watch?v=bxVHh1GsZHQ&amp;lc=Ugz1toEZIYchpmF1FrV4AaABAg" TargetMode="External"/><Relationship Id="rId4431" Type="http://schemas.openxmlformats.org/officeDocument/2006/relationships/hyperlink" Target="https://www.youtube.com/watch?v=bxVHh1GsZHQ&amp;lc=UgyklxckBPjAHMWcblN4AaABAg" TargetMode="External"/><Relationship Id="rId7587" Type="http://schemas.openxmlformats.org/officeDocument/2006/relationships/hyperlink" Target="https://www.youtube.com/watch?v=bxVHh1GsZHQ&amp;lc=UgyxmsDFY38LH059rQB4AaABAg" TargetMode="External"/><Relationship Id="rId8638" Type="http://schemas.openxmlformats.org/officeDocument/2006/relationships/hyperlink" Target="https://www.youtube.com/channel/UCmjizgehayLZo72Taz_z7Dg" TargetMode="External"/><Relationship Id="rId8985" Type="http://schemas.openxmlformats.org/officeDocument/2006/relationships/hyperlink" Target="https://www.youtube.com/watch?v=bxVHh1GsZHQ&amp;lc=UgwvYxqBXjWfIpSd2OR4AaABAg" TargetMode="External"/><Relationship Id="rId3033" Type="http://schemas.openxmlformats.org/officeDocument/2006/relationships/hyperlink" Target="https://www.youtube.com/watch?v=bxVHh1GsZHQ&amp;lc=UgzApRqanyJI-EJ6a2Z4AaABAg" TargetMode="External"/><Relationship Id="rId6189" Type="http://schemas.openxmlformats.org/officeDocument/2006/relationships/hyperlink" Target="https://www.youtube.com/watch?v=bxVHh1GsZHQ&amp;lc=UgzUVhu5Q_qk4DW3BXR4AaABAg" TargetMode="External"/><Relationship Id="rId7654" Type="http://schemas.openxmlformats.org/officeDocument/2006/relationships/hyperlink" Target="https://www.youtube.com/channel/UC1yNUMGb4f6tafa3RGZMXAw" TargetMode="External"/><Relationship Id="rId8705" Type="http://schemas.openxmlformats.org/officeDocument/2006/relationships/hyperlink" Target="https://www.youtube.com/watch?v=bxVHh1GsZHQ&amp;lc=Ugw6dVphYZcDc4A7SzZ4AaABAg" TargetMode="External"/><Relationship Id="rId2799" Type="http://schemas.openxmlformats.org/officeDocument/2006/relationships/hyperlink" Target="https://www.youtube.com/watch?v=bxVHh1GsZHQ&amp;lc=UgwaNne_XqKErdRJEUp4AaABAg" TargetMode="External"/><Relationship Id="rId3100" Type="http://schemas.openxmlformats.org/officeDocument/2006/relationships/hyperlink" Target="https://www.youtube.com/channel/UC_QN5m4zOMPVRTn4gn-fBjA" TargetMode="External"/><Relationship Id="rId6256" Type="http://schemas.openxmlformats.org/officeDocument/2006/relationships/hyperlink" Target="https://www.youtube.com/channel/UCEkG2bF1pEUAyhbNC5WQWTg" TargetMode="External"/><Relationship Id="rId6670" Type="http://schemas.openxmlformats.org/officeDocument/2006/relationships/hyperlink" Target="https://www.youtube.com/channel/UCq3DjnXiNfW1XY3z90AaW-A" TargetMode="External"/><Relationship Id="rId7307" Type="http://schemas.openxmlformats.org/officeDocument/2006/relationships/hyperlink" Target="https://www.youtube.com/watch?v=bxVHh1GsZHQ&amp;lc=UgwALuB2MOeW4pnZw3B4AaABAg" TargetMode="External"/><Relationship Id="rId7721" Type="http://schemas.openxmlformats.org/officeDocument/2006/relationships/hyperlink" Target="https://www.youtube.com/watch?v=bxVHh1GsZHQ&amp;lc=Ugwm5fItoKuSD8ponG54AaABAg" TargetMode="External"/><Relationship Id="rId2866" Type="http://schemas.openxmlformats.org/officeDocument/2006/relationships/hyperlink" Target="https://www.youtube.com/channel/UCOvOK4kUBEkOZuXEqEzROUg" TargetMode="External"/><Relationship Id="rId3917" Type="http://schemas.openxmlformats.org/officeDocument/2006/relationships/hyperlink" Target="https://www.youtube.com/watch?v=bxVHh1GsZHQ&amp;lc=UgwXlLGa9dtg8Lea1q94AaABAg" TargetMode="External"/><Relationship Id="rId5272" Type="http://schemas.openxmlformats.org/officeDocument/2006/relationships/hyperlink" Target="https://www.youtube.com/channel/UCxY_UqrSnKKu-YfWyi0GGDw" TargetMode="External"/><Relationship Id="rId6323" Type="http://schemas.openxmlformats.org/officeDocument/2006/relationships/hyperlink" Target="https://www.youtube.com/watch?v=bxVHh1GsZHQ&amp;lc=UgzVqKDykhuKs_MhNbV4AaABAg" TargetMode="External"/><Relationship Id="rId9479" Type="http://schemas.openxmlformats.org/officeDocument/2006/relationships/hyperlink" Target="https://www.youtube.com/watch?v=bxVHh1GsZHQ&amp;lc=Ugz-SIdHxTkUsUocjNJ4AaABAg" TargetMode="External"/><Relationship Id="rId9893" Type="http://schemas.openxmlformats.org/officeDocument/2006/relationships/hyperlink" Target="https://www.youtube.com/watch?v=bxVHh1GsZHQ&amp;lc=UgxCBmG5pPLbq3bva294AaABAg" TargetMode="External"/><Relationship Id="rId838" Type="http://schemas.openxmlformats.org/officeDocument/2006/relationships/hyperlink" Target="https://www.youtube.com/channel/UCnuf6fy6yl5DSNQZYMQmwXA" TargetMode="External"/><Relationship Id="rId1468" Type="http://schemas.openxmlformats.org/officeDocument/2006/relationships/hyperlink" Target="https://www.youtube.com/channel/UCBcBgAh8kWjFB9-H3MPFVHQ" TargetMode="External"/><Relationship Id="rId1882" Type="http://schemas.openxmlformats.org/officeDocument/2006/relationships/hyperlink" Target="https://www.youtube.com/channel/UCxMUI9EY1Ygy20Me-mz-C4w" TargetMode="External"/><Relationship Id="rId2519" Type="http://schemas.openxmlformats.org/officeDocument/2006/relationships/hyperlink" Target="https://www.youtube.com/watch?v=bxVHh1GsZHQ&amp;lc=UgwFnvXOHMulFeR0T2J4AaABAg" TargetMode="External"/><Relationship Id="rId8495" Type="http://schemas.openxmlformats.org/officeDocument/2006/relationships/hyperlink" Target="https://www.youtube.com/watch?v=bxVHh1GsZHQ&amp;lc=UgyE-xARngEjpiObSa54AaABAg" TargetMode="External"/><Relationship Id="rId9546" Type="http://schemas.openxmlformats.org/officeDocument/2006/relationships/hyperlink" Target="https://www.youtube.com/channel/UCjUiF9J8HEkokXIPIRzaCLw" TargetMode="External"/><Relationship Id="rId1535" Type="http://schemas.openxmlformats.org/officeDocument/2006/relationships/hyperlink" Target="https://www.youtube.com/watch?v=bxVHh1GsZHQ&amp;lc=Ugz3KY9RlQAfxBcXslV4AaABAg" TargetMode="External"/><Relationship Id="rId2933" Type="http://schemas.openxmlformats.org/officeDocument/2006/relationships/hyperlink" Target="https://www.youtube.com/watch?v=bxVHh1GsZHQ&amp;lc=UgzfhonkvZEnDTAaxhh4AaABAg" TargetMode="External"/><Relationship Id="rId7097" Type="http://schemas.openxmlformats.org/officeDocument/2006/relationships/hyperlink" Target="https://www.youtube.com/watch?v=bxVHh1GsZHQ&amp;lc=UgyXatzI_ezIUUpsNid4AaABAg" TargetMode="External"/><Relationship Id="rId8148" Type="http://schemas.openxmlformats.org/officeDocument/2006/relationships/hyperlink" Target="https://www.youtube.com/channel/UC_Y7GFN5C9zsey0fDEowsJw" TargetMode="External"/><Relationship Id="rId8562" Type="http://schemas.openxmlformats.org/officeDocument/2006/relationships/hyperlink" Target="https://www.youtube.com/channel/UCSYZcLdFtEvwfsDsw_nXxEA" TargetMode="External"/><Relationship Id="rId9960" Type="http://schemas.openxmlformats.org/officeDocument/2006/relationships/hyperlink" Target="https://www.youtube.com/channel/UCJ1piEMcAXRR0RMtOBVkQLA" TargetMode="External"/><Relationship Id="rId905" Type="http://schemas.openxmlformats.org/officeDocument/2006/relationships/hyperlink" Target="https://www.youtube.com/watch?v=bxVHh1GsZHQ&amp;lc=UgxeRrH8D9OxaS3ybDh4AaABAg" TargetMode="External"/><Relationship Id="rId7164" Type="http://schemas.openxmlformats.org/officeDocument/2006/relationships/hyperlink" Target="https://www.youtube.com/channel/UC3TyeJymCpwYJ9jkw6HNtRg" TargetMode="External"/><Relationship Id="rId8215" Type="http://schemas.openxmlformats.org/officeDocument/2006/relationships/hyperlink" Target="https://www.youtube.com/watch?v=bxVHh1GsZHQ&amp;lc=UgyFHW4flasFMxzgMyJ4AaABAg" TargetMode="External"/><Relationship Id="rId9613" Type="http://schemas.openxmlformats.org/officeDocument/2006/relationships/hyperlink" Target="https://www.youtube.com/watch?v=bxVHh1GsZHQ&amp;lc=UgzLo_WyFKz0PpwdnC94AaABAg" TargetMode="External"/><Relationship Id="rId1602" Type="http://schemas.openxmlformats.org/officeDocument/2006/relationships/hyperlink" Target="https://www.youtube.com/channel/UCv7uXXJuukfJXwwwjE97uzA" TargetMode="External"/><Relationship Id="rId4758" Type="http://schemas.openxmlformats.org/officeDocument/2006/relationships/hyperlink" Target="https://www.youtube.com/channel/UC3qvXYew57uqsC9NmtzXShw" TargetMode="External"/><Relationship Id="rId5809" Type="http://schemas.openxmlformats.org/officeDocument/2006/relationships/hyperlink" Target="https://www.youtube.com/watch?v=bxVHh1GsZHQ&amp;lc=UgyYGnJHcbvswhSAIBF4AaABAg" TargetMode="External"/><Relationship Id="rId6180" Type="http://schemas.openxmlformats.org/officeDocument/2006/relationships/hyperlink" Target="https://www.youtube.com/channel/UChi8ZAHzeMPZAwSD2i0eP7g" TargetMode="External"/><Relationship Id="rId3774" Type="http://schemas.openxmlformats.org/officeDocument/2006/relationships/hyperlink" Target="https://www.youtube.com/channel/UCwj4Ftk4ftCbozKmHn0NT1w" TargetMode="External"/><Relationship Id="rId4825" Type="http://schemas.openxmlformats.org/officeDocument/2006/relationships/hyperlink" Target="https://www.youtube.com/watch?v=bxVHh1GsZHQ&amp;lc=UgyiwRgI1FbuqKUrIil4AaABAg" TargetMode="External"/><Relationship Id="rId7231" Type="http://schemas.openxmlformats.org/officeDocument/2006/relationships/hyperlink" Target="https://www.youtube.com/watch?v=bxVHh1GsZHQ&amp;lc=UgwCTbncKn18zkcsDC54AaABAg" TargetMode="External"/><Relationship Id="rId695" Type="http://schemas.openxmlformats.org/officeDocument/2006/relationships/hyperlink" Target="https://www.youtube.com/watch?v=bxVHh1GsZHQ&amp;lc=Ugw_99DB5Qf9QfN1_Mx4AaABAg" TargetMode="External"/><Relationship Id="rId2376" Type="http://schemas.openxmlformats.org/officeDocument/2006/relationships/hyperlink" Target="https://www.youtube.com/channel/UCSEZMh93-s2VZqw1xeEpSww" TargetMode="External"/><Relationship Id="rId2790" Type="http://schemas.openxmlformats.org/officeDocument/2006/relationships/hyperlink" Target="https://www.youtube.com/channel/UCHQG5H0yQSLvMQ-T_6PYfFg" TargetMode="External"/><Relationship Id="rId3427" Type="http://schemas.openxmlformats.org/officeDocument/2006/relationships/hyperlink" Target="https://www.youtube.com/watch?v=bxVHh1GsZHQ&amp;lc=UgzMzA7Sy5Q-_4JhMuB4AaABAg" TargetMode="External"/><Relationship Id="rId3841" Type="http://schemas.openxmlformats.org/officeDocument/2006/relationships/hyperlink" Target="https://www.youtube.com/watch?v=bxVHh1GsZHQ&amp;lc=Ugx62GFjZDLuRk6lv-B4AaABAg" TargetMode="External"/><Relationship Id="rId6997" Type="http://schemas.openxmlformats.org/officeDocument/2006/relationships/hyperlink" Target="https://www.youtube.com/watch?v=bxVHh1GsZHQ&amp;lc=UgwD-lrd2IAFZHDdiuh4AaABAg" TargetMode="External"/><Relationship Id="rId348" Type="http://schemas.openxmlformats.org/officeDocument/2006/relationships/hyperlink" Target="https://www.youtube.com/channel/UCjbYwAI4kBS4uGtxln25KYA" TargetMode="External"/><Relationship Id="rId762" Type="http://schemas.openxmlformats.org/officeDocument/2006/relationships/hyperlink" Target="https://www.youtube.com/channel/UC3jG98eSkXqKTJlvYBIIVQQ" TargetMode="External"/><Relationship Id="rId1392" Type="http://schemas.openxmlformats.org/officeDocument/2006/relationships/hyperlink" Target="https://www.youtube.com/channel/UCXTYoIUaeD_FDwvdBp9eOtg" TargetMode="External"/><Relationship Id="rId2029" Type="http://schemas.openxmlformats.org/officeDocument/2006/relationships/hyperlink" Target="https://www.youtube.com/watch?v=bxVHh1GsZHQ&amp;lc=UgwgOv9xRSnLgFD1_D54AaABAg" TargetMode="External"/><Relationship Id="rId2443" Type="http://schemas.openxmlformats.org/officeDocument/2006/relationships/hyperlink" Target="https://www.youtube.com/watch?v=bxVHh1GsZHQ&amp;lc=UgxxLJ4rjJ9dqKfJStp4AaABAg" TargetMode="External"/><Relationship Id="rId5599" Type="http://schemas.openxmlformats.org/officeDocument/2006/relationships/hyperlink" Target="https://www.youtube.com/watch?v=bxVHh1GsZHQ&amp;lc=UgwOuMSQNbaYgagGOpV4AaABAg" TargetMode="External"/><Relationship Id="rId9056" Type="http://schemas.openxmlformats.org/officeDocument/2006/relationships/hyperlink" Target="https://www.youtube.com/channel/UCMcoPZohJE-4zocdDtx2CfA" TargetMode="External"/><Relationship Id="rId9470" Type="http://schemas.openxmlformats.org/officeDocument/2006/relationships/hyperlink" Target="https://www.youtube.com/channel/UCbt-qvVgUxtMrkSiOHZr4Jw" TargetMode="External"/><Relationship Id="rId415" Type="http://schemas.openxmlformats.org/officeDocument/2006/relationships/hyperlink" Target="https://www.youtube.com/watch?v=bxVHh1GsZHQ&amp;lc=UgzXvdLT360IgWPqjgx4AaABAg" TargetMode="External"/><Relationship Id="rId1045" Type="http://schemas.openxmlformats.org/officeDocument/2006/relationships/hyperlink" Target="https://www.youtube.com/watch?v=bxVHh1GsZHQ&amp;lc=UgwfHBFzpMI-Ji0xNIF4AaABAg" TargetMode="External"/><Relationship Id="rId2510" Type="http://schemas.openxmlformats.org/officeDocument/2006/relationships/hyperlink" Target="https://www.youtube.com/channel/UCENh6w8tId13qDzkLK5dxFA" TargetMode="External"/><Relationship Id="rId5666" Type="http://schemas.openxmlformats.org/officeDocument/2006/relationships/hyperlink" Target="https://www.youtube.com/channel/UCbnJ-erabB0eEvwC2ayjThw" TargetMode="External"/><Relationship Id="rId8072" Type="http://schemas.openxmlformats.org/officeDocument/2006/relationships/hyperlink" Target="https://www.youtube.com/channel/UC6uAs1T3yj36pq3sUl6c0yg" TargetMode="External"/><Relationship Id="rId9123" Type="http://schemas.openxmlformats.org/officeDocument/2006/relationships/hyperlink" Target="https://www.youtube.com/watch?v=bxVHh1GsZHQ&amp;lc=UgzRebyhdYppZUBuUbZ4AaABAg" TargetMode="External"/><Relationship Id="rId1112" Type="http://schemas.openxmlformats.org/officeDocument/2006/relationships/hyperlink" Target="https://www.youtube.com/channel/UCDyExdt-YDBT95qWCzqom4w" TargetMode="External"/><Relationship Id="rId4268" Type="http://schemas.openxmlformats.org/officeDocument/2006/relationships/hyperlink" Target="https://www.youtube.com/channel/UCiXO0-x34VvQ7-HPPq3WEHg" TargetMode="External"/><Relationship Id="rId5319" Type="http://schemas.openxmlformats.org/officeDocument/2006/relationships/hyperlink" Target="https://www.youtube.com/watch?v=bxVHh1GsZHQ&amp;lc=UgxER0iqT-0kbwXvcPp4AaABAg" TargetMode="External"/><Relationship Id="rId6717" Type="http://schemas.openxmlformats.org/officeDocument/2006/relationships/hyperlink" Target="https://www.youtube.com/watch?v=bxVHh1GsZHQ&amp;lc=UgwLCyTRHSnF_JslvOt4AaABAg" TargetMode="External"/><Relationship Id="rId3284" Type="http://schemas.openxmlformats.org/officeDocument/2006/relationships/hyperlink" Target="https://www.youtube.com/channel/UCcWbk57ImdpBD_DbUOZPSdg" TargetMode="External"/><Relationship Id="rId4682" Type="http://schemas.openxmlformats.org/officeDocument/2006/relationships/hyperlink" Target="https://www.youtube.com/channel/UCYCHaZGV9br4mawPj9CKdXQ" TargetMode="External"/><Relationship Id="rId5733" Type="http://schemas.openxmlformats.org/officeDocument/2006/relationships/hyperlink" Target="https://www.youtube.com/watch?v=bxVHh1GsZHQ&amp;lc=UgzgB3DAzJ8wSEyTmIV4AaABAg" TargetMode="External"/><Relationship Id="rId8889" Type="http://schemas.openxmlformats.org/officeDocument/2006/relationships/hyperlink" Target="https://www.youtube.com/watch?v=bxVHh1GsZHQ&amp;lc=UgxihfUCSNsUPX0UKlt4AaABAg" TargetMode="External"/><Relationship Id="rId1929" Type="http://schemas.openxmlformats.org/officeDocument/2006/relationships/hyperlink" Target="https://www.youtube.com/watch?v=bxVHh1GsZHQ&amp;lc=UgzKsF17vRuXtUtOtPd4AaABAg" TargetMode="External"/><Relationship Id="rId4335" Type="http://schemas.openxmlformats.org/officeDocument/2006/relationships/hyperlink" Target="https://www.youtube.com/watch?v=bxVHh1GsZHQ&amp;lc=UgySVY-Lxh_qK8fEfDh4AaABAg" TargetMode="External"/><Relationship Id="rId5800" Type="http://schemas.openxmlformats.org/officeDocument/2006/relationships/hyperlink" Target="https://www.youtube.com/channel/UCih2iFvtXSSsFzwN1ve2pEA" TargetMode="External"/><Relationship Id="rId8956" Type="http://schemas.openxmlformats.org/officeDocument/2006/relationships/hyperlink" Target="https://www.youtube.com/channel/UCxLvpL_RcRYghgpizf_UxjQ" TargetMode="External"/><Relationship Id="rId3351" Type="http://schemas.openxmlformats.org/officeDocument/2006/relationships/hyperlink" Target="https://www.youtube.com/watch?v=bxVHh1GsZHQ&amp;lc=UgyPWdnXHQRLhC3E8Yp4AaABAg" TargetMode="External"/><Relationship Id="rId4402" Type="http://schemas.openxmlformats.org/officeDocument/2006/relationships/hyperlink" Target="https://www.youtube.com/channel/UCqqMIo1UJiCT1Sdmq0bWGpA" TargetMode="External"/><Relationship Id="rId7558" Type="http://schemas.openxmlformats.org/officeDocument/2006/relationships/hyperlink" Target="https://www.youtube.com/channel/UCNqZ2F6l1zw3DCLRi33ddEQ" TargetMode="External"/><Relationship Id="rId7972" Type="http://schemas.openxmlformats.org/officeDocument/2006/relationships/hyperlink" Target="https://www.youtube.com/channel/UCjQdCNtnDMWQbchXGyDYbJw" TargetMode="External"/><Relationship Id="rId8609" Type="http://schemas.openxmlformats.org/officeDocument/2006/relationships/hyperlink" Target="https://www.youtube.com/watch?v=bxVHh1GsZHQ&amp;lc=UgxisT9BELwZRwx45dp4AaABAg" TargetMode="External"/><Relationship Id="rId272" Type="http://schemas.openxmlformats.org/officeDocument/2006/relationships/hyperlink" Target="https://www.youtube.com/channel/UCza_yCuA4xx6nmHlnLVthCg" TargetMode="External"/><Relationship Id="rId3004" Type="http://schemas.openxmlformats.org/officeDocument/2006/relationships/hyperlink" Target="https://www.youtube.com/channel/UCHd_NRywQbEY02WAwRExrKQ" TargetMode="External"/><Relationship Id="rId6574" Type="http://schemas.openxmlformats.org/officeDocument/2006/relationships/hyperlink" Target="https://www.youtube.com/channel/UCv_elQZenWfeW_vs4sMvg0w" TargetMode="External"/><Relationship Id="rId7625" Type="http://schemas.openxmlformats.org/officeDocument/2006/relationships/hyperlink" Target="https://www.youtube.com/watch?v=bxVHh1GsZHQ&amp;lc=UgxtqTegGm-ES4hscvN4AaABAg" TargetMode="External"/><Relationship Id="rId2020" Type="http://schemas.openxmlformats.org/officeDocument/2006/relationships/hyperlink" Target="https://www.youtube.com/channel/UCGwNcSfmJECDla7DBBaLUTg" TargetMode="External"/><Relationship Id="rId5176" Type="http://schemas.openxmlformats.org/officeDocument/2006/relationships/hyperlink" Target="https://www.youtube.com/channel/UCyQudkrApKXdcKZmUFoRoSA" TargetMode="External"/><Relationship Id="rId5590" Type="http://schemas.openxmlformats.org/officeDocument/2006/relationships/hyperlink" Target="https://www.youtube.com/channel/UCCpdv6lPKT-1UihPOsVpBuA" TargetMode="External"/><Relationship Id="rId6227" Type="http://schemas.openxmlformats.org/officeDocument/2006/relationships/hyperlink" Target="https://www.youtube.com/watch?v=bxVHh1GsZHQ&amp;lc=Ugz5VDAUF_3mvxdBEW94AaABAg" TargetMode="External"/><Relationship Id="rId6641" Type="http://schemas.openxmlformats.org/officeDocument/2006/relationships/hyperlink" Target="https://www.youtube.com/watch?v=bxVHh1GsZHQ&amp;lc=Ugw3SprmgEfoesZgPWt4AaABAg" TargetMode="External"/><Relationship Id="rId9797" Type="http://schemas.openxmlformats.org/officeDocument/2006/relationships/hyperlink" Target="https://www.youtube.com/watch?v=bxVHh1GsZHQ&amp;lc=Ugxf0W5lQaMv1yt565F4AaABAg" TargetMode="External"/><Relationship Id="rId4192" Type="http://schemas.openxmlformats.org/officeDocument/2006/relationships/hyperlink" Target="https://www.youtube.com/channel/UChGceUCuMN65nJnNg3_gGyQ" TargetMode="External"/><Relationship Id="rId5243" Type="http://schemas.openxmlformats.org/officeDocument/2006/relationships/hyperlink" Target="https://www.youtube.com/watch?v=bxVHh1GsZHQ&amp;lc=UgyYRkWWPICWxx_H6y54AaABAg" TargetMode="External"/><Relationship Id="rId8399" Type="http://schemas.openxmlformats.org/officeDocument/2006/relationships/hyperlink" Target="https://www.youtube.com/watch?v=bxVHh1GsZHQ&amp;lc=Ugy6rdhzKbI5JcfT0_V4AaABAg" TargetMode="External"/><Relationship Id="rId1786" Type="http://schemas.openxmlformats.org/officeDocument/2006/relationships/hyperlink" Target="https://www.youtube.com/channel/UCZBU2rU6-porULw0_5VMlnQ" TargetMode="External"/><Relationship Id="rId2837" Type="http://schemas.openxmlformats.org/officeDocument/2006/relationships/hyperlink" Target="https://www.youtube.com/watch?v=bxVHh1GsZHQ&amp;lc=UgyiSV1vrZIKAT7kPT94AaABAg" TargetMode="External"/><Relationship Id="rId9864" Type="http://schemas.openxmlformats.org/officeDocument/2006/relationships/hyperlink" Target="https://www.youtube.com/channel/UCIzDmx1vv47NAD53zYldAJw" TargetMode="External"/><Relationship Id="rId78" Type="http://schemas.openxmlformats.org/officeDocument/2006/relationships/hyperlink" Target="https://www.youtube.com/channel/UCy7d_BxqzpjyMg_HLxYaurg" TargetMode="External"/><Relationship Id="rId809" Type="http://schemas.openxmlformats.org/officeDocument/2006/relationships/hyperlink" Target="https://www.youtube.com/watch?v=bxVHh1GsZHQ&amp;lc=UgzHU4J5uSrYW0zLZRJ4AaABAg" TargetMode="External"/><Relationship Id="rId1439" Type="http://schemas.openxmlformats.org/officeDocument/2006/relationships/hyperlink" Target="https://www.youtube.com/watch?v=bxVHh1GsZHQ&amp;lc=UgxLEb2xTgViP1a4UsB4AaABAg" TargetMode="External"/><Relationship Id="rId1853" Type="http://schemas.openxmlformats.org/officeDocument/2006/relationships/hyperlink" Target="https://www.youtube.com/watch?v=bxVHh1GsZHQ&amp;lc=Ugwky755BZCqABd8g354AaABAg" TargetMode="External"/><Relationship Id="rId2904" Type="http://schemas.openxmlformats.org/officeDocument/2006/relationships/hyperlink" Target="https://www.youtube.com/channel/UCGy--e4badYkaQgCNVL9fdg" TargetMode="External"/><Relationship Id="rId5310" Type="http://schemas.openxmlformats.org/officeDocument/2006/relationships/hyperlink" Target="https://www.youtube.com/channel/UC2Oisffiulw65RBzYNSY0dg" TargetMode="External"/><Relationship Id="rId7068" Type="http://schemas.openxmlformats.org/officeDocument/2006/relationships/hyperlink" Target="https://www.youtube.com/channel/UC3kWJ--vcjxA5IqUsq34fNw" TargetMode="External"/><Relationship Id="rId8119" Type="http://schemas.openxmlformats.org/officeDocument/2006/relationships/hyperlink" Target="https://www.youtube.com/watch?v=bxVHh1GsZHQ&amp;lc=UgyKP8ZPIMZEehWi71p4AaABAg" TargetMode="External"/><Relationship Id="rId8466" Type="http://schemas.openxmlformats.org/officeDocument/2006/relationships/hyperlink" Target="https://www.youtube.com/channel/UC4X-FoPPSO_2kFjMzIgHRNw" TargetMode="External"/><Relationship Id="rId8880" Type="http://schemas.openxmlformats.org/officeDocument/2006/relationships/hyperlink" Target="https://www.youtube.com/channel/UCAbsES5DRECXjyiOBTDyeyQ" TargetMode="External"/><Relationship Id="rId9517" Type="http://schemas.openxmlformats.org/officeDocument/2006/relationships/hyperlink" Target="https://www.youtube.com/watch?v=bxVHh1GsZHQ&amp;lc=UgyGraIeullpcWWREch4AaABAg" TargetMode="External"/><Relationship Id="rId9931" Type="http://schemas.openxmlformats.org/officeDocument/2006/relationships/hyperlink" Target="https://www.youtube.com/watch?v=bxVHh1GsZHQ&amp;lc=UgxJZ7Hpgr9Iwwjo3GZ4AaABAg" TargetMode="External"/><Relationship Id="rId1506" Type="http://schemas.openxmlformats.org/officeDocument/2006/relationships/hyperlink" Target="https://www.youtube.com/channel/UCwXUSZAD7i01KR84WRMYIzQ" TargetMode="External"/><Relationship Id="rId1920" Type="http://schemas.openxmlformats.org/officeDocument/2006/relationships/hyperlink" Target="https://www.youtube.com/channel/UCreJE6Vngg3HPPQ1OKy01kw" TargetMode="External"/><Relationship Id="rId7482" Type="http://schemas.openxmlformats.org/officeDocument/2006/relationships/hyperlink" Target="https://www.youtube.com/channel/UCZBxOnhzgSNWjo9MOX5qtkw" TargetMode="External"/><Relationship Id="rId8533" Type="http://schemas.openxmlformats.org/officeDocument/2006/relationships/hyperlink" Target="https://www.youtube.com/watch?v=bxVHh1GsZHQ&amp;lc=UgzjJxrVgSFLLhK9qE54AaABAg" TargetMode="External"/><Relationship Id="rId3678" Type="http://schemas.openxmlformats.org/officeDocument/2006/relationships/hyperlink" Target="https://www.youtube.com/channel/UCA7lBalzDfPQOAxU-7PCntQ" TargetMode="External"/><Relationship Id="rId4729" Type="http://schemas.openxmlformats.org/officeDocument/2006/relationships/hyperlink" Target="https://www.youtube.com/watch?v=bxVHh1GsZHQ&amp;lc=UgzlOHFqBPyYQL0LH294AaABAg" TargetMode="External"/><Relationship Id="rId6084" Type="http://schemas.openxmlformats.org/officeDocument/2006/relationships/hyperlink" Target="https://www.youtube.com/channel/UCjYH_8oCoOJsP6zMrThwJFQ" TargetMode="External"/><Relationship Id="rId7135" Type="http://schemas.openxmlformats.org/officeDocument/2006/relationships/hyperlink" Target="https://www.youtube.com/watch?v=bxVHh1GsZHQ&amp;lc=Ugw_dxlr6aPeL3DtG9p4AaABAg" TargetMode="External"/><Relationship Id="rId8600" Type="http://schemas.openxmlformats.org/officeDocument/2006/relationships/hyperlink" Target="https://www.youtube.com/channel/UC33AGVPoGLT_aInKBp9dgKA" TargetMode="External"/><Relationship Id="rId599" Type="http://schemas.openxmlformats.org/officeDocument/2006/relationships/hyperlink" Target="https://www.youtube.com/watch?v=bxVHh1GsZHQ&amp;lc=Ugy22qRLiV4qInitWKN4AaABAg" TargetMode="External"/><Relationship Id="rId2694" Type="http://schemas.openxmlformats.org/officeDocument/2006/relationships/hyperlink" Target="https://www.youtube.com/channel/UCPbrXa1gPilzvV9REVbJdEQ" TargetMode="External"/><Relationship Id="rId3745" Type="http://schemas.openxmlformats.org/officeDocument/2006/relationships/hyperlink" Target="https://www.youtube.com/watch?v=bxVHh1GsZHQ&amp;lc=UgyYEHdh-KDcIj2ssc54AaABAg" TargetMode="External"/><Relationship Id="rId6151" Type="http://schemas.openxmlformats.org/officeDocument/2006/relationships/hyperlink" Target="https://www.youtube.com/watch?v=bxVHh1GsZHQ&amp;lc=UgwqbUcoXb5_0HPCYQ94AaABAg" TargetMode="External"/><Relationship Id="rId7202" Type="http://schemas.openxmlformats.org/officeDocument/2006/relationships/hyperlink" Target="https://www.youtube.com/channel/UCai9jXJ6ouQYSDi2rrqbtmg" TargetMode="External"/><Relationship Id="rId666" Type="http://schemas.openxmlformats.org/officeDocument/2006/relationships/hyperlink" Target="https://www.youtube.com/channel/UCwXz7JGgIHahQisSUf83XJw" TargetMode="External"/><Relationship Id="rId1296" Type="http://schemas.openxmlformats.org/officeDocument/2006/relationships/hyperlink" Target="https://www.youtube.com/channel/UC1W0pCdnupgDrqeq4-qKVCA" TargetMode="External"/><Relationship Id="rId2347" Type="http://schemas.openxmlformats.org/officeDocument/2006/relationships/hyperlink" Target="https://www.youtube.com/watch?v=bxVHh1GsZHQ&amp;lc=UgyRxdy_Zq4-DOwRROV4AaABAg" TargetMode="External"/><Relationship Id="rId9374" Type="http://schemas.openxmlformats.org/officeDocument/2006/relationships/hyperlink" Target="https://www.youtube.com/channel/UCNEAQGVfWlJyDzEJkv7Wl1g" TargetMode="External"/><Relationship Id="rId319" Type="http://schemas.openxmlformats.org/officeDocument/2006/relationships/hyperlink" Target="https://www.youtube.com/watch?v=bxVHh1GsZHQ&amp;lc=Ugy4vbWwLoXc1d65ePx4AaABAg" TargetMode="External"/><Relationship Id="rId1363" Type="http://schemas.openxmlformats.org/officeDocument/2006/relationships/hyperlink" Target="https://www.youtube.com/watch?v=bxVHh1GsZHQ&amp;lc=UgyPIA1D088L4sYf16p4AaABAg" TargetMode="External"/><Relationship Id="rId2761" Type="http://schemas.openxmlformats.org/officeDocument/2006/relationships/hyperlink" Target="https://www.youtube.com/watch?v=bxVHh1GsZHQ&amp;lc=UgwLnUfrYddfA_rY3yl4AaABAg" TargetMode="External"/><Relationship Id="rId3812" Type="http://schemas.openxmlformats.org/officeDocument/2006/relationships/hyperlink" Target="https://www.youtube.com/channel/UCGPNZ0VTgpV3FiLqzQCxSVQ" TargetMode="External"/><Relationship Id="rId6968" Type="http://schemas.openxmlformats.org/officeDocument/2006/relationships/hyperlink" Target="https://www.youtube.com/channel/UCNvNPhQUGE3jVBjYFyJs98g" TargetMode="External"/><Relationship Id="rId8390" Type="http://schemas.openxmlformats.org/officeDocument/2006/relationships/hyperlink" Target="https://www.youtube.com/channel/UC5FGe7mRu_gIti29_Adm_iQ" TargetMode="External"/><Relationship Id="rId9027" Type="http://schemas.openxmlformats.org/officeDocument/2006/relationships/hyperlink" Target="https://www.youtube.com/watch?v=bxVHh1GsZHQ&amp;lc=Ugz71dzpxJnm3LD6YWl4AaABAg" TargetMode="External"/><Relationship Id="rId733" Type="http://schemas.openxmlformats.org/officeDocument/2006/relationships/hyperlink" Target="https://www.youtube.com/watch?v=bxVHh1GsZHQ&amp;lc=UgwZiSCJOQa5BfKYA0p4AaABAg" TargetMode="External"/><Relationship Id="rId1016" Type="http://schemas.openxmlformats.org/officeDocument/2006/relationships/hyperlink" Target="https://www.youtube.com/channel/UCnsnXsNRGjLb26E1B2epoKg" TargetMode="External"/><Relationship Id="rId2414" Type="http://schemas.openxmlformats.org/officeDocument/2006/relationships/hyperlink" Target="https://www.youtube.com/channel/UCvl2b3P-uAGhg3SrxQgjSfg" TargetMode="External"/><Relationship Id="rId5984" Type="http://schemas.openxmlformats.org/officeDocument/2006/relationships/hyperlink" Target="https://www.youtube.com/channel/UCgnmrV_RY4f6y2LOLZhVk-A" TargetMode="External"/><Relationship Id="rId8043" Type="http://schemas.openxmlformats.org/officeDocument/2006/relationships/hyperlink" Target="https://www.youtube.com/watch?v=bxVHh1GsZHQ&amp;lc=UgwqAm4w3gk3SFxSW_x4AaABAg" TargetMode="External"/><Relationship Id="rId9441" Type="http://schemas.openxmlformats.org/officeDocument/2006/relationships/hyperlink" Target="https://www.youtube.com/watch?v=bxVHh1GsZHQ&amp;lc=UgxgxY9nhjxxGhJcrIF4AaABAg" TargetMode="External"/><Relationship Id="rId800" Type="http://schemas.openxmlformats.org/officeDocument/2006/relationships/hyperlink" Target="https://www.youtube.com/channel/UCl7ITOSWUUkFWBBnmkONZyg" TargetMode="External"/><Relationship Id="rId1430" Type="http://schemas.openxmlformats.org/officeDocument/2006/relationships/hyperlink" Target="https://www.youtube.com/channel/UC0Sxwn5tigfzkq_HnMLRt6Q" TargetMode="External"/><Relationship Id="rId4586" Type="http://schemas.openxmlformats.org/officeDocument/2006/relationships/hyperlink" Target="https://www.youtube.com/channel/UCnCgB3eIX6of-a0ujMsglvg" TargetMode="External"/><Relationship Id="rId5637" Type="http://schemas.openxmlformats.org/officeDocument/2006/relationships/hyperlink" Target="https://www.youtube.com/watch?v=bxVHh1GsZHQ&amp;lc=Ugzrz474AikBzYj8t4h4AaABAg" TargetMode="External"/><Relationship Id="rId3188" Type="http://schemas.openxmlformats.org/officeDocument/2006/relationships/hyperlink" Target="https://www.youtube.com/channel/UCuE0tR-pxlrAzSoJ0bHNfSg" TargetMode="External"/><Relationship Id="rId4239" Type="http://schemas.openxmlformats.org/officeDocument/2006/relationships/hyperlink" Target="https://www.youtube.com/watch?v=bxVHh1GsZHQ&amp;lc=UgyqtnHDLszd-uEqRQR4AaABAg" TargetMode="External"/><Relationship Id="rId4653" Type="http://schemas.openxmlformats.org/officeDocument/2006/relationships/hyperlink" Target="https://www.youtube.com/watch?v=bxVHh1GsZHQ&amp;lc=UgwkH6ZxmpD_oZ0AbBd4AaABAg" TargetMode="External"/><Relationship Id="rId5704" Type="http://schemas.openxmlformats.org/officeDocument/2006/relationships/hyperlink" Target="https://www.youtube.com/channel/UCV5CHSQ_zOiusvrYtC4T7Hg" TargetMode="External"/><Relationship Id="rId8110" Type="http://schemas.openxmlformats.org/officeDocument/2006/relationships/hyperlink" Target="https://www.youtube.com/channel/UCKTHcHBqizqcbIva8qqICVw" TargetMode="External"/><Relationship Id="rId3255" Type="http://schemas.openxmlformats.org/officeDocument/2006/relationships/hyperlink" Target="https://www.youtube.com/watch?v=bxVHh1GsZHQ&amp;lc=UgzTXJekKO9y2q3KbJ54AaABAg" TargetMode="External"/><Relationship Id="rId4306" Type="http://schemas.openxmlformats.org/officeDocument/2006/relationships/hyperlink" Target="https://www.youtube.com/channel/UCoCjcelFLrK5jQIvlM9-YJg" TargetMode="External"/><Relationship Id="rId4720" Type="http://schemas.openxmlformats.org/officeDocument/2006/relationships/hyperlink" Target="https://www.youtube.com/channel/UCuXqaDly4jfvPUXy0kiU3YA" TargetMode="External"/><Relationship Id="rId7876" Type="http://schemas.openxmlformats.org/officeDocument/2006/relationships/hyperlink" Target="https://www.youtube.com/channel/UCRjfNMiTvjDfUufmtue_b5A" TargetMode="External"/><Relationship Id="rId8927" Type="http://schemas.openxmlformats.org/officeDocument/2006/relationships/hyperlink" Target="https://www.youtube.com/watch?v=bxVHh1GsZHQ&amp;lc=UgyaOiaMX3p2I61rXSN4AaABAg" TargetMode="External"/><Relationship Id="rId176" Type="http://schemas.openxmlformats.org/officeDocument/2006/relationships/hyperlink" Target="https://www.youtube.com/channel/UC1Z3YApZsXaAuHbqCEQ7KOA" TargetMode="External"/><Relationship Id="rId590" Type="http://schemas.openxmlformats.org/officeDocument/2006/relationships/hyperlink" Target="https://www.youtube.com/channel/UC4lVAVXJM5sot2lXfX7dAGA" TargetMode="External"/><Relationship Id="rId2271" Type="http://schemas.openxmlformats.org/officeDocument/2006/relationships/hyperlink" Target="https://www.youtube.com/watch?v=bxVHh1GsZHQ&amp;lc=UgxFh3lBsriOzCfkqn54AaABAg" TargetMode="External"/><Relationship Id="rId3322" Type="http://schemas.openxmlformats.org/officeDocument/2006/relationships/hyperlink" Target="https://www.youtube.com/channel/UCbHqCp1WPPGFFkvW9m6p63w" TargetMode="External"/><Relationship Id="rId6478" Type="http://schemas.openxmlformats.org/officeDocument/2006/relationships/hyperlink" Target="https://www.youtube.com/channel/UCXd-TFDrKFVkCFz0MIiN0IQ" TargetMode="External"/><Relationship Id="rId7529" Type="http://schemas.openxmlformats.org/officeDocument/2006/relationships/hyperlink" Target="https://www.youtube.com/watch?v=bxVHh1GsZHQ&amp;lc=Ugx-ngiMHSPAajoXVsx4AaABAg" TargetMode="External"/><Relationship Id="rId243" Type="http://schemas.openxmlformats.org/officeDocument/2006/relationships/hyperlink" Target="https://www.youtube.com/watch?v=bxVHh1GsZHQ&amp;lc=UgyvQRD-2Khnj9Hw1kl4AaABAg" TargetMode="External"/><Relationship Id="rId5494" Type="http://schemas.openxmlformats.org/officeDocument/2006/relationships/hyperlink" Target="https://www.youtube.com/channel/UColXks1qhpf1I9qvhHYFg8g" TargetMode="External"/><Relationship Id="rId6892" Type="http://schemas.openxmlformats.org/officeDocument/2006/relationships/hyperlink" Target="https://www.youtube.com/channel/UChk8i-kt6sUEGsaaedRpHzw" TargetMode="External"/><Relationship Id="rId7943" Type="http://schemas.openxmlformats.org/officeDocument/2006/relationships/hyperlink" Target="https://www.youtube.com/watch?v=bxVHh1GsZHQ&amp;lc=Ugzkxg_wqg1Mmf9YHsN4AaABAg" TargetMode="External"/><Relationship Id="rId310" Type="http://schemas.openxmlformats.org/officeDocument/2006/relationships/hyperlink" Target="https://www.youtube.com/channel/UCc8CaH2CARKl9mq2nRdXoSA" TargetMode="External"/><Relationship Id="rId4096" Type="http://schemas.openxmlformats.org/officeDocument/2006/relationships/hyperlink" Target="https://www.youtube.com/channel/UCYJ_8z2OMADyOKcUWmO31sg" TargetMode="External"/><Relationship Id="rId5147" Type="http://schemas.openxmlformats.org/officeDocument/2006/relationships/hyperlink" Target="https://www.youtube.com/watch?v=bxVHh1GsZHQ&amp;lc=UgwkJ1R2GUWB78MAmsJ4AaABAg" TargetMode="External"/><Relationship Id="rId6545" Type="http://schemas.openxmlformats.org/officeDocument/2006/relationships/hyperlink" Target="https://www.youtube.com/watch?v=bxVHh1GsZHQ&amp;lc=UgzdPoYVTbzUkZiBxeh4AaABAg" TargetMode="External"/><Relationship Id="rId5561" Type="http://schemas.openxmlformats.org/officeDocument/2006/relationships/hyperlink" Target="https://www.youtube.com/watch?v=bxVHh1GsZHQ&amp;lc=UgwaGp-vnrysOKGvA_t4AaABAg" TargetMode="External"/><Relationship Id="rId6612" Type="http://schemas.openxmlformats.org/officeDocument/2006/relationships/hyperlink" Target="https://www.youtube.com/channel/UC7zjjm6LTnGhwPzWDmisOdA" TargetMode="External"/><Relationship Id="rId9768" Type="http://schemas.openxmlformats.org/officeDocument/2006/relationships/hyperlink" Target="https://www.youtube.com/channel/UCGC-kXOHeUaBJR43_X9Y5HA" TargetMode="External"/><Relationship Id="rId1757" Type="http://schemas.openxmlformats.org/officeDocument/2006/relationships/hyperlink" Target="https://www.youtube.com/watch?v=bxVHh1GsZHQ&amp;lc=UgyB_YcPV0scV8zzUlp4AaABAg" TargetMode="External"/><Relationship Id="rId2808" Type="http://schemas.openxmlformats.org/officeDocument/2006/relationships/hyperlink" Target="https://www.youtube.com/channel/UCNaaOXaV2CI8srBHhUUvVPg" TargetMode="External"/><Relationship Id="rId4163" Type="http://schemas.openxmlformats.org/officeDocument/2006/relationships/hyperlink" Target="https://www.youtube.com/watch?v=bxVHh1GsZHQ&amp;lc=Ugx3V77DKxqFafk1-OF4AaABAg" TargetMode="External"/><Relationship Id="rId5214" Type="http://schemas.openxmlformats.org/officeDocument/2006/relationships/hyperlink" Target="https://www.youtube.com/channel/UCdsHBT_WnM0wq2pC_cnOQ8Q" TargetMode="External"/><Relationship Id="rId8784" Type="http://schemas.openxmlformats.org/officeDocument/2006/relationships/hyperlink" Target="https://www.youtube.com/channel/UCUYqNXlih0IcdTf1xTmkV1w" TargetMode="External"/><Relationship Id="rId9835" Type="http://schemas.openxmlformats.org/officeDocument/2006/relationships/hyperlink" Target="https://www.youtube.com/watch?v=bxVHh1GsZHQ&amp;lc=UgzxUgVre8WbSrzvnsl4AaABAg" TargetMode="External"/><Relationship Id="rId49" Type="http://schemas.openxmlformats.org/officeDocument/2006/relationships/hyperlink" Target="https://www.youtube.com/watch?v=bxVHh1GsZHQ&amp;lc=Ugxj-grvMRMNbjJB5tF4AaABAg" TargetMode="External"/><Relationship Id="rId1824" Type="http://schemas.openxmlformats.org/officeDocument/2006/relationships/hyperlink" Target="https://www.youtube.com/channel/UCH181ccaDEqWcAamHDEMEYg" TargetMode="External"/><Relationship Id="rId4230" Type="http://schemas.openxmlformats.org/officeDocument/2006/relationships/hyperlink" Target="https://www.youtube.com/channel/UC--WehHW2oANv594Yg6Cehg" TargetMode="External"/><Relationship Id="rId7386" Type="http://schemas.openxmlformats.org/officeDocument/2006/relationships/hyperlink" Target="https://www.youtube.com/channel/UCkQ8XF69kO5me6ZtrWSUdpA" TargetMode="External"/><Relationship Id="rId8437" Type="http://schemas.openxmlformats.org/officeDocument/2006/relationships/hyperlink" Target="https://www.youtube.com/watch?v=bxVHh1GsZHQ&amp;lc=UgzJb1ceiTv3x_Ag96J4AaABAg" TargetMode="External"/><Relationship Id="rId8851" Type="http://schemas.openxmlformats.org/officeDocument/2006/relationships/hyperlink" Target="https://www.youtube.com/watch?v=bxVHh1GsZHQ&amp;lc=UgzRhHC-ycqYxohJxb14AaABAg" TargetMode="External"/><Relationship Id="rId7039" Type="http://schemas.openxmlformats.org/officeDocument/2006/relationships/hyperlink" Target="https://www.youtube.com/watch?v=bxVHh1GsZHQ&amp;lc=Ugx25zYPFKRa8u000MJ4AaABAg" TargetMode="External"/><Relationship Id="rId7453" Type="http://schemas.openxmlformats.org/officeDocument/2006/relationships/hyperlink" Target="https://www.youtube.com/watch?v=bxVHh1GsZHQ&amp;lc=UgzjCg8ThpW4bCtqy-F4AaABAg" TargetMode="External"/><Relationship Id="rId8504" Type="http://schemas.openxmlformats.org/officeDocument/2006/relationships/hyperlink" Target="https://www.youtube.com/channel/UCpss63lVQWgeMANnhEoOl2A" TargetMode="External"/><Relationship Id="rId9902" Type="http://schemas.openxmlformats.org/officeDocument/2006/relationships/hyperlink" Target="https://www.youtube.com/channel/UCC2y3jldrQii76gRNm5cxSg" TargetMode="External"/><Relationship Id="rId2598" Type="http://schemas.openxmlformats.org/officeDocument/2006/relationships/hyperlink" Target="https://www.youtube.com/channel/UCs91QYn8Gnb-ELbuXczb37A" TargetMode="External"/><Relationship Id="rId3996" Type="http://schemas.openxmlformats.org/officeDocument/2006/relationships/hyperlink" Target="https://www.youtube.com/channel/UCskgVbLDQugOoUNk2RpxQ7w" TargetMode="External"/><Relationship Id="rId6055" Type="http://schemas.openxmlformats.org/officeDocument/2006/relationships/hyperlink" Target="https://www.youtube.com/watch?v=bxVHh1GsZHQ&amp;lc=Ugzeo7lkHD5oTW2w-gd4AaABAg" TargetMode="External"/><Relationship Id="rId7106" Type="http://schemas.openxmlformats.org/officeDocument/2006/relationships/hyperlink" Target="https://www.youtube.com/channel/UCOPajdQ_tmQM35QJoISWGVg" TargetMode="External"/><Relationship Id="rId3649" Type="http://schemas.openxmlformats.org/officeDocument/2006/relationships/hyperlink" Target="https://www.youtube.com/watch?v=bxVHh1GsZHQ&amp;lc=UgyVtVqS3Lbu78uCvUF4AaABAg" TargetMode="External"/><Relationship Id="rId5071" Type="http://schemas.openxmlformats.org/officeDocument/2006/relationships/hyperlink" Target="https://www.youtube.com/watch?v=bxVHh1GsZHQ&amp;lc=UgymvKlwMNyPulIUtFl4AaABAg" TargetMode="External"/><Relationship Id="rId6122" Type="http://schemas.openxmlformats.org/officeDocument/2006/relationships/hyperlink" Target="https://www.youtube.com/channel/UC-3k9nGGe4f-76aAT1_Auuw" TargetMode="External"/><Relationship Id="rId7520" Type="http://schemas.openxmlformats.org/officeDocument/2006/relationships/hyperlink" Target="https://www.youtube.com/channel/UC8qa_e9o3pTLGM_LCRzY03Q" TargetMode="External"/><Relationship Id="rId9278" Type="http://schemas.openxmlformats.org/officeDocument/2006/relationships/hyperlink" Target="https://www.youtube.com/channel/UC_bHAVzpr97Zd7aZUW2-Agg" TargetMode="External"/><Relationship Id="rId984" Type="http://schemas.openxmlformats.org/officeDocument/2006/relationships/hyperlink" Target="https://www.youtube.com/channel/UCzOweukAQV5gnkglN9LNiCA" TargetMode="External"/><Relationship Id="rId2665" Type="http://schemas.openxmlformats.org/officeDocument/2006/relationships/hyperlink" Target="https://www.youtube.com/watch?v=bxVHh1GsZHQ&amp;lc=UgyYLMkXFp6d4hbidy14AaABAg" TargetMode="External"/><Relationship Id="rId3716" Type="http://schemas.openxmlformats.org/officeDocument/2006/relationships/hyperlink" Target="https://www.youtube.com/channel/UCpcuAkS-LI1I3lHHAAdwHUg" TargetMode="External"/><Relationship Id="rId9692" Type="http://schemas.openxmlformats.org/officeDocument/2006/relationships/hyperlink" Target="https://www.youtube.com/channel/UC7atDxbp8z9G7FktyvwIc_g" TargetMode="External"/><Relationship Id="rId637" Type="http://schemas.openxmlformats.org/officeDocument/2006/relationships/hyperlink" Target="https://www.youtube.com/watch?v=bxVHh1GsZHQ&amp;lc=UgxJEJ-CUEPcXdkSpdd4AaABAg" TargetMode="External"/><Relationship Id="rId1267" Type="http://schemas.openxmlformats.org/officeDocument/2006/relationships/hyperlink" Target="https://www.youtube.com/watch?v=bxVHh1GsZHQ&amp;lc=UgxsBauK7EeKXCXFky14AaABAg" TargetMode="External"/><Relationship Id="rId1681" Type="http://schemas.openxmlformats.org/officeDocument/2006/relationships/hyperlink" Target="https://www.youtube.com/watch?v=bxVHh1GsZHQ&amp;lc=Ugxi0dSYG2coQhOE_6F4AaABAg" TargetMode="External"/><Relationship Id="rId2318" Type="http://schemas.openxmlformats.org/officeDocument/2006/relationships/hyperlink" Target="https://www.youtube.com/channel/UC9WHOgz6zdAa4bpqfI_k8kQ" TargetMode="External"/><Relationship Id="rId2732" Type="http://schemas.openxmlformats.org/officeDocument/2006/relationships/hyperlink" Target="https://www.youtube.com/channel/UCA6HZmgkqpEAv6SAwht062Q" TargetMode="External"/><Relationship Id="rId5888" Type="http://schemas.openxmlformats.org/officeDocument/2006/relationships/hyperlink" Target="https://www.youtube.com/channel/UCYFRApY3gX9g8yHG0hu33vg" TargetMode="External"/><Relationship Id="rId6939" Type="http://schemas.openxmlformats.org/officeDocument/2006/relationships/hyperlink" Target="https://www.youtube.com/watch?v=bxVHh1GsZHQ&amp;lc=Ugx0sS6uOmuU-6z9AG14AaABAg" TargetMode="External"/><Relationship Id="rId8294" Type="http://schemas.openxmlformats.org/officeDocument/2006/relationships/hyperlink" Target="https://www.youtube.com/channel/UCIYUgoim5ptttQAQ8ijzpCw" TargetMode="External"/><Relationship Id="rId9345" Type="http://schemas.openxmlformats.org/officeDocument/2006/relationships/hyperlink" Target="https://www.youtube.com/watch?v=bxVHh1GsZHQ&amp;lc=UgyZkenb6MHBxh5BOkd4AaABAg" TargetMode="External"/><Relationship Id="rId704" Type="http://schemas.openxmlformats.org/officeDocument/2006/relationships/hyperlink" Target="https://www.youtube.com/channel/UC-rNBasktW2EK487O7z0hvA" TargetMode="External"/><Relationship Id="rId1334" Type="http://schemas.openxmlformats.org/officeDocument/2006/relationships/hyperlink" Target="https://www.youtube.com/channel/UCeM1qkhMRfYYUnLDVgcQyOg" TargetMode="External"/><Relationship Id="rId5955" Type="http://schemas.openxmlformats.org/officeDocument/2006/relationships/hyperlink" Target="https://www.youtube.com/watch?v=bxVHh1GsZHQ&amp;lc=UgwZ9T40SyF2gYFMbEF4AaABAg" TargetMode="External"/><Relationship Id="rId8361" Type="http://schemas.openxmlformats.org/officeDocument/2006/relationships/hyperlink" Target="https://www.youtube.com/watch?v=bxVHh1GsZHQ&amp;lc=Ugx9aVxVwe9EaUrgzTB4AaABAg" TargetMode="External"/><Relationship Id="rId9412" Type="http://schemas.openxmlformats.org/officeDocument/2006/relationships/hyperlink" Target="https://www.youtube.com/channel/UC6EDQU1YudqC-qjyqcDYg9Q" TargetMode="External"/><Relationship Id="rId40" Type="http://schemas.openxmlformats.org/officeDocument/2006/relationships/hyperlink" Target="https://www.youtube.com/channel/UCZx8vAJtQrcNl0q5_fDa-qQ" TargetMode="External"/><Relationship Id="rId1401" Type="http://schemas.openxmlformats.org/officeDocument/2006/relationships/hyperlink" Target="https://www.youtube.com/watch?v=bxVHh1GsZHQ&amp;lc=UgwSLVuKr06MKQy70YF4AaABAg" TargetMode="External"/><Relationship Id="rId4557" Type="http://schemas.openxmlformats.org/officeDocument/2006/relationships/hyperlink" Target="https://www.youtube.com/watch?v=bxVHh1GsZHQ&amp;lc=UgzW3-wBUDQPKgHS-Wl4AaABAg" TargetMode="External"/><Relationship Id="rId5608" Type="http://schemas.openxmlformats.org/officeDocument/2006/relationships/hyperlink" Target="https://www.youtube.com/channel/UCLuLg4kZWvvF3SyMstKGaWQ" TargetMode="External"/><Relationship Id="rId8014" Type="http://schemas.openxmlformats.org/officeDocument/2006/relationships/hyperlink" Target="https://www.youtube.com/channel/UCFID4PxPNErFmPXbu34aJ-w" TargetMode="External"/><Relationship Id="rId3159" Type="http://schemas.openxmlformats.org/officeDocument/2006/relationships/hyperlink" Target="https://www.youtube.com/watch?v=bxVHh1GsZHQ&amp;lc=UgzgIwftNcmPhiQUpBZ4AaABAg" TargetMode="External"/><Relationship Id="rId3573" Type="http://schemas.openxmlformats.org/officeDocument/2006/relationships/hyperlink" Target="https://www.youtube.com/watch?v=bxVHh1GsZHQ&amp;lc=UgzTkcr8P7sKG8H_LvR4AaABAg" TargetMode="External"/><Relationship Id="rId4971" Type="http://schemas.openxmlformats.org/officeDocument/2006/relationships/hyperlink" Target="https://www.youtube.com/watch?v=bxVHh1GsZHQ&amp;lc=Ugx9wn967oSOdPVxV_p4AaABAg" TargetMode="External"/><Relationship Id="rId7030" Type="http://schemas.openxmlformats.org/officeDocument/2006/relationships/hyperlink" Target="https://www.youtube.com/channel/UCIREmgqFThGkqjYzoEX6-4w" TargetMode="External"/><Relationship Id="rId494" Type="http://schemas.openxmlformats.org/officeDocument/2006/relationships/hyperlink" Target="https://www.youtube.com/channel/UCcaTfuyC7cHL36Q98zisqlw" TargetMode="External"/><Relationship Id="rId2175" Type="http://schemas.openxmlformats.org/officeDocument/2006/relationships/hyperlink" Target="https://www.youtube.com/watch?v=bxVHh1GsZHQ&amp;lc=UgzB5EKdJw-Mdwt3Hal4AaABAg" TargetMode="External"/><Relationship Id="rId3226" Type="http://schemas.openxmlformats.org/officeDocument/2006/relationships/hyperlink" Target="https://www.youtube.com/channel/UCaFpi0zIAA6Bb7piHkuszFw" TargetMode="External"/><Relationship Id="rId4624" Type="http://schemas.openxmlformats.org/officeDocument/2006/relationships/hyperlink" Target="https://www.youtube.com/channel/UChtJ5NCcwezFiFhoJvMRI1g" TargetMode="External"/><Relationship Id="rId147" Type="http://schemas.openxmlformats.org/officeDocument/2006/relationships/hyperlink" Target="https://www.youtube.com/watch?v=bxVHh1GsZHQ&amp;lc=Ugx19ARq_9SVNAYokXp4AaABAg" TargetMode="External"/><Relationship Id="rId1191" Type="http://schemas.openxmlformats.org/officeDocument/2006/relationships/hyperlink" Target="https://www.youtube.com/watch?v=bxVHh1GsZHQ&amp;lc=Ugzy6Z6yFeOQw5Ga9314AaABAg" TargetMode="External"/><Relationship Id="rId3640" Type="http://schemas.openxmlformats.org/officeDocument/2006/relationships/hyperlink" Target="https://www.youtube.com/channel/UChJhgswS-zphTw2X0D07GeA" TargetMode="External"/><Relationship Id="rId6796" Type="http://schemas.openxmlformats.org/officeDocument/2006/relationships/hyperlink" Target="https://www.youtube.com/channel/UCPL5hyJvGOg-CfqZrlZh7ww" TargetMode="External"/><Relationship Id="rId7847" Type="http://schemas.openxmlformats.org/officeDocument/2006/relationships/hyperlink" Target="https://www.youtube.com/watch?v=bxVHh1GsZHQ&amp;lc=UgyEZ2QtNOnzV0SQxw94AaABAg" TargetMode="External"/><Relationship Id="rId561" Type="http://schemas.openxmlformats.org/officeDocument/2006/relationships/hyperlink" Target="https://www.youtube.com/watch?v=bxVHh1GsZHQ&amp;lc=UgzEdFUXMT4uqpV6fFx4AaABAg" TargetMode="External"/><Relationship Id="rId2242" Type="http://schemas.openxmlformats.org/officeDocument/2006/relationships/hyperlink" Target="https://www.youtube.com/channel/UCN1tIYxxkbUgQrCGxxa8M9A" TargetMode="External"/><Relationship Id="rId5398" Type="http://schemas.openxmlformats.org/officeDocument/2006/relationships/hyperlink" Target="https://www.youtube.com/channel/UCIt0ilLfUoGhNqOQPX_zeoA" TargetMode="External"/><Relationship Id="rId6449" Type="http://schemas.openxmlformats.org/officeDocument/2006/relationships/hyperlink" Target="https://www.youtube.com/watch?v=bxVHh1GsZHQ&amp;lc=UgxJuiy4YQ0a7pQk9gN4AaABAg" TargetMode="External"/><Relationship Id="rId6863" Type="http://schemas.openxmlformats.org/officeDocument/2006/relationships/hyperlink" Target="https://www.youtube.com/watch?v=bxVHh1GsZHQ&amp;lc=UgxDo3Yahdz-TfVSnQN4AaABAg" TargetMode="External"/><Relationship Id="rId7914" Type="http://schemas.openxmlformats.org/officeDocument/2006/relationships/hyperlink" Target="https://www.youtube.com/channel/UCSAbo9KTrazHSxRkcJ4L2bg" TargetMode="External"/><Relationship Id="rId214" Type="http://schemas.openxmlformats.org/officeDocument/2006/relationships/hyperlink" Target="https://www.youtube.com/channel/UChrDm18fexLudTCxisPZGVw" TargetMode="External"/><Relationship Id="rId5465" Type="http://schemas.openxmlformats.org/officeDocument/2006/relationships/hyperlink" Target="https://www.youtube.com/watch?v=bxVHh1GsZHQ&amp;lc=UgxnqCLNqSFAO0CmU8V4AaABAg" TargetMode="External"/><Relationship Id="rId6516" Type="http://schemas.openxmlformats.org/officeDocument/2006/relationships/hyperlink" Target="https://www.youtube.com/channel/UCfvBfFZaVxRcnnO7OvWhBAA" TargetMode="External"/><Relationship Id="rId6930" Type="http://schemas.openxmlformats.org/officeDocument/2006/relationships/hyperlink" Target="https://www.youtube.com/channel/UCAuA3fbrERea4GdgK0b1RzA" TargetMode="External"/><Relationship Id="rId4067" Type="http://schemas.openxmlformats.org/officeDocument/2006/relationships/hyperlink" Target="https://www.youtube.com/watch?v=bxVHh1GsZHQ&amp;lc=UgwepmOijJiBwvWULxp4AaABAg" TargetMode="External"/><Relationship Id="rId4481" Type="http://schemas.openxmlformats.org/officeDocument/2006/relationships/hyperlink" Target="https://www.youtube.com/watch?v=bxVHh1GsZHQ&amp;lc=UgyH5mWZiwp_B4QhLN94AaABAg" TargetMode="External"/><Relationship Id="rId5118" Type="http://schemas.openxmlformats.org/officeDocument/2006/relationships/hyperlink" Target="https://www.youtube.com/channel/UCrBmWeWf1rWH0b2S9D8nIQg" TargetMode="External"/><Relationship Id="rId5532" Type="http://schemas.openxmlformats.org/officeDocument/2006/relationships/hyperlink" Target="https://www.youtube.com/channel/UCgubD_fO-2wncdvlJRpWKNA" TargetMode="External"/><Relationship Id="rId8688" Type="http://schemas.openxmlformats.org/officeDocument/2006/relationships/hyperlink" Target="https://www.youtube.com/channel/UCkL55ClzcY5dWSdXMMnGJhA" TargetMode="External"/><Relationship Id="rId9739" Type="http://schemas.openxmlformats.org/officeDocument/2006/relationships/hyperlink" Target="https://www.youtube.com/watch?v=bxVHh1GsZHQ&amp;lc=UgxGj2Qh3V5DY_n40-d4AaABAg" TargetMode="External"/><Relationship Id="rId3083" Type="http://schemas.openxmlformats.org/officeDocument/2006/relationships/hyperlink" Target="https://www.youtube.com/watch?v=bxVHh1GsZHQ&amp;lc=Ugy0KjLkO9dBSbI33uZ4AaABAg" TargetMode="External"/><Relationship Id="rId4134" Type="http://schemas.openxmlformats.org/officeDocument/2006/relationships/hyperlink" Target="https://www.youtube.com/channel/UCS_v5IpozgEI09JjarvPfHw" TargetMode="External"/><Relationship Id="rId1728" Type="http://schemas.openxmlformats.org/officeDocument/2006/relationships/hyperlink" Target="https://www.youtube.com/channel/UCQx1rpiW0jryXcqD7Waqbow" TargetMode="External"/><Relationship Id="rId3150" Type="http://schemas.openxmlformats.org/officeDocument/2006/relationships/hyperlink" Target="https://www.youtube.com/channel/UCJbaRrP0l1UkJiNd-JcloEw" TargetMode="External"/><Relationship Id="rId4201" Type="http://schemas.openxmlformats.org/officeDocument/2006/relationships/hyperlink" Target="https://www.youtube.com/watch?v=bxVHh1GsZHQ&amp;lc=UgwcAZm2x6XK5ZePOvN4AaABAg" TargetMode="External"/><Relationship Id="rId7357" Type="http://schemas.openxmlformats.org/officeDocument/2006/relationships/hyperlink" Target="https://www.youtube.com/watch?v=bxVHh1GsZHQ&amp;lc=UgzhkVRJE8rOgzQL0KF4AaABAg" TargetMode="External"/><Relationship Id="rId8408" Type="http://schemas.openxmlformats.org/officeDocument/2006/relationships/hyperlink" Target="https://www.youtube.com/channel/UC6qtZM95tKqhiUEC3I_Wgvw" TargetMode="External"/><Relationship Id="rId8755" Type="http://schemas.openxmlformats.org/officeDocument/2006/relationships/hyperlink" Target="https://www.youtube.com/watch?v=bxVHh1GsZHQ&amp;lc=UgwkJfPTt8pVeaUtHv54AaABAg" TargetMode="External"/><Relationship Id="rId9806" Type="http://schemas.openxmlformats.org/officeDocument/2006/relationships/hyperlink" Target="https://www.youtube.com/channel/UCy-7mSpdwcjH-jO-0DHukVA" TargetMode="External"/><Relationship Id="rId7771" Type="http://schemas.openxmlformats.org/officeDocument/2006/relationships/hyperlink" Target="https://www.youtube.com/watch?v=bxVHh1GsZHQ&amp;lc=UgwdI3quwA_bhBXfqtR4AaABAg" TargetMode="External"/><Relationship Id="rId8822" Type="http://schemas.openxmlformats.org/officeDocument/2006/relationships/hyperlink" Target="https://www.youtube.com/channel/UCJ35CDNf6n42Tn1c5MIxwKQ" TargetMode="External"/><Relationship Id="rId3967" Type="http://schemas.openxmlformats.org/officeDocument/2006/relationships/hyperlink" Target="https://www.youtube.com/watch?v=bxVHh1GsZHQ&amp;lc=Ugy3sKKk1kH6Cq3AChx4AaABAg" TargetMode="External"/><Relationship Id="rId6373" Type="http://schemas.openxmlformats.org/officeDocument/2006/relationships/hyperlink" Target="https://www.youtube.com/watch?v=bxVHh1GsZHQ&amp;lc=Ugx1eGkdXDXU4tTwCVx4AaABAg" TargetMode="External"/><Relationship Id="rId7424" Type="http://schemas.openxmlformats.org/officeDocument/2006/relationships/hyperlink" Target="https://www.youtube.com/channel/UCVgkAxTICdM3_6NVxyh9f_Q" TargetMode="External"/><Relationship Id="rId4" Type="http://schemas.openxmlformats.org/officeDocument/2006/relationships/hyperlink" Target="https://www.youtube.com/channel/UCLSPBfgj3PH6F611lZ9N5KA" TargetMode="External"/><Relationship Id="rId888" Type="http://schemas.openxmlformats.org/officeDocument/2006/relationships/hyperlink" Target="https://www.youtube.com/channel/UCODcOsHdfXXfN0GV_Y-ur5A" TargetMode="External"/><Relationship Id="rId2569" Type="http://schemas.openxmlformats.org/officeDocument/2006/relationships/hyperlink" Target="https://www.youtube.com/watch?v=bxVHh1GsZHQ&amp;lc=Ugw8OwDbbcRHa_BVyGF4AaABAg" TargetMode="External"/><Relationship Id="rId2983" Type="http://schemas.openxmlformats.org/officeDocument/2006/relationships/hyperlink" Target="https://www.youtube.com/watch?v=bxVHh1GsZHQ&amp;lc=UgzRXev4vSpym_JEKAd4AaABAg" TargetMode="External"/><Relationship Id="rId6026" Type="http://schemas.openxmlformats.org/officeDocument/2006/relationships/hyperlink" Target="https://www.youtube.com/channel/UC87nOmvEvsgA7PGeUBjs3Bw" TargetMode="External"/><Relationship Id="rId6440" Type="http://schemas.openxmlformats.org/officeDocument/2006/relationships/hyperlink" Target="https://www.youtube.com/channel/UChSj0_Tx9ud7fjle5drxd5w" TargetMode="External"/><Relationship Id="rId9596" Type="http://schemas.openxmlformats.org/officeDocument/2006/relationships/hyperlink" Target="https://www.youtube.com/channel/UCZ9EjUIOUBti3XtPSVkWp7w" TargetMode="External"/><Relationship Id="rId955" Type="http://schemas.openxmlformats.org/officeDocument/2006/relationships/hyperlink" Target="https://www.youtube.com/watch?v=bxVHh1GsZHQ&amp;lc=UgyPiboyrMvCBAuoTGh4AaABAg" TargetMode="External"/><Relationship Id="rId1585" Type="http://schemas.openxmlformats.org/officeDocument/2006/relationships/hyperlink" Target="https://www.youtube.com/watch?v=bxVHh1GsZHQ&amp;lc=Ugwe7k3vEW9I_1wKqut4AaABAg" TargetMode="External"/><Relationship Id="rId2636" Type="http://schemas.openxmlformats.org/officeDocument/2006/relationships/hyperlink" Target="https://www.youtube.com/channel/UCTQu61wC5CvcXXYJMQFBcXg" TargetMode="External"/><Relationship Id="rId5042" Type="http://schemas.openxmlformats.org/officeDocument/2006/relationships/hyperlink" Target="https://www.youtube.com/channel/UCorEZf5Y4Nnxw8hqguNmdrA" TargetMode="External"/><Relationship Id="rId8198" Type="http://schemas.openxmlformats.org/officeDocument/2006/relationships/hyperlink" Target="https://www.youtube.com/channel/UCntbbHyOFE5lAIfmGyE-zow" TargetMode="External"/><Relationship Id="rId9249" Type="http://schemas.openxmlformats.org/officeDocument/2006/relationships/hyperlink" Target="https://www.youtube.com/watch?v=bxVHh1GsZHQ&amp;lc=Ugx2DI0J2-5iePN1pld4AaABAg" TargetMode="External"/><Relationship Id="rId9663" Type="http://schemas.openxmlformats.org/officeDocument/2006/relationships/hyperlink" Target="https://www.youtube.com/watch?v=bxVHh1GsZHQ&amp;lc=UgxA77VVOQS9ihmgOBd4AaABAg" TargetMode="External"/><Relationship Id="rId608" Type="http://schemas.openxmlformats.org/officeDocument/2006/relationships/hyperlink" Target="https://www.youtube.com/channel/UCQDYuxGpT8g9y1o3zH9KZSw" TargetMode="External"/><Relationship Id="rId1238" Type="http://schemas.openxmlformats.org/officeDocument/2006/relationships/hyperlink" Target="https://www.youtube.com/channel/UC7eP8xQnYOytM6tfZxAA07w" TargetMode="External"/><Relationship Id="rId1652" Type="http://schemas.openxmlformats.org/officeDocument/2006/relationships/hyperlink" Target="https://www.youtube.com/channel/UCHSMZuQR7Sl8pi5d_QTtqIw" TargetMode="External"/><Relationship Id="rId8265" Type="http://schemas.openxmlformats.org/officeDocument/2006/relationships/hyperlink" Target="https://www.youtube.com/watch?v=bxVHh1GsZHQ&amp;lc=UgzXY9AkNfPxbuemSYh4AaABAg" TargetMode="External"/><Relationship Id="rId9316" Type="http://schemas.openxmlformats.org/officeDocument/2006/relationships/hyperlink" Target="https://www.youtube.com/channel/UCp7wMVgOsQwnKvR3A5FON2Q" TargetMode="External"/><Relationship Id="rId1305" Type="http://schemas.openxmlformats.org/officeDocument/2006/relationships/hyperlink" Target="https://www.youtube.com/watch?v=bxVHh1GsZHQ&amp;lc=Ugy5NpQSlzvJE_7ZaUl4AaABAg" TargetMode="External"/><Relationship Id="rId2703" Type="http://schemas.openxmlformats.org/officeDocument/2006/relationships/hyperlink" Target="https://www.youtube.com/watch?v=bxVHh1GsZHQ&amp;lc=UgzUjwny0G2Nre8yrjl4AaABAg" TargetMode="External"/><Relationship Id="rId5859" Type="http://schemas.openxmlformats.org/officeDocument/2006/relationships/hyperlink" Target="https://www.youtube.com/watch?v=bxVHh1GsZHQ&amp;lc=UgwcKg0q9-mipEDSedJ4AaABAg" TargetMode="External"/><Relationship Id="rId7281" Type="http://schemas.openxmlformats.org/officeDocument/2006/relationships/hyperlink" Target="https://www.youtube.com/watch?v=bxVHh1GsZHQ&amp;lc=Ugz6jCEhi13uciCPuVh4AaABAg" TargetMode="External"/><Relationship Id="rId8332" Type="http://schemas.openxmlformats.org/officeDocument/2006/relationships/hyperlink" Target="https://www.youtube.com/channel/UCZV0XIL5rm7cw7mLdtmhcxA" TargetMode="External"/><Relationship Id="rId9730" Type="http://schemas.openxmlformats.org/officeDocument/2006/relationships/hyperlink" Target="https://www.youtube.com/channel/UCjjMw6fGZhzviEzY4gSXD7Q" TargetMode="External"/><Relationship Id="rId4875" Type="http://schemas.openxmlformats.org/officeDocument/2006/relationships/hyperlink" Target="https://www.youtube.com/watch?v=bxVHh1GsZHQ&amp;lc=UgyNl5PdNlQ6D-YGCpN4AaABAg" TargetMode="External"/><Relationship Id="rId5926" Type="http://schemas.openxmlformats.org/officeDocument/2006/relationships/hyperlink" Target="https://www.youtube.com/channel/UCkN6dLzILv5RV4ybqcM0AWQ" TargetMode="External"/><Relationship Id="rId11" Type="http://schemas.openxmlformats.org/officeDocument/2006/relationships/hyperlink" Target="https://www.youtube.com/watch?v=bxVHh1GsZHQ&amp;lc=UgzZUye1UWf_Hy_hMjx4AaABAg" TargetMode="External"/><Relationship Id="rId398" Type="http://schemas.openxmlformats.org/officeDocument/2006/relationships/hyperlink" Target="https://www.youtube.com/channel/UCrP9vBPaLNS0FTw4HoQ8jeA" TargetMode="External"/><Relationship Id="rId2079" Type="http://schemas.openxmlformats.org/officeDocument/2006/relationships/hyperlink" Target="https://www.youtube.com/watch?v=bxVHh1GsZHQ&amp;lc=UgzMI69m3R2PxXaJhxV4AaABAg" TargetMode="External"/><Relationship Id="rId3477" Type="http://schemas.openxmlformats.org/officeDocument/2006/relationships/hyperlink" Target="https://www.youtube.com/watch?v=bxVHh1GsZHQ&amp;lc=UgzJhjomWcC832C5UMl4AaABAg" TargetMode="External"/><Relationship Id="rId3891" Type="http://schemas.openxmlformats.org/officeDocument/2006/relationships/hyperlink" Target="https://www.youtube.com/watch?v=bxVHh1GsZHQ&amp;lc=UgxLkoZrYNyGhACibaZ4AaABAg" TargetMode="External"/><Relationship Id="rId4528" Type="http://schemas.openxmlformats.org/officeDocument/2006/relationships/hyperlink" Target="https://www.youtube.com/channel/UCX_5w7YyWAGezXFSZho2Fkg" TargetMode="External"/><Relationship Id="rId4942" Type="http://schemas.openxmlformats.org/officeDocument/2006/relationships/hyperlink" Target="https://www.youtube.com/channel/UCIBlnqMDrDmi2mmV4TrOz9g" TargetMode="External"/><Relationship Id="rId2493" Type="http://schemas.openxmlformats.org/officeDocument/2006/relationships/hyperlink" Target="https://www.youtube.com/watch?v=bxVHh1GsZHQ&amp;lc=UgzIqOElpK3IelQplHN4AaABAg" TargetMode="External"/><Relationship Id="rId3544" Type="http://schemas.openxmlformats.org/officeDocument/2006/relationships/hyperlink" Target="https://www.youtube.com/channel/UCyRpnDRE-nwaEERkQK8vbdA" TargetMode="External"/><Relationship Id="rId7001" Type="http://schemas.openxmlformats.org/officeDocument/2006/relationships/hyperlink" Target="https://www.youtube.com/watch?v=bxVHh1GsZHQ&amp;lc=Ugxpmnxt4l46rifWInd4AaABAg" TargetMode="External"/><Relationship Id="rId465" Type="http://schemas.openxmlformats.org/officeDocument/2006/relationships/hyperlink" Target="https://www.youtube.com/watch?v=bxVHh1GsZHQ&amp;lc=Ugw-xujTRYjdn9YP0tV4AaABAg" TargetMode="External"/><Relationship Id="rId1095" Type="http://schemas.openxmlformats.org/officeDocument/2006/relationships/hyperlink" Target="https://www.youtube.com/watch?v=bxVHh1GsZHQ&amp;lc=UgxmEWzztD7Z2KLVsWV4AaABAg" TargetMode="External"/><Relationship Id="rId2146" Type="http://schemas.openxmlformats.org/officeDocument/2006/relationships/hyperlink" Target="https://www.youtube.com/channel/UCNUUiaWSO6AGOAaQpxEFmfA" TargetMode="External"/><Relationship Id="rId2560" Type="http://schemas.openxmlformats.org/officeDocument/2006/relationships/hyperlink" Target="https://www.youtube.com/channel/UC0Cc9Qq5oqxkXAZFVU03mww" TargetMode="External"/><Relationship Id="rId3611" Type="http://schemas.openxmlformats.org/officeDocument/2006/relationships/hyperlink" Target="https://www.youtube.com/watch?v=bxVHh1GsZHQ&amp;lc=UgzgBHdl0WlFRG0-PqV4AaABAg" TargetMode="External"/><Relationship Id="rId6767" Type="http://schemas.openxmlformats.org/officeDocument/2006/relationships/hyperlink" Target="https://www.youtube.com/watch?v=bxVHh1GsZHQ&amp;lc=UgySN2NCmqVUl1UWDVd4AaABAg" TargetMode="External"/><Relationship Id="rId7818" Type="http://schemas.openxmlformats.org/officeDocument/2006/relationships/hyperlink" Target="https://www.youtube.com/channel/UCyBaJZWwDa2dsFtrFQJld1Q" TargetMode="External"/><Relationship Id="rId9173" Type="http://schemas.openxmlformats.org/officeDocument/2006/relationships/hyperlink" Target="https://www.youtube.com/watch?v=bxVHh1GsZHQ&amp;lc=UgyIDa_1ogO1aNWqULx4AaABAg" TargetMode="External"/><Relationship Id="rId118" Type="http://schemas.openxmlformats.org/officeDocument/2006/relationships/hyperlink" Target="https://www.youtube.com/channel/UCcPcWmBssy06cFx0KY1LPRA" TargetMode="External"/><Relationship Id="rId532" Type="http://schemas.openxmlformats.org/officeDocument/2006/relationships/hyperlink" Target="https://www.youtube.com/channel/UCwd84sWPGG04OdlD9Q0qXaw" TargetMode="External"/><Relationship Id="rId1162" Type="http://schemas.openxmlformats.org/officeDocument/2006/relationships/hyperlink" Target="https://www.youtube.com/channel/UC5jptCU4K9GkXAnCL-HVNlg" TargetMode="External"/><Relationship Id="rId2213" Type="http://schemas.openxmlformats.org/officeDocument/2006/relationships/hyperlink" Target="https://www.youtube.com/watch?v=bxVHh1GsZHQ&amp;lc=UgwVjaez8gLt_7SRZRx4AaABAg" TargetMode="External"/><Relationship Id="rId5369" Type="http://schemas.openxmlformats.org/officeDocument/2006/relationships/hyperlink" Target="https://www.youtube.com/watch?v=bxVHh1GsZHQ&amp;lc=UgzyIHaMWQrNNiscO8V4AaABAg" TargetMode="External"/><Relationship Id="rId5783" Type="http://schemas.openxmlformats.org/officeDocument/2006/relationships/hyperlink" Target="https://www.youtube.com/watch?v=bxVHh1GsZHQ&amp;lc=UgwYeIpsvW7O02G7yx94AaABAg" TargetMode="External"/><Relationship Id="rId9240" Type="http://schemas.openxmlformats.org/officeDocument/2006/relationships/hyperlink" Target="https://www.youtube.com/channel/UCQ1qVLj1vjb6MLC_g5vmlzA" TargetMode="External"/><Relationship Id="rId4385" Type="http://schemas.openxmlformats.org/officeDocument/2006/relationships/hyperlink" Target="https://www.youtube.com/watch?v=bxVHh1GsZHQ&amp;lc=UgyRUZ3BT9Gp1ntTYgh4AaABAg" TargetMode="External"/><Relationship Id="rId5436" Type="http://schemas.openxmlformats.org/officeDocument/2006/relationships/hyperlink" Target="https://www.youtube.com/channel/UCRc1EVFCLm682f3AsN1-iqQ" TargetMode="External"/><Relationship Id="rId6834" Type="http://schemas.openxmlformats.org/officeDocument/2006/relationships/hyperlink" Target="https://www.youtube.com/channel/UCDfaSfnsKOE279KAmEACeyA" TargetMode="External"/><Relationship Id="rId1979" Type="http://schemas.openxmlformats.org/officeDocument/2006/relationships/hyperlink" Target="https://www.youtube.com/watch?v=bxVHh1GsZHQ&amp;lc=Ugw1YKcRSRon-71_4-14AaABAg" TargetMode="External"/><Relationship Id="rId4038" Type="http://schemas.openxmlformats.org/officeDocument/2006/relationships/hyperlink" Target="https://www.youtube.com/channel/UCoasv7ygB0jnLRRcRi5CJrA" TargetMode="External"/><Relationship Id="rId5850" Type="http://schemas.openxmlformats.org/officeDocument/2006/relationships/hyperlink" Target="https://www.youtube.com/channel/UC6EUss_7pYpKZ0v7Whm_pKA" TargetMode="External"/><Relationship Id="rId6901" Type="http://schemas.openxmlformats.org/officeDocument/2006/relationships/hyperlink" Target="https://www.youtube.com/watch?v=bxVHh1GsZHQ&amp;lc=UgwOVdHuI_2DV4UdaM54AaABAg" TargetMode="External"/><Relationship Id="rId3054" Type="http://schemas.openxmlformats.org/officeDocument/2006/relationships/hyperlink" Target="https://www.youtube.com/channel/UCEvHldVdOtTTSxA6C2TEHJA" TargetMode="External"/><Relationship Id="rId4452" Type="http://schemas.openxmlformats.org/officeDocument/2006/relationships/hyperlink" Target="https://www.youtube.com/channel/UCsoiHz3utN476WZ1QnFUE1Q" TargetMode="External"/><Relationship Id="rId5503" Type="http://schemas.openxmlformats.org/officeDocument/2006/relationships/hyperlink" Target="https://www.youtube.com/watch?v=bxVHh1GsZHQ&amp;lc=UgyXoT4u8xzQrlPyVpl4AaABAg" TargetMode="External"/><Relationship Id="rId8659" Type="http://schemas.openxmlformats.org/officeDocument/2006/relationships/hyperlink" Target="https://www.youtube.com/watch?v=bxVHh1GsZHQ&amp;lc=Ugzrx8Ko8F5uEOC9_r94AaABAg" TargetMode="External"/><Relationship Id="rId4105" Type="http://schemas.openxmlformats.org/officeDocument/2006/relationships/hyperlink" Target="https://www.youtube.com/watch?v=bxVHh1GsZHQ&amp;lc=Ugy72qKknNfB-YH39e14AaABAg" TargetMode="External"/><Relationship Id="rId7675" Type="http://schemas.openxmlformats.org/officeDocument/2006/relationships/hyperlink" Target="https://www.youtube.com/watch?v=bxVHh1GsZHQ&amp;lc=UgwyWWef41LdLvnuZmR4AaABAg" TargetMode="External"/><Relationship Id="rId8726" Type="http://schemas.openxmlformats.org/officeDocument/2006/relationships/hyperlink" Target="https://www.youtube.com/channel/UC47pXRJt7qKuN6Bdf-pjMXQ" TargetMode="External"/><Relationship Id="rId2070" Type="http://schemas.openxmlformats.org/officeDocument/2006/relationships/hyperlink" Target="https://www.youtube.com/channel/UCVZTXO3ByQ6e7hhxitFDESw" TargetMode="External"/><Relationship Id="rId3121" Type="http://schemas.openxmlformats.org/officeDocument/2006/relationships/hyperlink" Target="https://www.youtube.com/watch?v=bxVHh1GsZHQ&amp;lc=UgwlndBFzqhytg91WLF4AaABAg" TargetMode="External"/><Relationship Id="rId6277" Type="http://schemas.openxmlformats.org/officeDocument/2006/relationships/hyperlink" Target="https://www.youtube.com/watch?v=bxVHh1GsZHQ&amp;lc=UgygDxxXcls8_RVfq554AaABAg" TargetMode="External"/><Relationship Id="rId6691" Type="http://schemas.openxmlformats.org/officeDocument/2006/relationships/hyperlink" Target="https://www.youtube.com/watch?v=bxVHh1GsZHQ&amp;lc=Ugy9HxwuZD-BGljkwHp4AaABAg" TargetMode="External"/><Relationship Id="rId7328" Type="http://schemas.openxmlformats.org/officeDocument/2006/relationships/hyperlink" Target="https://www.youtube.com/channel/UCKI0tMyJBJicI_jokJJ_0kg" TargetMode="External"/><Relationship Id="rId7742" Type="http://schemas.openxmlformats.org/officeDocument/2006/relationships/hyperlink" Target="https://www.youtube.com/channel/UCwV_lnoEk5dq3SyplqcaIww" TargetMode="External"/><Relationship Id="rId2887" Type="http://schemas.openxmlformats.org/officeDocument/2006/relationships/hyperlink" Target="https://www.youtube.com/watch?v=bxVHh1GsZHQ&amp;lc=Ugx02N1ShyEtvdb--WF4AaABAg" TargetMode="External"/><Relationship Id="rId5293" Type="http://schemas.openxmlformats.org/officeDocument/2006/relationships/hyperlink" Target="https://www.youtube.com/watch?v=bxVHh1GsZHQ&amp;lc=Ugx93mxYxfjSjm_xa_d4AaABAg" TargetMode="External"/><Relationship Id="rId6344" Type="http://schemas.openxmlformats.org/officeDocument/2006/relationships/hyperlink" Target="https://www.youtube.com/channel/UCkbRiEmsZg0AxZ72ym7eM4A" TargetMode="External"/><Relationship Id="rId859" Type="http://schemas.openxmlformats.org/officeDocument/2006/relationships/hyperlink" Target="https://www.youtube.com/watch?v=bxVHh1GsZHQ&amp;lc=UgwBoimdeBNBw0iCV254AaABAg" TargetMode="External"/><Relationship Id="rId1489" Type="http://schemas.openxmlformats.org/officeDocument/2006/relationships/hyperlink" Target="https://www.youtube.com/watch?v=bxVHh1GsZHQ&amp;lc=UgzQW4JmDumZf0_mert4AaABAg" TargetMode="External"/><Relationship Id="rId3938" Type="http://schemas.openxmlformats.org/officeDocument/2006/relationships/hyperlink" Target="https://www.youtube.com/channel/UCGdp5xF3riB8QHMO_wnavKg" TargetMode="External"/><Relationship Id="rId5360" Type="http://schemas.openxmlformats.org/officeDocument/2006/relationships/hyperlink" Target="https://www.youtube.com/channel/UCityZ85RvwigXHP2scS31Xg" TargetMode="External"/><Relationship Id="rId6411" Type="http://schemas.openxmlformats.org/officeDocument/2006/relationships/hyperlink" Target="https://www.youtube.com/watch?v=bxVHh1GsZHQ&amp;lc=Ugw55rqerCetOo5Wbyh4AaABAg" TargetMode="External"/><Relationship Id="rId9567" Type="http://schemas.openxmlformats.org/officeDocument/2006/relationships/hyperlink" Target="https://www.youtube.com/watch?v=bxVHh1GsZHQ&amp;lc=UgwPyHeEboPInVTZKU14AaABAg" TargetMode="External"/><Relationship Id="rId2954" Type="http://schemas.openxmlformats.org/officeDocument/2006/relationships/hyperlink" Target="https://www.youtube.com/channel/UCfHSRDc8DXTbuYI45IvNkAQ" TargetMode="External"/><Relationship Id="rId5013" Type="http://schemas.openxmlformats.org/officeDocument/2006/relationships/hyperlink" Target="https://www.youtube.com/watch?v=bxVHh1GsZHQ&amp;lc=UgyLjHw6hp33sqlMUPh4AaABAg" TargetMode="External"/><Relationship Id="rId8169" Type="http://schemas.openxmlformats.org/officeDocument/2006/relationships/hyperlink" Target="https://www.youtube.com/watch?v=bxVHh1GsZHQ&amp;lc=UgyGxQWkNMnJtAv5zKB4AaABAg" TargetMode="External"/><Relationship Id="rId9981" Type="http://schemas.openxmlformats.org/officeDocument/2006/relationships/hyperlink" Target="https://www.youtube.com/watch?v=bxVHh1GsZHQ&amp;lc=UgySoRkuqNKE1I3Hd5J4AaABAg" TargetMode="External"/><Relationship Id="rId926" Type="http://schemas.openxmlformats.org/officeDocument/2006/relationships/hyperlink" Target="https://www.youtube.com/channel/UC-GQ1QB111yL-8wucZGLwnA" TargetMode="External"/><Relationship Id="rId1556" Type="http://schemas.openxmlformats.org/officeDocument/2006/relationships/hyperlink" Target="https://www.youtube.com/channel/UCy2-5K9WNCYzdXKNTFZH7Bg" TargetMode="External"/><Relationship Id="rId1970" Type="http://schemas.openxmlformats.org/officeDocument/2006/relationships/hyperlink" Target="https://www.youtube.com/channel/UClmP5MqAWwDvGtCpV81l3tA" TargetMode="External"/><Relationship Id="rId2607" Type="http://schemas.openxmlformats.org/officeDocument/2006/relationships/hyperlink" Target="https://www.youtube.com/watch?v=bxVHh1GsZHQ&amp;lc=Ugyn0O608Y8YkIndWj14AaABAg" TargetMode="External"/><Relationship Id="rId7185" Type="http://schemas.openxmlformats.org/officeDocument/2006/relationships/hyperlink" Target="https://www.youtube.com/watch?v=bxVHh1GsZHQ&amp;lc=UgxNqgWh8UEPtCjzt6N4AaABAg" TargetMode="External"/><Relationship Id="rId8583" Type="http://schemas.openxmlformats.org/officeDocument/2006/relationships/hyperlink" Target="https://www.youtube.com/watch?v=bxVHh1GsZHQ&amp;lc=UgzRjtGqoWFGk_8F-vt4AaABAg" TargetMode="External"/><Relationship Id="rId9634" Type="http://schemas.openxmlformats.org/officeDocument/2006/relationships/hyperlink" Target="https://www.youtube.com/channel/UCECzJUU_2u5XwgRxAegUtbA" TargetMode="External"/><Relationship Id="rId1209" Type="http://schemas.openxmlformats.org/officeDocument/2006/relationships/hyperlink" Target="https://www.youtube.com/watch?v=bxVHh1GsZHQ&amp;lc=UgxJyls1UPr6zHLUM154AaABAg" TargetMode="External"/><Relationship Id="rId1623" Type="http://schemas.openxmlformats.org/officeDocument/2006/relationships/hyperlink" Target="https://www.youtube.com/watch?v=bxVHh1GsZHQ&amp;lc=UgznDJzsWB3-gXa0UYN4AaABAg" TargetMode="External"/><Relationship Id="rId4779" Type="http://schemas.openxmlformats.org/officeDocument/2006/relationships/hyperlink" Target="https://www.youtube.com/watch?v=bxVHh1GsZHQ&amp;lc=Ugx8pY0E1_u5eAzXLlB4AaABAg" TargetMode="External"/><Relationship Id="rId8236" Type="http://schemas.openxmlformats.org/officeDocument/2006/relationships/hyperlink" Target="https://www.youtube.com/channel/UCEZx-zC33fvUnncaSXz8RKg" TargetMode="External"/><Relationship Id="rId8650" Type="http://schemas.openxmlformats.org/officeDocument/2006/relationships/hyperlink" Target="https://www.youtube.com/channel/UCPf9Z8vuEytMchbtTQrYLgA" TargetMode="External"/><Relationship Id="rId9701" Type="http://schemas.openxmlformats.org/officeDocument/2006/relationships/hyperlink" Target="https://www.youtube.com/watch?v=bxVHh1GsZHQ&amp;lc=Ugy899ggRy1Sc0dkZDV4AaABAg" TargetMode="External"/><Relationship Id="rId3795" Type="http://schemas.openxmlformats.org/officeDocument/2006/relationships/hyperlink" Target="https://www.youtube.com/watch?v=bxVHh1GsZHQ&amp;lc=Ugwe6T8dTvy2NQMWCS94AaABAg" TargetMode="External"/><Relationship Id="rId4846" Type="http://schemas.openxmlformats.org/officeDocument/2006/relationships/hyperlink" Target="https://www.youtube.com/channel/UCGLfz-q0d9tqgb5VqUSFaCg" TargetMode="External"/><Relationship Id="rId7252" Type="http://schemas.openxmlformats.org/officeDocument/2006/relationships/hyperlink" Target="https://www.youtube.com/channel/UC20Nimt4--reOkryRnaoG6A" TargetMode="External"/><Relationship Id="rId8303" Type="http://schemas.openxmlformats.org/officeDocument/2006/relationships/hyperlink" Target="https://www.youtube.com/watch?v=bxVHh1GsZHQ&amp;lc=UgzsicSSvA8_pHkTSz94AaABAg" TargetMode="External"/><Relationship Id="rId2397" Type="http://schemas.openxmlformats.org/officeDocument/2006/relationships/hyperlink" Target="https://www.youtube.com/watch?v=bxVHh1GsZHQ&amp;lc=Ugznnh_cDFMtwPABbKV4AaABAg" TargetMode="External"/><Relationship Id="rId3448" Type="http://schemas.openxmlformats.org/officeDocument/2006/relationships/hyperlink" Target="https://www.youtube.com/channel/UC1B7BHIWkUlP-DYL-kuz_6Q" TargetMode="External"/><Relationship Id="rId3862" Type="http://schemas.openxmlformats.org/officeDocument/2006/relationships/hyperlink" Target="https://www.youtube.com/channel/UCPjUqLXAY_ugDIt1rZhJJwg" TargetMode="External"/><Relationship Id="rId369" Type="http://schemas.openxmlformats.org/officeDocument/2006/relationships/hyperlink" Target="https://www.youtube.com/watch?v=bxVHh1GsZHQ&amp;lc=UgwPLDYcxeogrWv0gmV4AaABAg" TargetMode="External"/><Relationship Id="rId783" Type="http://schemas.openxmlformats.org/officeDocument/2006/relationships/hyperlink" Target="https://www.youtube.com/watch?v=bxVHh1GsZHQ&amp;lc=UgzyIj9JaJoqIoVzSUN4AaABAg" TargetMode="External"/><Relationship Id="rId2464" Type="http://schemas.openxmlformats.org/officeDocument/2006/relationships/hyperlink" Target="https://www.youtube.com/channel/UCDcn5UHqCHMGr84GrcQ5gPQ" TargetMode="External"/><Relationship Id="rId3515" Type="http://schemas.openxmlformats.org/officeDocument/2006/relationships/hyperlink" Target="https://www.youtube.com/watch?v=bxVHh1GsZHQ&amp;lc=UgyUVO5fUan1y0oSC9R4AaABAg" TargetMode="External"/><Relationship Id="rId4913" Type="http://schemas.openxmlformats.org/officeDocument/2006/relationships/hyperlink" Target="https://www.youtube.com/watch?v=bxVHh1GsZHQ&amp;lc=Ugz17CvxGKkhjR9OJSJ4AaABAg" TargetMode="External"/><Relationship Id="rId9077" Type="http://schemas.openxmlformats.org/officeDocument/2006/relationships/hyperlink" Target="https://www.youtube.com/watch?v=bxVHh1GsZHQ&amp;lc=Ugwoe1DIWGWUWbmv5Fd4AaABAg" TargetMode="External"/><Relationship Id="rId9491" Type="http://schemas.openxmlformats.org/officeDocument/2006/relationships/hyperlink" Target="https://www.youtube.com/watch?v=bxVHh1GsZHQ&amp;lc=Ugx0XefAB5Pip6XkUAR4AaABAg" TargetMode="External"/><Relationship Id="rId436" Type="http://schemas.openxmlformats.org/officeDocument/2006/relationships/hyperlink" Target="https://www.youtube.com/channel/UC09POFyJM_CiNd4qxg5HCRg" TargetMode="External"/><Relationship Id="rId1066" Type="http://schemas.openxmlformats.org/officeDocument/2006/relationships/hyperlink" Target="https://www.youtube.com/channel/UCwjtMWSpMFb9cETBTCuONiQ" TargetMode="External"/><Relationship Id="rId1480" Type="http://schemas.openxmlformats.org/officeDocument/2006/relationships/hyperlink" Target="https://www.youtube.com/channel/UC4N7FpCg9zf-nzTX622sSvA" TargetMode="External"/><Relationship Id="rId2117" Type="http://schemas.openxmlformats.org/officeDocument/2006/relationships/hyperlink" Target="https://www.youtube.com/watch?v=bxVHh1GsZHQ&amp;lc=UgxiKYN7O_xFlwIHSfp4AaABAg" TargetMode="External"/><Relationship Id="rId8093" Type="http://schemas.openxmlformats.org/officeDocument/2006/relationships/hyperlink" Target="https://www.youtube.com/watch?v=bxVHh1GsZHQ&amp;lc=UgzZUj6iisqSd7oYETJ4AaABAg" TargetMode="External"/><Relationship Id="rId9144" Type="http://schemas.openxmlformats.org/officeDocument/2006/relationships/hyperlink" Target="https://www.youtube.com/channel/UCDReuF9HfJgXcFrV9zTeabA" TargetMode="External"/><Relationship Id="rId850" Type="http://schemas.openxmlformats.org/officeDocument/2006/relationships/hyperlink" Target="https://www.youtube.com/channel/UCv-UFxEjqizaYZ6ZchIbDRg" TargetMode="External"/><Relationship Id="rId1133" Type="http://schemas.openxmlformats.org/officeDocument/2006/relationships/hyperlink" Target="https://www.youtube.com/watch?v=bxVHh1GsZHQ&amp;lc=UgwF_HGd3d38w4qiVul4AaABAg" TargetMode="External"/><Relationship Id="rId2531" Type="http://schemas.openxmlformats.org/officeDocument/2006/relationships/hyperlink" Target="https://www.youtube.com/watch?v=bxVHh1GsZHQ&amp;lc=UgyKRvV-45Vz9W3_Ehx4AaABAg" TargetMode="External"/><Relationship Id="rId4289" Type="http://schemas.openxmlformats.org/officeDocument/2006/relationships/hyperlink" Target="https://www.youtube.com/watch?v=bxVHh1GsZHQ&amp;lc=Ugx3w1YnfT57TeHO4cB4AaABAg" TargetMode="External"/><Relationship Id="rId5687" Type="http://schemas.openxmlformats.org/officeDocument/2006/relationships/hyperlink" Target="https://www.youtube.com/watch?v=bxVHh1GsZHQ&amp;lc=UgxgtJhKlX3EVmzALSR4AaABAg" TargetMode="External"/><Relationship Id="rId6738" Type="http://schemas.openxmlformats.org/officeDocument/2006/relationships/hyperlink" Target="https://www.youtube.com/channel/UCGG7Wa05O63MaVJg-mDAIbQ" TargetMode="External"/><Relationship Id="rId8160" Type="http://schemas.openxmlformats.org/officeDocument/2006/relationships/hyperlink" Target="https://www.youtube.com/channel/UCSctwaNwXEcQ82EEx1bNAnQ" TargetMode="External"/><Relationship Id="rId503" Type="http://schemas.openxmlformats.org/officeDocument/2006/relationships/hyperlink" Target="https://www.youtube.com/watch?v=bxVHh1GsZHQ&amp;lc=UgxMnA1qgbtHLCGMktB4AaABAg" TargetMode="External"/><Relationship Id="rId5754" Type="http://schemas.openxmlformats.org/officeDocument/2006/relationships/hyperlink" Target="https://www.youtube.com/channel/UCZd8ZeH5qOHmLQG8C5E6-oQ" TargetMode="External"/><Relationship Id="rId6805" Type="http://schemas.openxmlformats.org/officeDocument/2006/relationships/hyperlink" Target="https://www.youtube.com/watch?v=bxVHh1GsZHQ&amp;lc=UgzIv_kegn4IYgxLZH94AaABAg" TargetMode="External"/><Relationship Id="rId9211" Type="http://schemas.openxmlformats.org/officeDocument/2006/relationships/hyperlink" Target="https://www.youtube.com/watch?v=bxVHh1GsZHQ&amp;lc=UgzKGwwW_U47EFqGvpV4AaABAg" TargetMode="External"/><Relationship Id="rId1200" Type="http://schemas.openxmlformats.org/officeDocument/2006/relationships/hyperlink" Target="https://www.youtube.com/channel/UCGiuykpOQDP-MeofdPs6SOg" TargetMode="External"/><Relationship Id="rId4356" Type="http://schemas.openxmlformats.org/officeDocument/2006/relationships/hyperlink" Target="https://www.youtube.com/channel/UCx2qKlcyvOFho7jb3ShyKIQ" TargetMode="External"/><Relationship Id="rId4770" Type="http://schemas.openxmlformats.org/officeDocument/2006/relationships/hyperlink" Target="https://www.youtube.com/channel/UC_MhhiPvkvREs5Pbno-7T7w" TargetMode="External"/><Relationship Id="rId5407" Type="http://schemas.openxmlformats.org/officeDocument/2006/relationships/hyperlink" Target="https://www.youtube.com/watch?v=bxVHh1GsZHQ&amp;lc=UgwDFvlUpCwv4TXGOTl4AaABAg" TargetMode="External"/><Relationship Id="rId5821" Type="http://schemas.openxmlformats.org/officeDocument/2006/relationships/hyperlink" Target="https://www.youtube.com/watch?v=bxVHh1GsZHQ&amp;lc=UgzH9DQrOGegvWmFzId4AaABAg" TargetMode="External"/><Relationship Id="rId8977" Type="http://schemas.openxmlformats.org/officeDocument/2006/relationships/hyperlink" Target="https://www.youtube.com/watch?v=bxVHh1GsZHQ&amp;lc=Ugyn1IG8ztTP2TMIj5N4AaABAg" TargetMode="External"/><Relationship Id="rId3372" Type="http://schemas.openxmlformats.org/officeDocument/2006/relationships/hyperlink" Target="https://www.youtube.com/channel/UCgiO-C4wEBgUjLxaGHS9jWQ" TargetMode="External"/><Relationship Id="rId4009" Type="http://schemas.openxmlformats.org/officeDocument/2006/relationships/hyperlink" Target="https://www.youtube.com/watch?v=bxVHh1GsZHQ&amp;lc=UgxwR81cMzPlmUGUu3R4AaABAg" TargetMode="External"/><Relationship Id="rId4423" Type="http://schemas.openxmlformats.org/officeDocument/2006/relationships/hyperlink" Target="https://www.youtube.com/watch?v=bxVHh1GsZHQ&amp;lc=Ugx1BbBxVbKENnVbZcN4AaABAg" TargetMode="External"/><Relationship Id="rId7579" Type="http://schemas.openxmlformats.org/officeDocument/2006/relationships/hyperlink" Target="https://www.youtube.com/watch?v=bxVHh1GsZHQ&amp;lc=UgxohD1WqOH5NJI03vN4AaABAg" TargetMode="External"/><Relationship Id="rId7993" Type="http://schemas.openxmlformats.org/officeDocument/2006/relationships/hyperlink" Target="https://www.youtube.com/watch?v=bxVHh1GsZHQ&amp;lc=UgymwqmUvuwdEgycYXN4AaABAg" TargetMode="External"/><Relationship Id="rId293" Type="http://schemas.openxmlformats.org/officeDocument/2006/relationships/hyperlink" Target="https://www.youtube.com/watch?v=bxVHh1GsZHQ&amp;lc=UgzBrOQIHGFDK4vC5cp4AaABAg" TargetMode="External"/><Relationship Id="rId3025" Type="http://schemas.openxmlformats.org/officeDocument/2006/relationships/hyperlink" Target="https://www.youtube.com/watch?v=bxVHh1GsZHQ&amp;lc=UgyOnBFLOQO87RG4Am94AaABAg" TargetMode="External"/><Relationship Id="rId6595" Type="http://schemas.openxmlformats.org/officeDocument/2006/relationships/hyperlink" Target="https://www.youtube.com/watch?v=bxVHh1GsZHQ&amp;lc=Ugzon8loV9IEmst_n5V4AaABAg" TargetMode="External"/><Relationship Id="rId7646" Type="http://schemas.openxmlformats.org/officeDocument/2006/relationships/hyperlink" Target="https://www.youtube.com/channel/UCBYCoZFhzjLZMBVDM4FXDOw" TargetMode="External"/><Relationship Id="rId360" Type="http://schemas.openxmlformats.org/officeDocument/2006/relationships/hyperlink" Target="https://www.youtube.com/channel/UCo8-UiMY0Y5rPBzLd8a8iQw" TargetMode="External"/><Relationship Id="rId2041" Type="http://schemas.openxmlformats.org/officeDocument/2006/relationships/hyperlink" Target="https://www.youtube.com/watch?v=bxVHh1GsZHQ&amp;lc=UgxUAxvJMqNlWWO-jHJ4AaABAg" TargetMode="External"/><Relationship Id="rId5197" Type="http://schemas.openxmlformats.org/officeDocument/2006/relationships/hyperlink" Target="https://www.youtube.com/watch?v=bxVHh1GsZHQ&amp;lc=UgyNvBHEr8fFUYvRelZ4AaABAg" TargetMode="External"/><Relationship Id="rId6248" Type="http://schemas.openxmlformats.org/officeDocument/2006/relationships/hyperlink" Target="https://www.youtube.com/channel/UC8pJ5dqdcBjcSpF--eQK9QA" TargetMode="External"/><Relationship Id="rId5264" Type="http://schemas.openxmlformats.org/officeDocument/2006/relationships/hyperlink" Target="https://www.youtube.com/channel/UCYDgSUKW1vMvDFaHJ1kouug" TargetMode="External"/><Relationship Id="rId6662" Type="http://schemas.openxmlformats.org/officeDocument/2006/relationships/hyperlink" Target="https://www.youtube.com/channel/UC0Xgh6inxQPGGiKNP8HG_SA" TargetMode="External"/><Relationship Id="rId7713" Type="http://schemas.openxmlformats.org/officeDocument/2006/relationships/hyperlink" Target="https://www.youtube.com/watch?v=bxVHh1GsZHQ&amp;lc=UgwildGxChy9_O6lgjF4AaABAg" TargetMode="External"/><Relationship Id="rId2858" Type="http://schemas.openxmlformats.org/officeDocument/2006/relationships/hyperlink" Target="https://www.youtube.com/channel/UCrDuNUzGfb6IF3Tl29l2maQ" TargetMode="External"/><Relationship Id="rId3909" Type="http://schemas.openxmlformats.org/officeDocument/2006/relationships/hyperlink" Target="https://www.youtube.com/watch?v=bxVHh1GsZHQ&amp;lc=UgzJx82TXPtgcOadiUV4AaABAg" TargetMode="External"/><Relationship Id="rId6315" Type="http://schemas.openxmlformats.org/officeDocument/2006/relationships/hyperlink" Target="https://www.youtube.com/watch?v=bxVHh1GsZHQ&amp;lc=UgwWxqBu3ONgVW5k9pl4AaABAg" TargetMode="External"/><Relationship Id="rId9885" Type="http://schemas.openxmlformats.org/officeDocument/2006/relationships/hyperlink" Target="https://www.youtube.com/watch?v=bxVHh1GsZHQ&amp;lc=UgwsujjowuSga6paalB4AaABAg" TargetMode="External"/><Relationship Id="rId99" Type="http://schemas.openxmlformats.org/officeDocument/2006/relationships/hyperlink" Target="https://www.youtube.com/watch?v=bxVHh1GsZHQ&amp;lc=UgxnaoNAC7-1bkNvmfh4AaABAg" TargetMode="External"/><Relationship Id="rId1874" Type="http://schemas.openxmlformats.org/officeDocument/2006/relationships/hyperlink" Target="https://www.youtube.com/channel/UCjNvqEcacfADVOQpti7yJsQ" TargetMode="External"/><Relationship Id="rId2925" Type="http://schemas.openxmlformats.org/officeDocument/2006/relationships/hyperlink" Target="https://www.youtube.com/watch?v=bxVHh1GsZHQ&amp;lc=UgxfmT1euu61NenTHNZ4AaABAg" TargetMode="External"/><Relationship Id="rId4280" Type="http://schemas.openxmlformats.org/officeDocument/2006/relationships/hyperlink" Target="https://www.youtube.com/channel/UC_4yLTdzUcH42fiyD0uyLLw" TargetMode="External"/><Relationship Id="rId5331" Type="http://schemas.openxmlformats.org/officeDocument/2006/relationships/hyperlink" Target="https://www.youtube.com/watch?v=bxVHh1GsZHQ&amp;lc=UgwfCtfWEVXW1uVqCCZ4AaABAg" TargetMode="External"/><Relationship Id="rId8487" Type="http://schemas.openxmlformats.org/officeDocument/2006/relationships/hyperlink" Target="https://www.youtube.com/watch?v=bxVHh1GsZHQ&amp;lc=Ugys6D8Eer_ZqDz6UFd4AaABAg" TargetMode="External"/><Relationship Id="rId9538" Type="http://schemas.openxmlformats.org/officeDocument/2006/relationships/hyperlink" Target="https://www.youtube.com/channel/UC-dkFuXhFYqG6lvRkxLpAPw" TargetMode="External"/><Relationship Id="rId9952" Type="http://schemas.openxmlformats.org/officeDocument/2006/relationships/hyperlink" Target="https://www.youtube.com/channel/UCWR6dLcKACyZ4Spvt2AKEJA" TargetMode="External"/><Relationship Id="rId1527" Type="http://schemas.openxmlformats.org/officeDocument/2006/relationships/hyperlink" Target="https://www.youtube.com/watch?v=bxVHh1GsZHQ&amp;lc=UgwjjtF1yhavRon0YA54AaABAg" TargetMode="External"/><Relationship Id="rId1941" Type="http://schemas.openxmlformats.org/officeDocument/2006/relationships/hyperlink" Target="https://www.youtube.com/watch?v=bxVHh1GsZHQ&amp;lc=UgygA09Bjv5-AhFBHL54AaABAg" TargetMode="External"/><Relationship Id="rId7089" Type="http://schemas.openxmlformats.org/officeDocument/2006/relationships/hyperlink" Target="https://www.youtube.com/watch?v=bxVHh1GsZHQ&amp;lc=UgwAbxp4w_yj4a-xNeh4AaABAg" TargetMode="External"/><Relationship Id="rId8554" Type="http://schemas.openxmlformats.org/officeDocument/2006/relationships/hyperlink" Target="https://www.youtube.com/channel/UCRdcGqFA4rf3epzytrSm4gg" TargetMode="External"/><Relationship Id="rId9605" Type="http://schemas.openxmlformats.org/officeDocument/2006/relationships/hyperlink" Target="https://www.youtube.com/watch?v=bxVHh1GsZHQ&amp;lc=Ugwhv_Oae7JrlOf0QnR4AaABAg" TargetMode="External"/><Relationship Id="rId3699" Type="http://schemas.openxmlformats.org/officeDocument/2006/relationships/hyperlink" Target="https://www.youtube.com/watch?v=bxVHh1GsZHQ&amp;lc=UgyLCamD6tcrpEbBzOp4AaABAg" TargetMode="External"/><Relationship Id="rId4000" Type="http://schemas.openxmlformats.org/officeDocument/2006/relationships/hyperlink" Target="https://www.youtube.com/channel/UCZOW1cWd4NIvLs6azkyctyw" TargetMode="External"/><Relationship Id="rId7156" Type="http://schemas.openxmlformats.org/officeDocument/2006/relationships/hyperlink" Target="https://www.youtube.com/channel/UCEHM_dHfND_IRkun6A8YIfg" TargetMode="External"/><Relationship Id="rId7570" Type="http://schemas.openxmlformats.org/officeDocument/2006/relationships/hyperlink" Target="https://www.youtube.com/channel/UC29orVIAKV_1MdrgYWdbW-g" TargetMode="External"/><Relationship Id="rId8207" Type="http://schemas.openxmlformats.org/officeDocument/2006/relationships/hyperlink" Target="https://www.youtube.com/watch?v=bxVHh1GsZHQ&amp;lc=UgxT0IAuBNZMWQ6wS6B4AaABAg" TargetMode="External"/><Relationship Id="rId8621" Type="http://schemas.openxmlformats.org/officeDocument/2006/relationships/hyperlink" Target="https://www.youtube.com/watch?v=bxVHh1GsZHQ&amp;lc=UgxiBdAXCv_9JCXK6nl4AaABAg" TargetMode="External"/><Relationship Id="rId6172" Type="http://schemas.openxmlformats.org/officeDocument/2006/relationships/hyperlink" Target="https://www.youtube.com/channel/UCFDVUsJivjMQr_f_NYXtHgA" TargetMode="External"/><Relationship Id="rId7223" Type="http://schemas.openxmlformats.org/officeDocument/2006/relationships/hyperlink" Target="https://www.youtube.com/watch?v=bxVHh1GsZHQ&amp;lc=UgyI8jLcCbe4g5d0bYJ4AaABAg" TargetMode="External"/><Relationship Id="rId687" Type="http://schemas.openxmlformats.org/officeDocument/2006/relationships/hyperlink" Target="https://www.youtube.com/watch?v=bxVHh1GsZHQ&amp;lc=Ugxl-4NXcEtf6pSrl3N4AaABAg" TargetMode="External"/><Relationship Id="rId2368" Type="http://schemas.openxmlformats.org/officeDocument/2006/relationships/hyperlink" Target="https://www.youtube.com/channel/UCZQL9yOiKfGeRUVwMNOr4cw" TargetMode="External"/><Relationship Id="rId3766" Type="http://schemas.openxmlformats.org/officeDocument/2006/relationships/hyperlink" Target="https://www.youtube.com/channel/UCDjmB9nIVpYFvMf-W4GYd1w" TargetMode="External"/><Relationship Id="rId4817" Type="http://schemas.openxmlformats.org/officeDocument/2006/relationships/hyperlink" Target="https://www.youtube.com/watch?v=bxVHh1GsZHQ&amp;lc=UgzB7fUg6pGZd2-rRIB4AaABAg" TargetMode="External"/><Relationship Id="rId9395" Type="http://schemas.openxmlformats.org/officeDocument/2006/relationships/hyperlink" Target="https://www.youtube.com/watch?v=bxVHh1GsZHQ&amp;lc=Ugw_J294MvkKG7IZgO94AaABAg" TargetMode="External"/><Relationship Id="rId2782" Type="http://schemas.openxmlformats.org/officeDocument/2006/relationships/hyperlink" Target="https://www.youtube.com/channel/UClTQB47Ki4dJ9_1ic2_lgAw" TargetMode="External"/><Relationship Id="rId3419" Type="http://schemas.openxmlformats.org/officeDocument/2006/relationships/hyperlink" Target="https://www.youtube.com/watch?v=bxVHh1GsZHQ&amp;lc=UgwjA-V7bvf2ViPoz1B4AaABAg" TargetMode="External"/><Relationship Id="rId3833" Type="http://schemas.openxmlformats.org/officeDocument/2006/relationships/hyperlink" Target="https://www.youtube.com/watch?v=bxVHh1GsZHQ&amp;lc=UgzqXzleRD_2xq9nrlJ4AaABAg" TargetMode="External"/><Relationship Id="rId6989" Type="http://schemas.openxmlformats.org/officeDocument/2006/relationships/hyperlink" Target="https://www.youtube.com/watch?v=bxVHh1GsZHQ&amp;lc=UgwxC-zU-hoZ_b7Z9U54AaABAg" TargetMode="External"/><Relationship Id="rId9048" Type="http://schemas.openxmlformats.org/officeDocument/2006/relationships/hyperlink" Target="https://www.youtube.com/channel/UChhsZnBml74sauXYcm_Bu3w" TargetMode="External"/><Relationship Id="rId754" Type="http://schemas.openxmlformats.org/officeDocument/2006/relationships/hyperlink" Target="https://www.youtube.com/channel/UCOulM4sZtguzp_5f2-Gq2ZA" TargetMode="External"/><Relationship Id="rId1384" Type="http://schemas.openxmlformats.org/officeDocument/2006/relationships/hyperlink" Target="https://www.youtube.com/channel/UCsOaeB9vMKAf9eIT1yBbGcQ" TargetMode="External"/><Relationship Id="rId2435" Type="http://schemas.openxmlformats.org/officeDocument/2006/relationships/hyperlink" Target="https://www.youtube.com/watch?v=bxVHh1GsZHQ&amp;lc=UgyKB11o8xiFuXzYYAZ4AaABAg" TargetMode="External"/><Relationship Id="rId3900" Type="http://schemas.openxmlformats.org/officeDocument/2006/relationships/hyperlink" Target="https://www.youtube.com/channel/UCjkk29ZpZA9K3uOMzIN2qLg" TargetMode="External"/><Relationship Id="rId9462" Type="http://schemas.openxmlformats.org/officeDocument/2006/relationships/hyperlink" Target="https://www.youtube.com/channel/UC7Vu2wRxY-twtx3_Z_-1IZw" TargetMode="External"/><Relationship Id="rId90" Type="http://schemas.openxmlformats.org/officeDocument/2006/relationships/hyperlink" Target="https://www.youtube.com/channel/UCzYuPS2WrLi8nPId1a86WsQ" TargetMode="External"/><Relationship Id="rId407" Type="http://schemas.openxmlformats.org/officeDocument/2006/relationships/hyperlink" Target="https://www.youtube.com/watch?v=bxVHh1GsZHQ&amp;lc=Ugyn_vxg8b5cF8euvid4AaABAg" TargetMode="External"/><Relationship Id="rId821" Type="http://schemas.openxmlformats.org/officeDocument/2006/relationships/hyperlink" Target="https://www.youtube.com/watch?v=bxVHh1GsZHQ&amp;lc=UgyVGPnWQxpkk2atFMN4AaABAg" TargetMode="External"/><Relationship Id="rId1037" Type="http://schemas.openxmlformats.org/officeDocument/2006/relationships/hyperlink" Target="https://www.youtube.com/watch?v=bxVHh1GsZHQ&amp;lc=UgziunYbow-H5AUN3Mp4AaABAg" TargetMode="External"/><Relationship Id="rId1451" Type="http://schemas.openxmlformats.org/officeDocument/2006/relationships/hyperlink" Target="https://www.youtube.com/watch?v=bxVHh1GsZHQ&amp;lc=UgxHV8q9pzOsrrzyPb14AaABAg" TargetMode="External"/><Relationship Id="rId2502" Type="http://schemas.openxmlformats.org/officeDocument/2006/relationships/hyperlink" Target="https://www.youtube.com/channel/UC9d2uKcjfYRTXPd4aDp51cg" TargetMode="External"/><Relationship Id="rId5658" Type="http://schemas.openxmlformats.org/officeDocument/2006/relationships/hyperlink" Target="https://www.youtube.com/channel/UCP8wPlnQd16gNoMOw9Je4Qw" TargetMode="External"/><Relationship Id="rId6709" Type="http://schemas.openxmlformats.org/officeDocument/2006/relationships/hyperlink" Target="https://www.youtube.com/watch?v=bxVHh1GsZHQ&amp;lc=Ugxp1eWPYxoCEWI1D-V4AaABAg" TargetMode="External"/><Relationship Id="rId8064" Type="http://schemas.openxmlformats.org/officeDocument/2006/relationships/hyperlink" Target="https://www.youtube.com/channel/UCtdhbckE7vAYTNLJ85Mcx_w" TargetMode="External"/><Relationship Id="rId9115" Type="http://schemas.openxmlformats.org/officeDocument/2006/relationships/hyperlink" Target="https://www.youtube.com/watch?v=bxVHh1GsZHQ&amp;lc=UgyAHHhuLRM_Rn7WcZd4AaABAg" TargetMode="External"/><Relationship Id="rId1104" Type="http://schemas.openxmlformats.org/officeDocument/2006/relationships/hyperlink" Target="https://www.youtube.com/channel/UCs54zKHnuIPQwguxFAaC_ig" TargetMode="External"/><Relationship Id="rId4674" Type="http://schemas.openxmlformats.org/officeDocument/2006/relationships/hyperlink" Target="https://www.youtube.com/channel/UCkWbOSCyJEMx5UB0BCnw1dQ" TargetMode="External"/><Relationship Id="rId5725" Type="http://schemas.openxmlformats.org/officeDocument/2006/relationships/hyperlink" Target="https://www.youtube.com/watch?v=bxVHh1GsZHQ&amp;lc=UgwhV1uhma3_jPww8iF4AaABAg" TargetMode="External"/><Relationship Id="rId7080" Type="http://schemas.openxmlformats.org/officeDocument/2006/relationships/hyperlink" Target="https://www.youtube.com/channel/UCl7qO5djAGdfjmm15CuXQ2g" TargetMode="External"/><Relationship Id="rId8131" Type="http://schemas.openxmlformats.org/officeDocument/2006/relationships/hyperlink" Target="https://www.youtube.com/watch?v=bxVHh1GsZHQ&amp;lc=UgxeITEwX5k1m2fQg194AaABAg" TargetMode="External"/><Relationship Id="rId3276" Type="http://schemas.openxmlformats.org/officeDocument/2006/relationships/hyperlink" Target="https://www.youtube.com/channel/UCLPawF3EZd6eNCBQE5RYY6A" TargetMode="External"/><Relationship Id="rId3690" Type="http://schemas.openxmlformats.org/officeDocument/2006/relationships/hyperlink" Target="https://www.youtube.com/channel/UC2vUrtDn8V6Dn-azPPpjv5Q" TargetMode="External"/><Relationship Id="rId4327" Type="http://schemas.openxmlformats.org/officeDocument/2006/relationships/hyperlink" Target="https://www.youtube.com/watch?v=bxVHh1GsZHQ&amp;lc=UgwF5VPj2WehbI8lCMV4AaABAg" TargetMode="External"/><Relationship Id="rId197" Type="http://schemas.openxmlformats.org/officeDocument/2006/relationships/hyperlink" Target="https://www.youtube.com/watch?v=bxVHh1GsZHQ&amp;lc=Ugyg2L8XDBHiuR7_O8h4AaABAg" TargetMode="External"/><Relationship Id="rId2292" Type="http://schemas.openxmlformats.org/officeDocument/2006/relationships/hyperlink" Target="https://www.youtube.com/channel/UC8BCD3GZc56GjBdL6Ss5_Qw" TargetMode="External"/><Relationship Id="rId3343" Type="http://schemas.openxmlformats.org/officeDocument/2006/relationships/hyperlink" Target="https://www.youtube.com/watch?v=bxVHh1GsZHQ&amp;lc=UgwMLLYN2zOo_keftLN4AaABAg" TargetMode="External"/><Relationship Id="rId4741" Type="http://schemas.openxmlformats.org/officeDocument/2006/relationships/hyperlink" Target="https://www.youtube.com/watch?v=bxVHh1GsZHQ&amp;lc=Ugx0khmGekv7ItIkkmN4AaABAg" TargetMode="External"/><Relationship Id="rId6499" Type="http://schemas.openxmlformats.org/officeDocument/2006/relationships/hyperlink" Target="https://www.youtube.com/watch?v=bxVHh1GsZHQ&amp;lc=UgzxGQhNCM_F3ixUCKl4AaABAg" TargetMode="External"/><Relationship Id="rId7897" Type="http://schemas.openxmlformats.org/officeDocument/2006/relationships/hyperlink" Target="https://www.youtube.com/watch?v=bxVHh1GsZHQ&amp;lc=UgxhfaFfvu0SiUj1UVZ4AaABAg" TargetMode="External"/><Relationship Id="rId8948" Type="http://schemas.openxmlformats.org/officeDocument/2006/relationships/hyperlink" Target="https://www.youtube.com/channel/UC5S9C6PdI5eMR9EvhrmCdWQ" TargetMode="External"/><Relationship Id="rId264" Type="http://schemas.openxmlformats.org/officeDocument/2006/relationships/hyperlink" Target="https://www.youtube.com/channel/UCjdegKZ477aGvBJvJ5hxOiQ" TargetMode="External"/><Relationship Id="rId7964" Type="http://schemas.openxmlformats.org/officeDocument/2006/relationships/hyperlink" Target="https://www.youtube.com/channel/UCOzMDxVWpBaOZgiYwqPeQ6g" TargetMode="External"/><Relationship Id="rId3410" Type="http://schemas.openxmlformats.org/officeDocument/2006/relationships/hyperlink" Target="https://www.youtube.com/channel/UCp25hdK6VPIOu866mCSxfoA" TargetMode="External"/><Relationship Id="rId6566" Type="http://schemas.openxmlformats.org/officeDocument/2006/relationships/hyperlink" Target="https://www.youtube.com/channel/UCzvUIRZTq1A5iuN33velEDw" TargetMode="External"/><Relationship Id="rId6980" Type="http://schemas.openxmlformats.org/officeDocument/2006/relationships/hyperlink" Target="https://www.youtube.com/channel/UCdB61XzhoQekT_N_ZLnlk9g" TargetMode="External"/><Relationship Id="rId7617" Type="http://schemas.openxmlformats.org/officeDocument/2006/relationships/hyperlink" Target="https://www.youtube.com/watch?v=bxVHh1GsZHQ&amp;lc=Ugy9GrgsbXJxtOg4JTZ4AaABAg" TargetMode="External"/><Relationship Id="rId331" Type="http://schemas.openxmlformats.org/officeDocument/2006/relationships/hyperlink" Target="https://www.youtube.com/watch?v=bxVHh1GsZHQ&amp;lc=Ugym-JYPq-StTdyJNTB4AaABAg" TargetMode="External"/><Relationship Id="rId2012" Type="http://schemas.openxmlformats.org/officeDocument/2006/relationships/hyperlink" Target="https://www.youtube.com/channel/UCGiqZdh8h6NzV3b9UztAsQw" TargetMode="External"/><Relationship Id="rId5168" Type="http://schemas.openxmlformats.org/officeDocument/2006/relationships/hyperlink" Target="https://www.youtube.com/channel/UCrMg10GyTVe6GRVYGHRKTmA" TargetMode="External"/><Relationship Id="rId5582" Type="http://schemas.openxmlformats.org/officeDocument/2006/relationships/hyperlink" Target="https://www.youtube.com/channel/UCBDUj2rHT_bu3VS5t3eT0ig" TargetMode="External"/><Relationship Id="rId6219" Type="http://schemas.openxmlformats.org/officeDocument/2006/relationships/hyperlink" Target="https://www.youtube.com/watch?v=bxVHh1GsZHQ&amp;lc=UgyF5mKF8HTlw0M9N8N4AaABAg" TargetMode="External"/><Relationship Id="rId6633" Type="http://schemas.openxmlformats.org/officeDocument/2006/relationships/hyperlink" Target="https://www.youtube.com/watch?v=bxVHh1GsZHQ&amp;lc=UgxoTJCozxkQITe3pZh4AaABAg" TargetMode="External"/><Relationship Id="rId9789" Type="http://schemas.openxmlformats.org/officeDocument/2006/relationships/hyperlink" Target="https://www.youtube.com/watch?v=bxVHh1GsZHQ&amp;lc=UgwHb8tcZcOBDjR71td4AaABAg" TargetMode="External"/><Relationship Id="rId1778" Type="http://schemas.openxmlformats.org/officeDocument/2006/relationships/hyperlink" Target="https://www.youtube.com/channel/UCb9jasyE76NYOENIivPytdg" TargetMode="External"/><Relationship Id="rId2829" Type="http://schemas.openxmlformats.org/officeDocument/2006/relationships/hyperlink" Target="https://www.youtube.com/watch?v=bxVHh1GsZHQ&amp;lc=UgwaHahV3hiFaaOLFUt4AaABAg" TargetMode="External"/><Relationship Id="rId4184" Type="http://schemas.openxmlformats.org/officeDocument/2006/relationships/hyperlink" Target="https://www.youtube.com/channel/UCLrjb--UgjnBeNcvSz8UHfw" TargetMode="External"/><Relationship Id="rId5235" Type="http://schemas.openxmlformats.org/officeDocument/2006/relationships/hyperlink" Target="https://www.youtube.com/watch?v=bxVHh1GsZHQ&amp;lc=UgwRN_GbZwbiI8p47X54AaABAg" TargetMode="External"/><Relationship Id="rId6700" Type="http://schemas.openxmlformats.org/officeDocument/2006/relationships/hyperlink" Target="https://www.youtube.com/channel/UCOEgGty2ucRREYxIytOutig" TargetMode="External"/><Relationship Id="rId9856" Type="http://schemas.openxmlformats.org/officeDocument/2006/relationships/hyperlink" Target="https://www.youtube.com/channel/UCRriE7qhOPTml6YwdFHaZ1Q" TargetMode="External"/><Relationship Id="rId4251" Type="http://schemas.openxmlformats.org/officeDocument/2006/relationships/hyperlink" Target="https://www.youtube.com/watch?v=bxVHh1GsZHQ&amp;lc=Ugw8CGWbTLwInSSEUWx4AaABAg" TargetMode="External"/><Relationship Id="rId5302" Type="http://schemas.openxmlformats.org/officeDocument/2006/relationships/hyperlink" Target="https://www.youtube.com/channel/UCAurtYWWqgCHGC_Qw58uZ0Q" TargetMode="External"/><Relationship Id="rId8458" Type="http://schemas.openxmlformats.org/officeDocument/2006/relationships/hyperlink" Target="https://www.youtube.com/channel/UCH3_tomS-xDgldoYkraCbyg" TargetMode="External"/><Relationship Id="rId9509" Type="http://schemas.openxmlformats.org/officeDocument/2006/relationships/hyperlink" Target="https://www.youtube.com/watch?v=bxVHh1GsZHQ&amp;lc=UgwATYcZJNeMenzWFCB4AaABAg" TargetMode="External"/><Relationship Id="rId1845" Type="http://schemas.openxmlformats.org/officeDocument/2006/relationships/hyperlink" Target="https://www.youtube.com/watch?v=bxVHh1GsZHQ&amp;lc=Ugy6x_fG6MiC2uYRWHx4AaABAg" TargetMode="External"/><Relationship Id="rId7474" Type="http://schemas.openxmlformats.org/officeDocument/2006/relationships/hyperlink" Target="https://www.youtube.com/channel/UCBNJDpWnc2NZ03h0tx7sskA" TargetMode="External"/><Relationship Id="rId8872" Type="http://schemas.openxmlformats.org/officeDocument/2006/relationships/hyperlink" Target="https://www.youtube.com/channel/UCj8UxBCjMT4DB5e-pgpJnUg" TargetMode="External"/><Relationship Id="rId9923" Type="http://schemas.openxmlformats.org/officeDocument/2006/relationships/hyperlink" Target="https://www.youtube.com/watch?v=bxVHh1GsZHQ&amp;lc=UgzLu27w5J6Cicpa5Yd4AaABAg" TargetMode="External"/><Relationship Id="rId1912" Type="http://schemas.openxmlformats.org/officeDocument/2006/relationships/hyperlink" Target="https://www.youtube.com/channel/UCetPGlNIlYEg5VzozHuZxGQ" TargetMode="External"/><Relationship Id="rId6076" Type="http://schemas.openxmlformats.org/officeDocument/2006/relationships/hyperlink" Target="https://www.youtube.com/channel/UCLSjNfY_IN5Yl35rkcjoOtg" TargetMode="External"/><Relationship Id="rId7127" Type="http://schemas.openxmlformats.org/officeDocument/2006/relationships/hyperlink" Target="https://www.youtube.com/watch?v=bxVHh1GsZHQ&amp;lc=UgxIIfmW-EE-Lehyevp4AaABAg" TargetMode="External"/><Relationship Id="rId8525" Type="http://schemas.openxmlformats.org/officeDocument/2006/relationships/hyperlink" Target="https://www.youtube.com/watch?v=bxVHh1GsZHQ&amp;lc=Ugwlq_ufOYvZ2RhJSOR4AaABAg" TargetMode="External"/><Relationship Id="rId5092" Type="http://schemas.openxmlformats.org/officeDocument/2006/relationships/hyperlink" Target="https://www.youtube.com/channel/UCYJGDcbftsEP5uAXMBKV0rA" TargetMode="External"/><Relationship Id="rId6490" Type="http://schemas.openxmlformats.org/officeDocument/2006/relationships/hyperlink" Target="https://www.youtube.com/channel/UCAIxOXRgW2qAgAhG6lFoqwA" TargetMode="External"/><Relationship Id="rId7541" Type="http://schemas.openxmlformats.org/officeDocument/2006/relationships/hyperlink" Target="https://www.youtube.com/watch?v=bxVHh1GsZHQ&amp;lc=UgyhU-bbtb6hhR7Dthh4AaABAg" TargetMode="External"/><Relationship Id="rId2686" Type="http://schemas.openxmlformats.org/officeDocument/2006/relationships/hyperlink" Target="https://www.youtube.com/channel/UC4bFmsxDLBDugrlQzlbOeRw" TargetMode="External"/><Relationship Id="rId3737" Type="http://schemas.openxmlformats.org/officeDocument/2006/relationships/hyperlink" Target="https://www.youtube.com/watch?v=bxVHh1GsZHQ&amp;lc=UgzRVz1MWxci3X28fDJ4AaABAg" TargetMode="External"/><Relationship Id="rId6143" Type="http://schemas.openxmlformats.org/officeDocument/2006/relationships/hyperlink" Target="https://www.youtube.com/watch?v=bxVHh1GsZHQ&amp;lc=Ugxjq5-pVaZJIsuA0lJ4AaABAg" TargetMode="External"/><Relationship Id="rId9299" Type="http://schemas.openxmlformats.org/officeDocument/2006/relationships/hyperlink" Target="https://www.youtube.com/watch?v=bxVHh1GsZHQ&amp;lc=UgyVkQWRk_S3np9OlcF4AaABAg" TargetMode="External"/><Relationship Id="rId658" Type="http://schemas.openxmlformats.org/officeDocument/2006/relationships/hyperlink" Target="https://www.youtube.com/channel/UC5_xOBvazXqaxKE-edXKMaQ" TargetMode="External"/><Relationship Id="rId1288" Type="http://schemas.openxmlformats.org/officeDocument/2006/relationships/hyperlink" Target="https://www.youtube.com/channel/UCPyMMFkr16sNs2khmLMkohg" TargetMode="External"/><Relationship Id="rId2339" Type="http://schemas.openxmlformats.org/officeDocument/2006/relationships/hyperlink" Target="https://www.youtube.com/watch?v=bxVHh1GsZHQ&amp;lc=Ugz9fr0spt2dG68Kg1l4AaABAg" TargetMode="External"/><Relationship Id="rId2753" Type="http://schemas.openxmlformats.org/officeDocument/2006/relationships/hyperlink" Target="https://www.youtube.com/watch?v=bxVHh1GsZHQ&amp;lc=Ugw_gC8DNzG_U9zM0B54AaABAg" TargetMode="External"/><Relationship Id="rId3804" Type="http://schemas.openxmlformats.org/officeDocument/2006/relationships/hyperlink" Target="https://www.youtube.com/channel/UCxctYyMhYFlIvfftnZPBiPg" TargetMode="External"/><Relationship Id="rId6210" Type="http://schemas.openxmlformats.org/officeDocument/2006/relationships/hyperlink" Target="https://www.youtube.com/channel/UCy88gz4JBAhed8Suf8bFcTw" TargetMode="External"/><Relationship Id="rId9366" Type="http://schemas.openxmlformats.org/officeDocument/2006/relationships/hyperlink" Target="https://www.youtube.com/channel/UC0hSD9eJFYPLlYVmFs2VKwQ" TargetMode="External"/><Relationship Id="rId9780" Type="http://schemas.openxmlformats.org/officeDocument/2006/relationships/hyperlink" Target="https://www.youtube.com/channel/UCVQ_vxP4FMPRnJ6PeRk6OEA" TargetMode="External"/><Relationship Id="rId725" Type="http://schemas.openxmlformats.org/officeDocument/2006/relationships/hyperlink" Target="https://www.youtube.com/watch?v=bxVHh1GsZHQ&amp;lc=UgzY__X6dOceubEETIx4AaABAg" TargetMode="External"/><Relationship Id="rId1355" Type="http://schemas.openxmlformats.org/officeDocument/2006/relationships/hyperlink" Target="https://www.youtube.com/watch?v=bxVHh1GsZHQ&amp;lc=Ugy8wko8Jqrt2SPOrtx4AaABAg" TargetMode="External"/><Relationship Id="rId2406" Type="http://schemas.openxmlformats.org/officeDocument/2006/relationships/hyperlink" Target="https://www.youtube.com/channel/UC2Ol5itpMrMcAorud1Yy3xA" TargetMode="External"/><Relationship Id="rId8382" Type="http://schemas.openxmlformats.org/officeDocument/2006/relationships/hyperlink" Target="https://www.youtube.com/channel/UCL1QCr_OCfVr15otjIPlo_w" TargetMode="External"/><Relationship Id="rId9019" Type="http://schemas.openxmlformats.org/officeDocument/2006/relationships/hyperlink" Target="https://www.youtube.com/watch?v=bxVHh1GsZHQ&amp;lc=UgyLubfctx_PR2sbucp4AaABAg" TargetMode="External"/><Relationship Id="rId9433" Type="http://schemas.openxmlformats.org/officeDocument/2006/relationships/hyperlink" Target="https://www.youtube.com/watch?v=bxVHh1GsZHQ&amp;lc=Ugy0DubN-8cZjR-xSU14AaABAg" TargetMode="External"/><Relationship Id="rId1008" Type="http://schemas.openxmlformats.org/officeDocument/2006/relationships/hyperlink" Target="https://www.youtube.com/channel/UC7qDqdhrpUefxNrk9yteBzQ" TargetMode="External"/><Relationship Id="rId1422" Type="http://schemas.openxmlformats.org/officeDocument/2006/relationships/hyperlink" Target="https://www.youtube.com/channel/UCR4RJyEnH83VPqb_8IWrmcg" TargetMode="External"/><Relationship Id="rId2820" Type="http://schemas.openxmlformats.org/officeDocument/2006/relationships/hyperlink" Target="https://www.youtube.com/channel/UC8afHhxFBobuYFmx0xTwgsQ" TargetMode="External"/><Relationship Id="rId4578" Type="http://schemas.openxmlformats.org/officeDocument/2006/relationships/hyperlink" Target="https://www.youtube.com/channel/UCDVcbV15rFSGxeKlD4UTHwQ" TargetMode="External"/><Relationship Id="rId5976" Type="http://schemas.openxmlformats.org/officeDocument/2006/relationships/hyperlink" Target="https://www.youtube.com/channel/UCQOZ0sT0iTlmzmHNASKOXPw" TargetMode="External"/><Relationship Id="rId8035" Type="http://schemas.openxmlformats.org/officeDocument/2006/relationships/hyperlink" Target="https://www.youtube.com/watch?v=bxVHh1GsZHQ&amp;lc=UgxSjxTywyqB7ART2BN4AaABAg" TargetMode="External"/><Relationship Id="rId61" Type="http://schemas.openxmlformats.org/officeDocument/2006/relationships/hyperlink" Target="https://www.youtube.com/watch?v=bxVHh1GsZHQ&amp;lc=UgzZo8dhF_ecDgNXoHp4AaABAg" TargetMode="External"/><Relationship Id="rId4992" Type="http://schemas.openxmlformats.org/officeDocument/2006/relationships/hyperlink" Target="https://www.youtube.com/channel/UCETKYvyIs4J1Pfcu8skgxQQ" TargetMode="External"/><Relationship Id="rId5629" Type="http://schemas.openxmlformats.org/officeDocument/2006/relationships/hyperlink" Target="https://www.youtube.com/watch?v=bxVHh1GsZHQ&amp;lc=UgwS1v_yvcDUXZKwGV94AaABAg" TargetMode="External"/><Relationship Id="rId7051" Type="http://schemas.openxmlformats.org/officeDocument/2006/relationships/hyperlink" Target="https://www.youtube.com/watch?v=bxVHh1GsZHQ&amp;lc=UgyjxUmvdwcP41jNQBp4AaABAg" TargetMode="External"/><Relationship Id="rId8102" Type="http://schemas.openxmlformats.org/officeDocument/2006/relationships/hyperlink" Target="https://www.youtube.com/channel/UCyEAhkrweE6Y6G4kG6Tg1IQ" TargetMode="External"/><Relationship Id="rId9500" Type="http://schemas.openxmlformats.org/officeDocument/2006/relationships/hyperlink" Target="https://www.youtube.com/channel/UCSAxWU3SVlFoP_UU7BiyBlg" TargetMode="External"/><Relationship Id="rId2196" Type="http://schemas.openxmlformats.org/officeDocument/2006/relationships/hyperlink" Target="https://www.youtube.com/channel/UCyvHqgIexS6Zvlh1K0gMHAg" TargetMode="External"/><Relationship Id="rId3594" Type="http://schemas.openxmlformats.org/officeDocument/2006/relationships/hyperlink" Target="https://www.youtube.com/channel/UCazre1I6TyFkcUTRaNcOt7Q" TargetMode="External"/><Relationship Id="rId4645" Type="http://schemas.openxmlformats.org/officeDocument/2006/relationships/hyperlink" Target="https://www.youtube.com/watch?v=bxVHh1GsZHQ&amp;lc=Ugw7VIsf6s3dWEK931R4AaABAg" TargetMode="External"/><Relationship Id="rId168" Type="http://schemas.openxmlformats.org/officeDocument/2006/relationships/hyperlink" Target="https://www.youtube.com/channel/UC0211iMdaVa0EatGihhRZOw" TargetMode="External"/><Relationship Id="rId3247" Type="http://schemas.openxmlformats.org/officeDocument/2006/relationships/hyperlink" Target="https://www.youtube.com/watch?v=bxVHh1GsZHQ&amp;lc=Ugz-KzPmEYMVdXKhOQ94AaABAg" TargetMode="External"/><Relationship Id="rId3661" Type="http://schemas.openxmlformats.org/officeDocument/2006/relationships/hyperlink" Target="https://www.youtube.com/watch?v=bxVHh1GsZHQ&amp;lc=UgxU-Bt2EkI9GgcAABd4AaABAg" TargetMode="External"/><Relationship Id="rId4712" Type="http://schemas.openxmlformats.org/officeDocument/2006/relationships/hyperlink" Target="https://www.youtube.com/channel/UCtmH9aEMD7sNJim7wr5Uhmg" TargetMode="External"/><Relationship Id="rId7868" Type="http://schemas.openxmlformats.org/officeDocument/2006/relationships/hyperlink" Target="https://www.youtube.com/channel/UCcRJ57EQLzbvsA6JTjfeooQ" TargetMode="External"/><Relationship Id="rId8919" Type="http://schemas.openxmlformats.org/officeDocument/2006/relationships/hyperlink" Target="https://www.youtube.com/watch?v=bxVHh1GsZHQ&amp;lc=UgxwOG9uI9QGafp2BoV4AaABAg" TargetMode="External"/><Relationship Id="rId582" Type="http://schemas.openxmlformats.org/officeDocument/2006/relationships/hyperlink" Target="https://www.youtube.com/channel/UC-_2s5M28p3xxs8n8TlRN1Q" TargetMode="External"/><Relationship Id="rId2263" Type="http://schemas.openxmlformats.org/officeDocument/2006/relationships/hyperlink" Target="https://www.youtube.com/watch?v=bxVHh1GsZHQ&amp;lc=Ugy7-jYNZAnQh6POAop4AaABAg" TargetMode="External"/><Relationship Id="rId3314" Type="http://schemas.openxmlformats.org/officeDocument/2006/relationships/hyperlink" Target="https://www.youtube.com/channel/UCTyMUELC8TMNKq0Ds49awgw" TargetMode="External"/><Relationship Id="rId6884" Type="http://schemas.openxmlformats.org/officeDocument/2006/relationships/hyperlink" Target="https://www.youtube.com/channel/UCSQu3CgXjvQ60sscJw01J3Q" TargetMode="External"/><Relationship Id="rId7935" Type="http://schemas.openxmlformats.org/officeDocument/2006/relationships/hyperlink" Target="https://www.youtube.com/watch?v=bxVHh1GsZHQ&amp;lc=UgwkWING0efr59zWHYp4AaABAg" TargetMode="External"/><Relationship Id="rId9290" Type="http://schemas.openxmlformats.org/officeDocument/2006/relationships/hyperlink" Target="https://www.youtube.com/channel/UCdfqhhCj_rLHU56dfYFTYmg" TargetMode="External"/><Relationship Id="rId235" Type="http://schemas.openxmlformats.org/officeDocument/2006/relationships/hyperlink" Target="https://www.youtube.com/watch?v=bxVHh1GsZHQ&amp;lc=UgwIkBPHp6LNmGtNX8l4AaABAg" TargetMode="External"/><Relationship Id="rId2330" Type="http://schemas.openxmlformats.org/officeDocument/2006/relationships/hyperlink" Target="https://www.youtube.com/channel/UCQBpuL7SHqCPyjfqzN7J-cw" TargetMode="External"/><Relationship Id="rId5486" Type="http://schemas.openxmlformats.org/officeDocument/2006/relationships/hyperlink" Target="https://www.youtube.com/channel/UCabFLBlTSFcQMhZjNfuoSKg" TargetMode="External"/><Relationship Id="rId6537" Type="http://schemas.openxmlformats.org/officeDocument/2006/relationships/hyperlink" Target="https://www.youtube.com/watch?v=bxVHh1GsZHQ&amp;lc=UgzDiKukoSYoPFIqunR4AaABAg" TargetMode="External"/><Relationship Id="rId302" Type="http://schemas.openxmlformats.org/officeDocument/2006/relationships/hyperlink" Target="https://www.youtube.com/channel/UCEEczl-2-m06dOaoajta5jw" TargetMode="External"/><Relationship Id="rId4088" Type="http://schemas.openxmlformats.org/officeDocument/2006/relationships/hyperlink" Target="https://www.youtube.com/channel/UCRM9zoIxZkGgtQjugz50-Cg" TargetMode="External"/><Relationship Id="rId5139" Type="http://schemas.openxmlformats.org/officeDocument/2006/relationships/hyperlink" Target="https://www.youtube.com/watch?v=bxVHh1GsZHQ&amp;lc=UgxSIdzg-ROZIxsW6qh4AaABAg" TargetMode="External"/><Relationship Id="rId5553" Type="http://schemas.openxmlformats.org/officeDocument/2006/relationships/hyperlink" Target="https://www.youtube.com/watch?v=bxVHh1GsZHQ&amp;lc=UgyK9Ub-VVEejI-LPWJ4AaABAg" TargetMode="External"/><Relationship Id="rId6951" Type="http://schemas.openxmlformats.org/officeDocument/2006/relationships/hyperlink" Target="https://www.youtube.com/watch?v=bxVHh1GsZHQ&amp;lc=UgztjmD0gQKIvXdjU-14AaABAg" TargetMode="External"/><Relationship Id="rId9010" Type="http://schemas.openxmlformats.org/officeDocument/2006/relationships/hyperlink" Target="https://www.youtube.com/channel/UCPhTh--b4rW696sNVdG9Hxw" TargetMode="External"/><Relationship Id="rId4155" Type="http://schemas.openxmlformats.org/officeDocument/2006/relationships/hyperlink" Target="https://www.youtube.com/watch?v=bxVHh1GsZHQ&amp;lc=Ugxds5qQORw9amcYcNJ4AaABAg" TargetMode="External"/><Relationship Id="rId5206" Type="http://schemas.openxmlformats.org/officeDocument/2006/relationships/hyperlink" Target="https://www.youtube.com/channel/UC3UkoKEv0MFcmZ8vZa8wnYQ" TargetMode="External"/><Relationship Id="rId6604" Type="http://schemas.openxmlformats.org/officeDocument/2006/relationships/hyperlink" Target="https://www.youtube.com/channel/UCuYI-dN_ZYjdvSJWSeOvAsQ" TargetMode="External"/><Relationship Id="rId1749" Type="http://schemas.openxmlformats.org/officeDocument/2006/relationships/hyperlink" Target="https://www.youtube.com/watch?v=bxVHh1GsZHQ&amp;lc=Ugy4IK0uobSlovYdnoR4AaABAg" TargetMode="External"/><Relationship Id="rId3171" Type="http://schemas.openxmlformats.org/officeDocument/2006/relationships/hyperlink" Target="https://www.youtube.com/watch?v=bxVHh1GsZHQ&amp;lc=Ugz0AGX5hJd9eSJPTH14AaABAg" TargetMode="External"/><Relationship Id="rId5620" Type="http://schemas.openxmlformats.org/officeDocument/2006/relationships/hyperlink" Target="https://www.youtube.com/channel/UCtonZeXay024GUMgmuWkySw" TargetMode="External"/><Relationship Id="rId8776" Type="http://schemas.openxmlformats.org/officeDocument/2006/relationships/hyperlink" Target="https://www.youtube.com/channel/UCpk-Og-3qObWp5lEEt-CTpA" TargetMode="External"/><Relationship Id="rId9827" Type="http://schemas.openxmlformats.org/officeDocument/2006/relationships/hyperlink" Target="https://www.youtube.com/watch?v=bxVHh1GsZHQ&amp;lc=UgwBy7SF-oo0zIMOwjN4AaABAg" TargetMode="External"/><Relationship Id="rId1816" Type="http://schemas.openxmlformats.org/officeDocument/2006/relationships/hyperlink" Target="https://www.youtube.com/channel/UC7SLwWB54h20HX2lo5LHjfg" TargetMode="External"/><Relationship Id="rId4222" Type="http://schemas.openxmlformats.org/officeDocument/2006/relationships/hyperlink" Target="https://www.youtube.com/channel/UCutAZhNsNg_7dTOLJ-X32pQ" TargetMode="External"/><Relationship Id="rId7378" Type="http://schemas.openxmlformats.org/officeDocument/2006/relationships/hyperlink" Target="https://www.youtube.com/channel/UCP6HEE_bsVurJa_Y6CtMx8A" TargetMode="External"/><Relationship Id="rId7792" Type="http://schemas.openxmlformats.org/officeDocument/2006/relationships/hyperlink" Target="https://www.youtube.com/channel/UCV8SW39jec-EdkZw-k7dnww" TargetMode="External"/><Relationship Id="rId8429" Type="http://schemas.openxmlformats.org/officeDocument/2006/relationships/hyperlink" Target="https://www.youtube.com/watch?v=bxVHh1GsZHQ&amp;lc=UgxDPpy4tru-FYkST4F4AaABAg" TargetMode="External"/><Relationship Id="rId8843" Type="http://schemas.openxmlformats.org/officeDocument/2006/relationships/hyperlink" Target="https://www.youtube.com/watch?v=bxVHh1GsZHQ&amp;lc=UgzHpRvkA0QerIy87i14AaABAg" TargetMode="External"/><Relationship Id="rId3988" Type="http://schemas.openxmlformats.org/officeDocument/2006/relationships/hyperlink" Target="https://www.youtube.com/channel/UCZgt14NXfAKSx_pj--Xiuuw" TargetMode="External"/><Relationship Id="rId6394" Type="http://schemas.openxmlformats.org/officeDocument/2006/relationships/hyperlink" Target="https://www.youtube.com/channel/UClSbG9yrGuKuZ-SUonVmrBA" TargetMode="External"/><Relationship Id="rId7445" Type="http://schemas.openxmlformats.org/officeDocument/2006/relationships/hyperlink" Target="https://www.youtube.com/watch?v=bxVHh1GsZHQ&amp;lc=Ugy8umVTXXxftsWDc8N4AaABAg" TargetMode="External"/><Relationship Id="rId8910" Type="http://schemas.openxmlformats.org/officeDocument/2006/relationships/hyperlink" Target="https://www.youtube.com/channel/UCGHfdxe_1kLaZuYLJzYdmfg" TargetMode="External"/><Relationship Id="rId6047" Type="http://schemas.openxmlformats.org/officeDocument/2006/relationships/hyperlink" Target="https://www.youtube.com/watch?v=bxVHh1GsZHQ&amp;lc=UgxaF8-XcRjsp6knS4h4AaABAg" TargetMode="External"/><Relationship Id="rId6461" Type="http://schemas.openxmlformats.org/officeDocument/2006/relationships/hyperlink" Target="https://www.youtube.com/watch?v=bxVHh1GsZHQ&amp;lc=Ugx5yRns8I6yXK4A4Dh4AaABAg" TargetMode="External"/><Relationship Id="rId7512" Type="http://schemas.openxmlformats.org/officeDocument/2006/relationships/hyperlink" Target="https://www.youtube.com/channel/UCX6ztM1PlGNwwjcFATYdu1A" TargetMode="External"/><Relationship Id="rId976" Type="http://schemas.openxmlformats.org/officeDocument/2006/relationships/hyperlink" Target="https://www.youtube.com/channel/UCXOQy-hnezVRjxG4ShMU9Eg" TargetMode="External"/><Relationship Id="rId2657" Type="http://schemas.openxmlformats.org/officeDocument/2006/relationships/hyperlink" Target="https://www.youtube.com/watch?v=bxVHh1GsZHQ&amp;lc=Ugy2bEuOuGd-tDmZJkd4AaABAg" TargetMode="External"/><Relationship Id="rId5063" Type="http://schemas.openxmlformats.org/officeDocument/2006/relationships/hyperlink" Target="https://www.youtube.com/watch?v=bxVHh1GsZHQ&amp;lc=UgxY1c0-S4iaKV-KEMl4AaABAg" TargetMode="External"/><Relationship Id="rId6114" Type="http://schemas.openxmlformats.org/officeDocument/2006/relationships/hyperlink" Target="https://www.youtube.com/channel/UCIifcOrkEi776UZYg_6-XEQ" TargetMode="External"/><Relationship Id="rId9684" Type="http://schemas.openxmlformats.org/officeDocument/2006/relationships/hyperlink" Target="https://www.youtube.com/channel/UCBqaBEDsG9KzAs6j8mWk7wA" TargetMode="External"/><Relationship Id="rId629" Type="http://schemas.openxmlformats.org/officeDocument/2006/relationships/hyperlink" Target="https://www.youtube.com/watch?v=bxVHh1GsZHQ&amp;lc=UgzYqEqSjHCyMVL3Kmt4AaABAg" TargetMode="External"/><Relationship Id="rId1259" Type="http://schemas.openxmlformats.org/officeDocument/2006/relationships/hyperlink" Target="https://www.youtube.com/watch?v=bxVHh1GsZHQ&amp;lc=UgxvyRCSRWFw-nOU9HF4AaABAg" TargetMode="External"/><Relationship Id="rId3708" Type="http://schemas.openxmlformats.org/officeDocument/2006/relationships/hyperlink" Target="https://www.youtube.com/channel/UCndt8mTsqgKp9M-hyH8rZVg" TargetMode="External"/><Relationship Id="rId5130" Type="http://schemas.openxmlformats.org/officeDocument/2006/relationships/hyperlink" Target="https://www.youtube.com/channel/UC33Mr7Xb8SdqLVraeAjfpKg" TargetMode="External"/><Relationship Id="rId8286" Type="http://schemas.openxmlformats.org/officeDocument/2006/relationships/hyperlink" Target="https://www.youtube.com/channel/UC0ppfedUJxtSdfGCEkfL_-g" TargetMode="External"/><Relationship Id="rId9337" Type="http://schemas.openxmlformats.org/officeDocument/2006/relationships/hyperlink" Target="https://www.youtube.com/watch?v=bxVHh1GsZHQ&amp;lc=UgybxU8Ybm1m808pzkx4AaABAg" TargetMode="External"/><Relationship Id="rId1673" Type="http://schemas.openxmlformats.org/officeDocument/2006/relationships/hyperlink" Target="https://www.youtube.com/watch?v=bxVHh1GsZHQ&amp;lc=UgyrQumgoR8vuHsE0Nh4AaABAg" TargetMode="External"/><Relationship Id="rId2724" Type="http://schemas.openxmlformats.org/officeDocument/2006/relationships/hyperlink" Target="https://www.youtube.com/channel/UCkPFxqIxUNGRYHMYVIH6v4g" TargetMode="External"/><Relationship Id="rId9751" Type="http://schemas.openxmlformats.org/officeDocument/2006/relationships/hyperlink" Target="https://www.youtube.com/watch?v=bxVHh1GsZHQ&amp;lc=Ugw1DqtVqFnBjQdDwDR4AaABAg" TargetMode="External"/><Relationship Id="rId1326" Type="http://schemas.openxmlformats.org/officeDocument/2006/relationships/hyperlink" Target="https://www.youtube.com/channel/UCZp7GUSrPV2lkm2UD3sLx5w" TargetMode="External"/><Relationship Id="rId1740" Type="http://schemas.openxmlformats.org/officeDocument/2006/relationships/hyperlink" Target="https://www.youtube.com/channel/UCeyTslDlYWObHHsnuABW3Gg" TargetMode="External"/><Relationship Id="rId4896" Type="http://schemas.openxmlformats.org/officeDocument/2006/relationships/hyperlink" Target="https://www.youtube.com/channel/UCMybnjZpG-HTL8P93e05kQw" TargetMode="External"/><Relationship Id="rId5947" Type="http://schemas.openxmlformats.org/officeDocument/2006/relationships/hyperlink" Target="https://www.youtube.com/watch?v=bxVHh1GsZHQ&amp;lc=UgwL1LjtMYkNSTuMfO94AaABAg" TargetMode="External"/><Relationship Id="rId8353" Type="http://schemas.openxmlformats.org/officeDocument/2006/relationships/hyperlink" Target="https://www.youtube.com/watch?v=bxVHh1GsZHQ&amp;lc=UgxZW9I7D6lLWQc37BZ4AaABAg" TargetMode="External"/><Relationship Id="rId9404" Type="http://schemas.openxmlformats.org/officeDocument/2006/relationships/hyperlink" Target="https://www.youtube.com/channel/UCaR2cBG2Bd3lKoncN78WPCw" TargetMode="External"/><Relationship Id="rId32" Type="http://schemas.openxmlformats.org/officeDocument/2006/relationships/hyperlink" Target="https://www.youtube.com/channel/UCVtlU0N9-aYT3uOCQXbV6Tw" TargetMode="External"/><Relationship Id="rId3498" Type="http://schemas.openxmlformats.org/officeDocument/2006/relationships/hyperlink" Target="https://www.youtube.com/channel/UCEf2dBHeGcPXsJOeSFHOg0g" TargetMode="External"/><Relationship Id="rId4549" Type="http://schemas.openxmlformats.org/officeDocument/2006/relationships/hyperlink" Target="https://www.youtube.com/watch?v=bxVHh1GsZHQ&amp;lc=Ugz8gVhXNpojG3aJDQ54AaABAg" TargetMode="External"/><Relationship Id="rId4963" Type="http://schemas.openxmlformats.org/officeDocument/2006/relationships/hyperlink" Target="https://www.youtube.com/watch?v=bxVHh1GsZHQ&amp;lc=UgySDnK9efJEFZg3KaN4AaABAg" TargetMode="External"/><Relationship Id="rId8006" Type="http://schemas.openxmlformats.org/officeDocument/2006/relationships/hyperlink" Target="https://www.youtube.com/channel/UCS6mi6Ht6febu4ngM6J5F_Q" TargetMode="External"/><Relationship Id="rId8420" Type="http://schemas.openxmlformats.org/officeDocument/2006/relationships/hyperlink" Target="https://www.youtube.com/channel/UC_s5DzqqR9uuXyp2Rz5YmBA" TargetMode="External"/><Relationship Id="rId3565" Type="http://schemas.openxmlformats.org/officeDocument/2006/relationships/hyperlink" Target="https://www.youtube.com/watch?v=bxVHh1GsZHQ&amp;lc=UgylONNE62QOne7jPT94AaABAg" TargetMode="External"/><Relationship Id="rId4616" Type="http://schemas.openxmlformats.org/officeDocument/2006/relationships/hyperlink" Target="https://www.youtube.com/channel/UCJeFIfhNQDfltNgcbjOCzRg" TargetMode="External"/><Relationship Id="rId7022" Type="http://schemas.openxmlformats.org/officeDocument/2006/relationships/hyperlink" Target="https://www.youtube.com/channel/UCMwbji7I-uIZsE-2Y-jEF6g" TargetMode="External"/><Relationship Id="rId486" Type="http://schemas.openxmlformats.org/officeDocument/2006/relationships/hyperlink" Target="https://www.youtube.com/channel/UCzGSHuCXHZjT0nCJck225MA" TargetMode="External"/><Relationship Id="rId2167" Type="http://schemas.openxmlformats.org/officeDocument/2006/relationships/hyperlink" Target="https://www.youtube.com/watch?v=bxVHh1GsZHQ&amp;lc=UgwvPKGZHHnzxeHyUDl4AaABAg" TargetMode="External"/><Relationship Id="rId2581" Type="http://schemas.openxmlformats.org/officeDocument/2006/relationships/hyperlink" Target="https://www.youtube.com/watch?v=bxVHh1GsZHQ&amp;lc=UgzyF6UXXONvdIBOCVx4AaABAg" TargetMode="External"/><Relationship Id="rId3218" Type="http://schemas.openxmlformats.org/officeDocument/2006/relationships/hyperlink" Target="https://www.youtube.com/channel/UC5Qt7wkXM0AzJL5_uHrU3tg" TargetMode="External"/><Relationship Id="rId3632" Type="http://schemas.openxmlformats.org/officeDocument/2006/relationships/hyperlink" Target="https://www.youtube.com/channel/UCpcP3MJgi6byCNkn0KcUGMQ" TargetMode="External"/><Relationship Id="rId6788" Type="http://schemas.openxmlformats.org/officeDocument/2006/relationships/hyperlink" Target="https://www.youtube.com/channel/UCa2V09KWziHo74pt5PY8MCw" TargetMode="External"/><Relationship Id="rId9194" Type="http://schemas.openxmlformats.org/officeDocument/2006/relationships/hyperlink" Target="https://www.youtube.com/channel/UCuAteqJ1JBIhhOBnzaYCX1w" TargetMode="External"/><Relationship Id="rId139" Type="http://schemas.openxmlformats.org/officeDocument/2006/relationships/hyperlink" Target="https://www.youtube.com/watch?v=bxVHh1GsZHQ&amp;lc=Ugx3s_SR0SI1_bzNNuR4AaABAg" TargetMode="External"/><Relationship Id="rId553" Type="http://schemas.openxmlformats.org/officeDocument/2006/relationships/hyperlink" Target="https://www.youtube.com/watch?v=bxVHh1GsZHQ&amp;lc=UgxtCeiT5EfoQWuD5Al4AaABAg" TargetMode="External"/><Relationship Id="rId1183" Type="http://schemas.openxmlformats.org/officeDocument/2006/relationships/hyperlink" Target="https://www.youtube.com/watch?v=bxVHh1GsZHQ&amp;lc=UgxXIu2eIDU_6nOm9Z14AaABAg" TargetMode="External"/><Relationship Id="rId2234" Type="http://schemas.openxmlformats.org/officeDocument/2006/relationships/hyperlink" Target="https://www.youtube.com/channel/UCrqakwAL6oooJu24xHzhl2g" TargetMode="External"/><Relationship Id="rId7839" Type="http://schemas.openxmlformats.org/officeDocument/2006/relationships/hyperlink" Target="https://www.youtube.com/watch?v=bxVHh1GsZHQ&amp;lc=UgzK7WfPDUn0Ko9FMXB4AaABAg" TargetMode="External"/><Relationship Id="rId9261" Type="http://schemas.openxmlformats.org/officeDocument/2006/relationships/hyperlink" Target="https://www.youtube.com/watch?v=bxVHh1GsZHQ&amp;lc=UgwSxv7FIgBywd8fWyJ4AaABAg" TargetMode="External"/><Relationship Id="rId206" Type="http://schemas.openxmlformats.org/officeDocument/2006/relationships/hyperlink" Target="https://www.youtube.com/channel/UClb9vZWuUsnlIqKiXF9xy9A" TargetMode="External"/><Relationship Id="rId6855" Type="http://schemas.openxmlformats.org/officeDocument/2006/relationships/hyperlink" Target="https://www.youtube.com/watch?v=bxVHh1GsZHQ&amp;lc=Ugy_bOZtjJCtW29KbuV4AaABAg" TargetMode="External"/><Relationship Id="rId7906" Type="http://schemas.openxmlformats.org/officeDocument/2006/relationships/hyperlink" Target="https://www.youtube.com/channel/UCHs-wSgntBOZSCfhF3HghTw" TargetMode="External"/><Relationship Id="rId620" Type="http://schemas.openxmlformats.org/officeDocument/2006/relationships/hyperlink" Target="https://www.youtube.com/channel/UCRpmYCDBXRD-8hfcLsenlWA" TargetMode="External"/><Relationship Id="rId1250" Type="http://schemas.openxmlformats.org/officeDocument/2006/relationships/hyperlink" Target="https://www.youtube.com/channel/UCPvmePoynmeCk6azDWt70fA" TargetMode="External"/><Relationship Id="rId2301" Type="http://schemas.openxmlformats.org/officeDocument/2006/relationships/hyperlink" Target="https://www.youtube.com/watch?v=bxVHh1GsZHQ&amp;lc=Ugw7Twrmtj_RPoY0irV4AaABAg" TargetMode="External"/><Relationship Id="rId4059" Type="http://schemas.openxmlformats.org/officeDocument/2006/relationships/hyperlink" Target="https://www.youtube.com/watch?v=bxVHh1GsZHQ&amp;lc=UgyTXR8BK5atVsfrJPt4AaABAg" TargetMode="External"/><Relationship Id="rId5457" Type="http://schemas.openxmlformats.org/officeDocument/2006/relationships/hyperlink" Target="https://www.youtube.com/watch?v=bxVHh1GsZHQ&amp;lc=Ugw931IlKL-h_8TTV1J4AaABAg" TargetMode="External"/><Relationship Id="rId5871" Type="http://schemas.openxmlformats.org/officeDocument/2006/relationships/hyperlink" Target="https://www.youtube.com/watch?v=bxVHh1GsZHQ&amp;lc=UgxOnS-KiqEUD7SHZ3Z4AaABAg" TargetMode="External"/><Relationship Id="rId6508" Type="http://schemas.openxmlformats.org/officeDocument/2006/relationships/hyperlink" Target="https://www.youtube.com/channel/UCUzAvfdOcxjWsgQWMMN7nIg" TargetMode="External"/><Relationship Id="rId6922" Type="http://schemas.openxmlformats.org/officeDocument/2006/relationships/hyperlink" Target="https://www.youtube.com/channel/UCMd5I00T6QMu9KPGzoM0seQ" TargetMode="External"/><Relationship Id="rId4473" Type="http://schemas.openxmlformats.org/officeDocument/2006/relationships/hyperlink" Target="https://www.youtube.com/watch?v=bxVHh1GsZHQ&amp;lc=Ugzii-_Co_RGguGhMGF4AaABAg" TargetMode="External"/><Relationship Id="rId5524" Type="http://schemas.openxmlformats.org/officeDocument/2006/relationships/hyperlink" Target="https://www.youtube.com/channel/UC0Do-rm_hcs3370_PqSvr4w" TargetMode="External"/><Relationship Id="rId3075" Type="http://schemas.openxmlformats.org/officeDocument/2006/relationships/hyperlink" Target="https://www.youtube.com/watch?v=bxVHh1GsZHQ&amp;lc=UgxxCHMDWufPlxY3s_h4AaABAg" TargetMode="External"/><Relationship Id="rId4126" Type="http://schemas.openxmlformats.org/officeDocument/2006/relationships/hyperlink" Target="https://www.youtube.com/channel/UCZLYbhVTekQwooLfCEt3FBA" TargetMode="External"/><Relationship Id="rId4540" Type="http://schemas.openxmlformats.org/officeDocument/2006/relationships/hyperlink" Target="https://www.youtube.com/channel/UCFxWlTHxMOUeg1Fk1E0Ugxg" TargetMode="External"/><Relationship Id="rId7696" Type="http://schemas.openxmlformats.org/officeDocument/2006/relationships/hyperlink" Target="https://www.youtube.com/channel/UCHPIaittEkOV5x4x82NdgDQ" TargetMode="External"/><Relationship Id="rId8747" Type="http://schemas.openxmlformats.org/officeDocument/2006/relationships/hyperlink" Target="https://www.youtube.com/watch?v=bxVHh1GsZHQ&amp;lc=UgxIce7c2ATdcRu-ovV4AaABAg" TargetMode="External"/><Relationship Id="rId2091" Type="http://schemas.openxmlformats.org/officeDocument/2006/relationships/hyperlink" Target="https://www.youtube.com/watch?v=bxVHh1GsZHQ&amp;lc=Ugy9Cy3WDkoGce8s8s54AaABAg" TargetMode="External"/><Relationship Id="rId3142" Type="http://schemas.openxmlformats.org/officeDocument/2006/relationships/hyperlink" Target="https://www.youtube.com/channel/UChLj21v-X___8sD1RvBndqw" TargetMode="External"/><Relationship Id="rId6298" Type="http://schemas.openxmlformats.org/officeDocument/2006/relationships/hyperlink" Target="https://www.youtube.com/channel/UCEXlk4hBD-tEQkHhLdlWlaw" TargetMode="External"/><Relationship Id="rId7349" Type="http://schemas.openxmlformats.org/officeDocument/2006/relationships/hyperlink" Target="https://www.youtube.com/watch?v=bxVHh1GsZHQ&amp;lc=UgzU1P6XBUW-bhtPjrp4AaABAg" TargetMode="External"/><Relationship Id="rId7763" Type="http://schemas.openxmlformats.org/officeDocument/2006/relationships/hyperlink" Target="https://www.youtube.com/watch?v=bxVHh1GsZHQ&amp;lc=Ugxl6JuKrH7k0YXkDAd4AaABAg" TargetMode="External"/><Relationship Id="rId6365" Type="http://schemas.openxmlformats.org/officeDocument/2006/relationships/hyperlink" Target="https://www.youtube.com/watch?v=bxVHh1GsZHQ&amp;lc=UgwDbACi22ozHGlkxOZ4AaABAg" TargetMode="External"/><Relationship Id="rId7416" Type="http://schemas.openxmlformats.org/officeDocument/2006/relationships/hyperlink" Target="https://www.youtube.com/channel/UChVLPfs09TYKjmquQ4lr6kw" TargetMode="External"/><Relationship Id="rId8814" Type="http://schemas.openxmlformats.org/officeDocument/2006/relationships/hyperlink" Target="https://www.youtube.com/channel/UCqUs4V1RXjIfz5Cl0DrAdVw" TargetMode="External"/><Relationship Id="rId130" Type="http://schemas.openxmlformats.org/officeDocument/2006/relationships/hyperlink" Target="https://www.youtube.com/channel/UCV7HqlU_lgGHjdkZrxrI8qw" TargetMode="External"/><Relationship Id="rId3959" Type="http://schemas.openxmlformats.org/officeDocument/2006/relationships/hyperlink" Target="https://www.youtube.com/watch?v=bxVHh1GsZHQ&amp;lc=Ugyyu3d-8ZuH7Wg_skR4AaABAg" TargetMode="External"/><Relationship Id="rId5381" Type="http://schemas.openxmlformats.org/officeDocument/2006/relationships/hyperlink" Target="https://www.youtube.com/watch?v=bxVHh1GsZHQ&amp;lc=UgwNVpZxgJTlnggYcTt4AaABAg" TargetMode="External"/><Relationship Id="rId6018" Type="http://schemas.openxmlformats.org/officeDocument/2006/relationships/hyperlink" Target="https://www.youtube.com/channel/UCreqxrKf9hYH3T3eBKCt5EA" TargetMode="External"/><Relationship Id="rId7830" Type="http://schemas.openxmlformats.org/officeDocument/2006/relationships/hyperlink" Target="https://www.youtube.com/channel/UCqXqd-rzht3cU_KM_nvnpMw" TargetMode="External"/><Relationship Id="rId2975" Type="http://schemas.openxmlformats.org/officeDocument/2006/relationships/hyperlink" Target="https://www.youtube.com/watch?v=bxVHh1GsZHQ&amp;lc=UgxI_d-H_pgx-umHOd54AaABAg" TargetMode="External"/><Relationship Id="rId5034" Type="http://schemas.openxmlformats.org/officeDocument/2006/relationships/hyperlink" Target="https://www.youtube.com/channel/UCUGyPtdzUn3E9p0wtlJMDLA" TargetMode="External"/><Relationship Id="rId6432" Type="http://schemas.openxmlformats.org/officeDocument/2006/relationships/hyperlink" Target="https://www.youtube.com/channel/UCcgSOYWZ1idsIM4fuIwckSw" TargetMode="External"/><Relationship Id="rId9588" Type="http://schemas.openxmlformats.org/officeDocument/2006/relationships/hyperlink" Target="https://www.youtube.com/channel/UCdaOTJmBIFxB7pKFW16h2kA" TargetMode="External"/><Relationship Id="rId947" Type="http://schemas.openxmlformats.org/officeDocument/2006/relationships/hyperlink" Target="https://www.youtube.com/watch?v=bxVHh1GsZHQ&amp;lc=UgyYLiTjxVgibBoWv_14AaABAg" TargetMode="External"/><Relationship Id="rId1577" Type="http://schemas.openxmlformats.org/officeDocument/2006/relationships/hyperlink" Target="https://www.youtube.com/watch?v=bxVHh1GsZHQ&amp;lc=UgxbHNN8TkAdhl4yrPd4AaABAg" TargetMode="External"/><Relationship Id="rId1991" Type="http://schemas.openxmlformats.org/officeDocument/2006/relationships/hyperlink" Target="https://www.youtube.com/watch?v=bxVHh1GsZHQ&amp;lc=Ugw7mlkHh7xRn9gO9up4AaABAg" TargetMode="External"/><Relationship Id="rId2628" Type="http://schemas.openxmlformats.org/officeDocument/2006/relationships/hyperlink" Target="https://www.youtube.com/channel/UCPmyFUsBoU5KxZWsCz0WA2g" TargetMode="External"/><Relationship Id="rId9655" Type="http://schemas.openxmlformats.org/officeDocument/2006/relationships/hyperlink" Target="https://www.youtube.com/watch?v=bxVHh1GsZHQ&amp;lc=UgwUAWLwO9T8qsISHi54AaABAg" TargetMode="External"/><Relationship Id="rId1644" Type="http://schemas.openxmlformats.org/officeDocument/2006/relationships/hyperlink" Target="https://www.youtube.com/channel/UCAn3fTFQtCfTsq7gfmeF0NA" TargetMode="External"/><Relationship Id="rId4050" Type="http://schemas.openxmlformats.org/officeDocument/2006/relationships/hyperlink" Target="https://www.youtube.com/channel/UCK_K91uJj3y3WO3bVLSXLMw" TargetMode="External"/><Relationship Id="rId5101" Type="http://schemas.openxmlformats.org/officeDocument/2006/relationships/hyperlink" Target="https://www.youtube.com/watch?v=bxVHh1GsZHQ&amp;lc=Ugxwu-fK5b3nICY2sap4AaABAg" TargetMode="External"/><Relationship Id="rId8257" Type="http://schemas.openxmlformats.org/officeDocument/2006/relationships/hyperlink" Target="https://www.youtube.com/watch?v=bxVHh1GsZHQ&amp;lc=UgyCpmlfIgeQGGJvPJ14AaABAg" TargetMode="External"/><Relationship Id="rId8671" Type="http://schemas.openxmlformats.org/officeDocument/2006/relationships/hyperlink" Target="https://www.youtube.com/watch?v=bxVHh1GsZHQ&amp;lc=UgxUqrsXsqC2GxI9NSp4AaABAg" TargetMode="External"/><Relationship Id="rId9308" Type="http://schemas.openxmlformats.org/officeDocument/2006/relationships/hyperlink" Target="https://www.youtube.com/channel/UCPAU6O8Zp6oM3hNw8HkMgXw" TargetMode="External"/><Relationship Id="rId9722" Type="http://schemas.openxmlformats.org/officeDocument/2006/relationships/hyperlink" Target="https://www.youtube.com/channel/UCMbppCYlJ-uDge9j-s_DE9w" TargetMode="External"/><Relationship Id="rId1711" Type="http://schemas.openxmlformats.org/officeDocument/2006/relationships/hyperlink" Target="https://www.youtube.com/watch?v=bxVHh1GsZHQ&amp;lc=UgwEpWiDentBIM721_B4AaABAg" TargetMode="External"/><Relationship Id="rId4867" Type="http://schemas.openxmlformats.org/officeDocument/2006/relationships/hyperlink" Target="https://www.youtube.com/watch?v=bxVHh1GsZHQ&amp;lc=UgziSG2b3wBG-YUPJhR4AaABAg" TargetMode="External"/><Relationship Id="rId7273" Type="http://schemas.openxmlformats.org/officeDocument/2006/relationships/hyperlink" Target="https://www.youtube.com/watch?v=bxVHh1GsZHQ&amp;lc=Ugy_qT-r2PzXKkIHMUV4AaABAg" TargetMode="External"/><Relationship Id="rId8324" Type="http://schemas.openxmlformats.org/officeDocument/2006/relationships/hyperlink" Target="https://www.youtube.com/channel/UCfiO_QT_jrOuCvkbKf1jOYQ" TargetMode="External"/><Relationship Id="rId3469" Type="http://schemas.openxmlformats.org/officeDocument/2006/relationships/hyperlink" Target="https://www.youtube.com/watch?v=bxVHh1GsZHQ&amp;lc=Ugy3XBopG5NQjRMLecd4AaABAg" TargetMode="External"/><Relationship Id="rId5918" Type="http://schemas.openxmlformats.org/officeDocument/2006/relationships/hyperlink" Target="https://www.youtube.com/channel/UC3q5XHs2MlWsh4Gngk4NoBQ" TargetMode="External"/><Relationship Id="rId7340" Type="http://schemas.openxmlformats.org/officeDocument/2006/relationships/hyperlink" Target="https://www.youtube.com/channel/UCFj7J9_qzgbCcNGKmdyOJZA" TargetMode="External"/><Relationship Id="rId2485" Type="http://schemas.openxmlformats.org/officeDocument/2006/relationships/hyperlink" Target="https://www.youtube.com/watch?v=bxVHh1GsZHQ&amp;lc=UgwMaik9vjxhRW9CVNV4AaABAg" TargetMode="External"/><Relationship Id="rId3883" Type="http://schemas.openxmlformats.org/officeDocument/2006/relationships/hyperlink" Target="https://www.youtube.com/watch?v=bxVHh1GsZHQ&amp;lc=UgyHmV7_B1lTKDQAxaN4AaABAg" TargetMode="External"/><Relationship Id="rId4934" Type="http://schemas.openxmlformats.org/officeDocument/2006/relationships/hyperlink" Target="https://www.youtube.com/channel/UCLbCrdqcf3jDN0iq0EElQGA" TargetMode="External"/><Relationship Id="rId9098" Type="http://schemas.openxmlformats.org/officeDocument/2006/relationships/hyperlink" Target="https://www.youtube.com/channel/UCi_C4n7j0mroOTXOR7DjP2Q" TargetMode="External"/><Relationship Id="rId457" Type="http://schemas.openxmlformats.org/officeDocument/2006/relationships/hyperlink" Target="https://www.youtube.com/watch?v=bxVHh1GsZHQ&amp;lc=Ugz2Wfaku0mI9A5xSC94AaABAg" TargetMode="External"/><Relationship Id="rId1087" Type="http://schemas.openxmlformats.org/officeDocument/2006/relationships/hyperlink" Target="https://www.youtube.com/watch?v=bxVHh1GsZHQ&amp;lc=UgwhSAQRg3zuPh9Qgoh4AaABAg" TargetMode="External"/><Relationship Id="rId2138" Type="http://schemas.openxmlformats.org/officeDocument/2006/relationships/hyperlink" Target="https://www.youtube.com/channel/UCielE-wEzEEVzI119_tWSbA" TargetMode="External"/><Relationship Id="rId3536" Type="http://schemas.openxmlformats.org/officeDocument/2006/relationships/hyperlink" Target="https://www.youtube.com/channel/UCgE_gEyuE5p9HkwbB4AfCpw" TargetMode="External"/><Relationship Id="rId3950" Type="http://schemas.openxmlformats.org/officeDocument/2006/relationships/hyperlink" Target="https://www.youtube.com/channel/UC5SygpjQAtZjISeO4MxC9vQ" TargetMode="External"/><Relationship Id="rId9165" Type="http://schemas.openxmlformats.org/officeDocument/2006/relationships/hyperlink" Target="https://www.youtube.com/watch?v=bxVHh1GsZHQ&amp;lc=Ugz4S1E9CCWhSrT1Srd4AaABAg" TargetMode="External"/><Relationship Id="rId871" Type="http://schemas.openxmlformats.org/officeDocument/2006/relationships/hyperlink" Target="https://www.youtube.com/watch?v=bxVHh1GsZHQ&amp;lc=Ugyte7n4CZEWHcNNyZd4AaABAg" TargetMode="External"/><Relationship Id="rId2552" Type="http://schemas.openxmlformats.org/officeDocument/2006/relationships/hyperlink" Target="https://www.youtube.com/channel/UC0jOl_PZFQwkQBlYTgrKLng" TargetMode="External"/><Relationship Id="rId3603" Type="http://schemas.openxmlformats.org/officeDocument/2006/relationships/hyperlink" Target="https://www.youtube.com/watch?v=bxVHh1GsZHQ&amp;lc=Ugz2KV3SRFoQua-TyPx4AaABAg" TargetMode="External"/><Relationship Id="rId6759" Type="http://schemas.openxmlformats.org/officeDocument/2006/relationships/hyperlink" Target="https://www.youtube.com/watch?v=bxVHh1GsZHQ&amp;lc=UgyVy8JNuD7Sts5zVtx4AaABAg" TargetMode="External"/><Relationship Id="rId524" Type="http://schemas.openxmlformats.org/officeDocument/2006/relationships/hyperlink" Target="https://www.youtube.com/channel/UCpIw4euOhhO-6shadufLJcg" TargetMode="External"/><Relationship Id="rId1154" Type="http://schemas.openxmlformats.org/officeDocument/2006/relationships/hyperlink" Target="https://www.youtube.com/channel/UC3Y4O0WH3y_oJ8v01UC9dEA" TargetMode="External"/><Relationship Id="rId2205" Type="http://schemas.openxmlformats.org/officeDocument/2006/relationships/hyperlink" Target="https://www.youtube.com/watch?v=bxVHh1GsZHQ&amp;lc=UgyFs6ucBrnzHpUrqhV4AaABAg" TargetMode="External"/><Relationship Id="rId5775" Type="http://schemas.openxmlformats.org/officeDocument/2006/relationships/hyperlink" Target="https://www.youtube.com/watch?v=bxVHh1GsZHQ&amp;lc=Ugw5Ed5ynml-tQjeNBB4AaABAg" TargetMode="External"/><Relationship Id="rId6826" Type="http://schemas.openxmlformats.org/officeDocument/2006/relationships/hyperlink" Target="https://www.youtube.com/channel/UCoa0IwTRq-2UJJIu2XVj5Zw" TargetMode="External"/><Relationship Id="rId8181" Type="http://schemas.openxmlformats.org/officeDocument/2006/relationships/hyperlink" Target="https://www.youtube.com/watch?v=bxVHh1GsZHQ&amp;lc=UgzlD5uCRxlLQtVHTAh4AaABAg" TargetMode="External"/><Relationship Id="rId9232" Type="http://schemas.openxmlformats.org/officeDocument/2006/relationships/hyperlink" Target="https://www.youtube.com/channel/UCBhMnwy0ND4hVdeUT-HD0oA" TargetMode="External"/><Relationship Id="rId1221" Type="http://schemas.openxmlformats.org/officeDocument/2006/relationships/hyperlink" Target="https://www.youtube.com/watch?v=bxVHh1GsZHQ&amp;lc=Ugy_drguZwCJK9C7SF54AaABAg" TargetMode="External"/><Relationship Id="rId4377" Type="http://schemas.openxmlformats.org/officeDocument/2006/relationships/hyperlink" Target="https://www.youtube.com/watch?v=bxVHh1GsZHQ&amp;lc=UgxJAy9EAl774Erdsy14AaABAg" TargetMode="External"/><Relationship Id="rId4791" Type="http://schemas.openxmlformats.org/officeDocument/2006/relationships/hyperlink" Target="https://www.youtube.com/watch?v=bxVHh1GsZHQ&amp;lc=UgyZ7zC_QPCEbEa5eIJ4AaABAg" TargetMode="External"/><Relationship Id="rId5428" Type="http://schemas.openxmlformats.org/officeDocument/2006/relationships/hyperlink" Target="https://www.youtube.com/channel/UC2Z9PgJ43EyHp4jJ6C88nBQ" TargetMode="External"/><Relationship Id="rId5842" Type="http://schemas.openxmlformats.org/officeDocument/2006/relationships/hyperlink" Target="https://www.youtube.com/channel/UCqmH9ww1pug5Cbcm5JxzINg" TargetMode="External"/><Relationship Id="rId8998" Type="http://schemas.openxmlformats.org/officeDocument/2006/relationships/hyperlink" Target="https://www.youtube.com/channel/UCPvuhJUCLH5CGddXUg4qHNw" TargetMode="External"/><Relationship Id="rId3393" Type="http://schemas.openxmlformats.org/officeDocument/2006/relationships/hyperlink" Target="https://www.youtube.com/watch?v=bxVHh1GsZHQ&amp;lc=Ugwtsbp9FidpDjj6P_B4AaABAg" TargetMode="External"/><Relationship Id="rId4444" Type="http://schemas.openxmlformats.org/officeDocument/2006/relationships/hyperlink" Target="https://www.youtube.com/channel/UCUsob2SaGDHYAaRlUmT0iOQ" TargetMode="External"/><Relationship Id="rId3046" Type="http://schemas.openxmlformats.org/officeDocument/2006/relationships/hyperlink" Target="https://www.youtube.com/channel/UCvVkRFIXYO0Y6AvfO7qFy2Q" TargetMode="External"/><Relationship Id="rId3460" Type="http://schemas.openxmlformats.org/officeDocument/2006/relationships/hyperlink" Target="https://www.youtube.com/channel/UC51ZpwCNa92e9U5gaYmdDxA" TargetMode="External"/><Relationship Id="rId381" Type="http://schemas.openxmlformats.org/officeDocument/2006/relationships/hyperlink" Target="https://www.youtube.com/watch?v=bxVHh1GsZHQ&amp;lc=UgyNuvSBi4MeQzP6UDN4AaABAg" TargetMode="External"/><Relationship Id="rId2062" Type="http://schemas.openxmlformats.org/officeDocument/2006/relationships/hyperlink" Target="https://www.youtube.com/channel/UCbGau68ZemPi7ockR_vW99g" TargetMode="External"/><Relationship Id="rId3113" Type="http://schemas.openxmlformats.org/officeDocument/2006/relationships/hyperlink" Target="https://www.youtube.com/watch?v=bxVHh1GsZHQ&amp;lc=UgxGV-yOUdOihm5TiFN4AaABAg" TargetMode="External"/><Relationship Id="rId4511" Type="http://schemas.openxmlformats.org/officeDocument/2006/relationships/hyperlink" Target="https://www.youtube.com/watch?v=bxVHh1GsZHQ&amp;lc=UgwSL5QRou9OT1bgXGB4AaABAg" TargetMode="External"/><Relationship Id="rId6269" Type="http://schemas.openxmlformats.org/officeDocument/2006/relationships/hyperlink" Target="https://www.youtube.com/watch?v=bxVHh1GsZHQ&amp;lc=Ugy0hOlNzraNmmQO1Dx4AaABAg" TargetMode="External"/><Relationship Id="rId7667" Type="http://schemas.openxmlformats.org/officeDocument/2006/relationships/hyperlink" Target="https://www.youtube.com/watch?v=bxVHh1GsZHQ&amp;lc=UgzmCckQhUkhyxfwDfV4AaABAg" TargetMode="External"/><Relationship Id="rId8718" Type="http://schemas.openxmlformats.org/officeDocument/2006/relationships/hyperlink" Target="https://www.youtube.com/channel/UCYuUkwyfScILflH2zD4h5xQ" TargetMode="External"/><Relationship Id="rId6683" Type="http://schemas.openxmlformats.org/officeDocument/2006/relationships/hyperlink" Target="https://www.youtube.com/watch?v=bxVHh1GsZHQ&amp;lc=UgzsXI38e41wKNzxq614AaABAg" TargetMode="External"/><Relationship Id="rId7734" Type="http://schemas.openxmlformats.org/officeDocument/2006/relationships/hyperlink" Target="https://www.youtube.com/channel/UC07vGDwSqirGUgWhrRX3qBA" TargetMode="External"/><Relationship Id="rId2879" Type="http://schemas.openxmlformats.org/officeDocument/2006/relationships/hyperlink" Target="https://www.youtube.com/watch?v=bxVHh1GsZHQ&amp;lc=UgwOoCdr9hDUhaDL7_14AaABAg" TargetMode="External"/><Relationship Id="rId5285" Type="http://schemas.openxmlformats.org/officeDocument/2006/relationships/hyperlink" Target="https://www.youtube.com/watch?v=bxVHh1GsZHQ&amp;lc=UgxmmOXp6BHCvaBS0Fl4AaABAg" TargetMode="External"/><Relationship Id="rId6336" Type="http://schemas.openxmlformats.org/officeDocument/2006/relationships/hyperlink" Target="https://www.youtube.com/channel/UCx6YMO1msCvVgpxMrzIFXZg" TargetMode="External"/><Relationship Id="rId6750" Type="http://schemas.openxmlformats.org/officeDocument/2006/relationships/hyperlink" Target="https://www.youtube.com/channel/UC-wMZ6QgWkmbBTX7aSZLxOg" TargetMode="External"/><Relationship Id="rId7801" Type="http://schemas.openxmlformats.org/officeDocument/2006/relationships/hyperlink" Target="https://www.youtube.com/watch?v=bxVHh1GsZHQ&amp;lc=UgzXkJ-mino9XxfQV6p4AaABAg" TargetMode="External"/><Relationship Id="rId101" Type="http://schemas.openxmlformats.org/officeDocument/2006/relationships/hyperlink" Target="https://www.youtube.com/watch?v=bxVHh1GsZHQ&amp;lc=Ugxgiu4779opGf3DZE14AaABAg" TargetMode="External"/><Relationship Id="rId1895" Type="http://schemas.openxmlformats.org/officeDocument/2006/relationships/hyperlink" Target="https://www.youtube.com/watch?v=bxVHh1GsZHQ&amp;lc=UgwJ-b7udB_r5wfwfeR4AaABAg" TargetMode="External"/><Relationship Id="rId2946" Type="http://schemas.openxmlformats.org/officeDocument/2006/relationships/hyperlink" Target="https://www.youtube.com/channel/UC2eq-YMtqhkBtTUKxZe6ZdQ" TargetMode="External"/><Relationship Id="rId5352" Type="http://schemas.openxmlformats.org/officeDocument/2006/relationships/hyperlink" Target="https://www.youtube.com/channel/UCXljFewD4MdZKTKzB53CQRw" TargetMode="External"/><Relationship Id="rId6403" Type="http://schemas.openxmlformats.org/officeDocument/2006/relationships/hyperlink" Target="https://www.youtube.com/watch?v=bxVHh1GsZHQ&amp;lc=UgzwRBodhK1LDfIWBGh4AaABAg" TargetMode="External"/><Relationship Id="rId9559" Type="http://schemas.openxmlformats.org/officeDocument/2006/relationships/hyperlink" Target="https://www.youtube.com/watch?v=bxVHh1GsZHQ&amp;lc=UgzQEc7Dv0-9eembSn14AaABAg" TargetMode="External"/><Relationship Id="rId9973" Type="http://schemas.openxmlformats.org/officeDocument/2006/relationships/hyperlink" Target="https://www.youtube.com/watch?v=bxVHh1GsZHQ&amp;lc=UgzNxt-9u2GGMo7NsHB4AaABAg" TargetMode="External"/><Relationship Id="rId918" Type="http://schemas.openxmlformats.org/officeDocument/2006/relationships/hyperlink" Target="https://www.youtube.com/channel/UCNtGHrfA9EZJizFzMiMOtqQ" TargetMode="External"/><Relationship Id="rId1548" Type="http://schemas.openxmlformats.org/officeDocument/2006/relationships/hyperlink" Target="https://www.youtube.com/channel/UCiYLUN3iSY0MzYh8QKZdqbA" TargetMode="External"/><Relationship Id="rId5005" Type="http://schemas.openxmlformats.org/officeDocument/2006/relationships/hyperlink" Target="https://www.youtube.com/watch?v=bxVHh1GsZHQ&amp;lc=UgwFru7aih-ZYGrVctt4AaABAg" TargetMode="External"/><Relationship Id="rId8575" Type="http://schemas.openxmlformats.org/officeDocument/2006/relationships/hyperlink" Target="https://www.youtube.com/watch?v=bxVHh1GsZHQ&amp;lc=Ugw0w8Ppgx-xoQUwaoN4AaABAg" TargetMode="External"/><Relationship Id="rId9626" Type="http://schemas.openxmlformats.org/officeDocument/2006/relationships/hyperlink" Target="https://www.youtube.com/channel/UCJ-JootqkZ4VkYc13DmgTyw" TargetMode="External"/><Relationship Id="rId1962" Type="http://schemas.openxmlformats.org/officeDocument/2006/relationships/hyperlink" Target="https://www.youtube.com/channel/UCB9G-IMoC_V-B2FGrLjqYDg" TargetMode="External"/><Relationship Id="rId4021" Type="http://schemas.openxmlformats.org/officeDocument/2006/relationships/hyperlink" Target="https://www.youtube.com/watch?v=bxVHh1GsZHQ&amp;lc=Ugzch5x6tvMiuuvdV354AaABAg" TargetMode="External"/><Relationship Id="rId7177" Type="http://schemas.openxmlformats.org/officeDocument/2006/relationships/hyperlink" Target="https://www.youtube.com/watch?v=bxVHh1GsZHQ&amp;lc=Ugw3E8OCY9Q7mdbYNop4AaABAg" TargetMode="External"/><Relationship Id="rId7591" Type="http://schemas.openxmlformats.org/officeDocument/2006/relationships/hyperlink" Target="https://www.youtube.com/watch?v=bxVHh1GsZHQ&amp;lc=UgwTbLyNKdqjx-neGsZ4AaABAg" TargetMode="External"/><Relationship Id="rId8228" Type="http://schemas.openxmlformats.org/officeDocument/2006/relationships/hyperlink" Target="https://www.youtube.com/channel/UCmUbTdjO0ouhXjx2a3U4sRQ" TargetMode="External"/><Relationship Id="rId1615" Type="http://schemas.openxmlformats.org/officeDocument/2006/relationships/hyperlink" Target="https://www.youtube.com/watch?v=bxVHh1GsZHQ&amp;lc=UgxtdBAgGZ7lg2gsvFJ4AaABAg" TargetMode="External"/><Relationship Id="rId6193" Type="http://schemas.openxmlformats.org/officeDocument/2006/relationships/hyperlink" Target="https://www.youtube.com/watch?v=bxVHh1GsZHQ&amp;lc=Ugz5Ya_hYRkvgbsepkV4AaABAg" TargetMode="External"/><Relationship Id="rId7244" Type="http://schemas.openxmlformats.org/officeDocument/2006/relationships/hyperlink" Target="https://www.youtube.com/channel/UCS3oCTqqLJXRYsQ6fj1phDw" TargetMode="External"/><Relationship Id="rId8642" Type="http://schemas.openxmlformats.org/officeDocument/2006/relationships/hyperlink" Target="https://www.youtube.com/channel/UCLcpZIKmmWynX9c5ooDiN7Q" TargetMode="External"/><Relationship Id="rId3787" Type="http://schemas.openxmlformats.org/officeDocument/2006/relationships/hyperlink" Target="https://www.youtube.com/watch?v=bxVHh1GsZHQ&amp;lc=Ugw3NCRp1JYUo5_aN5F4AaABAg" TargetMode="External"/><Relationship Id="rId4838" Type="http://schemas.openxmlformats.org/officeDocument/2006/relationships/hyperlink" Target="https://www.youtube.com/channel/UCasZ_BmikcpHVwyQq6_mfQg" TargetMode="External"/><Relationship Id="rId2389" Type="http://schemas.openxmlformats.org/officeDocument/2006/relationships/hyperlink" Target="https://www.youtube.com/watch?v=bxVHh1GsZHQ&amp;lc=UgzVN6Kd_59ESN-Xp9Z4AaABAg" TargetMode="External"/><Relationship Id="rId3854" Type="http://schemas.openxmlformats.org/officeDocument/2006/relationships/hyperlink" Target="https://www.youtube.com/channel/UCmuJmb5VLDCpwdA2kibnnjw" TargetMode="External"/><Relationship Id="rId4905" Type="http://schemas.openxmlformats.org/officeDocument/2006/relationships/hyperlink" Target="https://www.youtube.com/watch?v=bxVHh1GsZHQ&amp;lc=UgyldSjAQTNtJZ_6hGp4AaABAg" TargetMode="External"/><Relationship Id="rId6260" Type="http://schemas.openxmlformats.org/officeDocument/2006/relationships/hyperlink" Target="https://www.youtube.com/channel/UC3-lqUToAa7QUKSW7wCgMag" TargetMode="External"/><Relationship Id="rId7311" Type="http://schemas.openxmlformats.org/officeDocument/2006/relationships/hyperlink" Target="https://www.youtube.com/watch?v=bxVHh1GsZHQ&amp;lc=UgwmACY3fJRYbMSXqBF4AaABAg" TargetMode="External"/><Relationship Id="rId775" Type="http://schemas.openxmlformats.org/officeDocument/2006/relationships/hyperlink" Target="https://www.youtube.com/watch?v=bxVHh1GsZHQ&amp;lc=UgwvLcbGddM_r0w-iOt4AaABAg" TargetMode="External"/><Relationship Id="rId2456" Type="http://schemas.openxmlformats.org/officeDocument/2006/relationships/hyperlink" Target="https://www.youtube.com/channel/UCAXXP-aNdE7MfMZNYm4w6ow" TargetMode="External"/><Relationship Id="rId2870" Type="http://schemas.openxmlformats.org/officeDocument/2006/relationships/hyperlink" Target="https://www.youtube.com/channel/UC0YUeIHj-d0EYNa8vX6BSOA" TargetMode="External"/><Relationship Id="rId3507" Type="http://schemas.openxmlformats.org/officeDocument/2006/relationships/hyperlink" Target="https://www.youtube.com/watch?v=bxVHh1GsZHQ&amp;lc=Ugx9mhxbcB59tCbOT8p4AaABAg" TargetMode="External"/><Relationship Id="rId3921" Type="http://schemas.openxmlformats.org/officeDocument/2006/relationships/hyperlink" Target="https://www.youtube.com/watch?v=bxVHh1GsZHQ&amp;lc=Ugwv5vD5hBXraJXqIyl4AaABAg" TargetMode="External"/><Relationship Id="rId9069" Type="http://schemas.openxmlformats.org/officeDocument/2006/relationships/hyperlink" Target="https://www.youtube.com/watch?v=bxVHh1GsZHQ&amp;lc=UgweM5rWf6rya0NQtpx4AaABAg" TargetMode="External"/><Relationship Id="rId9483" Type="http://schemas.openxmlformats.org/officeDocument/2006/relationships/hyperlink" Target="https://www.youtube.com/watch?v=bxVHh1GsZHQ&amp;lc=Ugxnyok6nuXwIk-zxqR4AaABAg" TargetMode="External"/><Relationship Id="rId428" Type="http://schemas.openxmlformats.org/officeDocument/2006/relationships/hyperlink" Target="https://www.youtube.com/channel/UCaTF5ifdi1wvbW8uZZYCU_g" TargetMode="External"/><Relationship Id="rId842" Type="http://schemas.openxmlformats.org/officeDocument/2006/relationships/hyperlink" Target="https://www.youtube.com/channel/UCba9nyv8az9-j4V2jPYAGFA" TargetMode="External"/><Relationship Id="rId1058" Type="http://schemas.openxmlformats.org/officeDocument/2006/relationships/hyperlink" Target="https://www.youtube.com/channel/UC6np7ibUmt01uKc4vqaPQcw" TargetMode="External"/><Relationship Id="rId1472" Type="http://schemas.openxmlformats.org/officeDocument/2006/relationships/hyperlink" Target="https://www.youtube.com/channel/UC0KZx889QR4jE8JHGwTqW0A" TargetMode="External"/><Relationship Id="rId2109" Type="http://schemas.openxmlformats.org/officeDocument/2006/relationships/hyperlink" Target="https://www.youtube.com/watch?v=bxVHh1GsZHQ&amp;lc=UgwNI7DSUDXyxaLy3Ol4AaABAg" TargetMode="External"/><Relationship Id="rId2523" Type="http://schemas.openxmlformats.org/officeDocument/2006/relationships/hyperlink" Target="https://www.youtube.com/watch?v=bxVHh1GsZHQ&amp;lc=Ugy9x8AkxbxrvKw5mLt4AaABAg" TargetMode="External"/><Relationship Id="rId5679" Type="http://schemas.openxmlformats.org/officeDocument/2006/relationships/hyperlink" Target="https://www.youtube.com/watch?v=bxVHh1GsZHQ&amp;lc=Ugy2WwIdjlwa6cunBAl4AaABAg" TargetMode="External"/><Relationship Id="rId8085" Type="http://schemas.openxmlformats.org/officeDocument/2006/relationships/hyperlink" Target="https://www.youtube.com/watch?v=bxVHh1GsZHQ&amp;lc=Ugy7XI8qR3UCLjWNNQd4AaABAg" TargetMode="External"/><Relationship Id="rId9136" Type="http://schemas.openxmlformats.org/officeDocument/2006/relationships/hyperlink" Target="https://www.youtube.com/channel/UC_M0a-W5xstlFdVvft5l2Cg" TargetMode="External"/><Relationship Id="rId9550" Type="http://schemas.openxmlformats.org/officeDocument/2006/relationships/hyperlink" Target="https://www.youtube.com/channel/UCTBtrfP59KydHOJruy1pATQ" TargetMode="External"/><Relationship Id="rId1125" Type="http://schemas.openxmlformats.org/officeDocument/2006/relationships/hyperlink" Target="https://www.youtube.com/watch?v=bxVHh1GsZHQ&amp;lc=UgyMIVEb2k2acbBmuPp4AaABAg" TargetMode="External"/><Relationship Id="rId4695" Type="http://schemas.openxmlformats.org/officeDocument/2006/relationships/hyperlink" Target="https://www.youtube.com/watch?v=bxVHh1GsZHQ&amp;lc=UgzptJTigfE270UFcSh4AaABAg" TargetMode="External"/><Relationship Id="rId8152" Type="http://schemas.openxmlformats.org/officeDocument/2006/relationships/hyperlink" Target="https://www.youtube.com/channel/UCdmXJrg-F5hiohx44Etxp6A" TargetMode="External"/><Relationship Id="rId9203" Type="http://schemas.openxmlformats.org/officeDocument/2006/relationships/hyperlink" Target="https://www.youtube.com/watch?v=bxVHh1GsZHQ&amp;lc=UgwdIDK5Xrarjj_FbzF4AaABAg" TargetMode="External"/><Relationship Id="rId3297" Type="http://schemas.openxmlformats.org/officeDocument/2006/relationships/hyperlink" Target="https://www.youtube.com/watch?v=bxVHh1GsZHQ&amp;lc=UgyKDamTTaHrcVAfX3J4AaABAg" TargetMode="External"/><Relationship Id="rId4348" Type="http://schemas.openxmlformats.org/officeDocument/2006/relationships/hyperlink" Target="https://www.youtube.com/channel/UCCkMBXiNFeju2OkEY_ffisQ" TargetMode="External"/><Relationship Id="rId5746" Type="http://schemas.openxmlformats.org/officeDocument/2006/relationships/hyperlink" Target="https://www.youtube.com/channel/UCxj02yVvkuz53dSo5FssxjQ" TargetMode="External"/><Relationship Id="rId4762" Type="http://schemas.openxmlformats.org/officeDocument/2006/relationships/hyperlink" Target="https://www.youtube.com/channel/UC3XbhgIyW4BUINS349Uz7Gg" TargetMode="External"/><Relationship Id="rId5813" Type="http://schemas.openxmlformats.org/officeDocument/2006/relationships/hyperlink" Target="https://www.youtube.com/watch?v=bxVHh1GsZHQ&amp;lc=UgzadtOXD1DNzGzXAXp4AaABAg" TargetMode="External"/><Relationship Id="rId8969" Type="http://schemas.openxmlformats.org/officeDocument/2006/relationships/hyperlink" Target="https://www.youtube.com/watch?v=bxVHh1GsZHQ&amp;lc=UgzV5PvMUUhBB8GTKnR4AaABAg" TargetMode="External"/><Relationship Id="rId285" Type="http://schemas.openxmlformats.org/officeDocument/2006/relationships/hyperlink" Target="https://www.youtube.com/watch?v=bxVHh1GsZHQ&amp;lc=UgwB2xPQavp10cWPzEV4AaABAg" TargetMode="External"/><Relationship Id="rId3364" Type="http://schemas.openxmlformats.org/officeDocument/2006/relationships/hyperlink" Target="https://www.youtube.com/channel/UC1AH1qq2OaTisDTRNOZuj7g" TargetMode="External"/><Relationship Id="rId4415" Type="http://schemas.openxmlformats.org/officeDocument/2006/relationships/hyperlink" Target="https://www.youtube.com/watch?v=bxVHh1GsZHQ&amp;lc=Ugx-CHxBBMXjir7A1JB4AaABAg" TargetMode="External"/><Relationship Id="rId7985" Type="http://schemas.openxmlformats.org/officeDocument/2006/relationships/hyperlink" Target="https://www.youtube.com/watch?v=bxVHh1GsZHQ&amp;lc=UgydCcCeMYgMBVWVpsh4AaABAg" TargetMode="External"/><Relationship Id="rId2380" Type="http://schemas.openxmlformats.org/officeDocument/2006/relationships/hyperlink" Target="https://www.youtube.com/channel/UC8xFm_2fqGNEkmwE62cXEsA" TargetMode="External"/><Relationship Id="rId3017" Type="http://schemas.openxmlformats.org/officeDocument/2006/relationships/hyperlink" Target="https://www.youtube.com/watch?v=bxVHh1GsZHQ&amp;lc=UgxoqIHhjNeKWZZJBPV4AaABAg" TargetMode="External"/><Relationship Id="rId3431" Type="http://schemas.openxmlformats.org/officeDocument/2006/relationships/hyperlink" Target="https://www.youtube.com/watch?v=bxVHh1GsZHQ&amp;lc=UgxPcGrPJGv7xYggpex4AaABAg" TargetMode="External"/><Relationship Id="rId6587" Type="http://schemas.openxmlformats.org/officeDocument/2006/relationships/hyperlink" Target="https://www.youtube.com/watch?v=bxVHh1GsZHQ&amp;lc=UgyvIvG_R6c8u6-YXqN4AaABAg" TargetMode="External"/><Relationship Id="rId7638" Type="http://schemas.openxmlformats.org/officeDocument/2006/relationships/hyperlink" Target="https://www.youtube.com/channel/UCgKcj5v_koks4zoihpmnAug" TargetMode="External"/><Relationship Id="rId352" Type="http://schemas.openxmlformats.org/officeDocument/2006/relationships/hyperlink" Target="https://www.youtube.com/channel/UCSOsPi6TwpBZ9aXm3YADhPA" TargetMode="External"/><Relationship Id="rId2033" Type="http://schemas.openxmlformats.org/officeDocument/2006/relationships/hyperlink" Target="https://www.youtube.com/watch?v=bxVHh1GsZHQ&amp;lc=UgxXWr2cukaYnfTgqZV4AaABAg" TargetMode="External"/><Relationship Id="rId5189" Type="http://schemas.openxmlformats.org/officeDocument/2006/relationships/hyperlink" Target="https://www.youtube.com/watch?v=bxVHh1GsZHQ&amp;lc=Ugw3cMb7KwDMPnA3F1Z4AaABAg" TargetMode="External"/><Relationship Id="rId6654" Type="http://schemas.openxmlformats.org/officeDocument/2006/relationships/hyperlink" Target="https://www.youtube.com/channel/UC0iWCjyDOdSfBiAuv18yjuw" TargetMode="External"/><Relationship Id="rId7705" Type="http://schemas.openxmlformats.org/officeDocument/2006/relationships/hyperlink" Target="https://www.youtube.com/watch?v=bxVHh1GsZHQ&amp;lc=UgwB7rXSRzte5CPRUe54AaABAg" TargetMode="External"/><Relationship Id="rId9060" Type="http://schemas.openxmlformats.org/officeDocument/2006/relationships/hyperlink" Target="https://www.youtube.com/channel/UCA_sF42l5ky02idFmu4NSGA" TargetMode="External"/><Relationship Id="rId1799" Type="http://schemas.openxmlformats.org/officeDocument/2006/relationships/hyperlink" Target="https://www.youtube.com/watch?v=bxVHh1GsZHQ&amp;lc=UgytJu_PdajgbYCzjkN4AaABAg" TargetMode="External"/><Relationship Id="rId2100" Type="http://schemas.openxmlformats.org/officeDocument/2006/relationships/hyperlink" Target="https://www.youtube.com/channel/UCvTPtC6CqM-tcwd_KO_CUDw" TargetMode="External"/><Relationship Id="rId5256" Type="http://schemas.openxmlformats.org/officeDocument/2006/relationships/hyperlink" Target="https://www.youtube.com/channel/UCGWx6xh5YJexnWwqRPIeXZA" TargetMode="External"/><Relationship Id="rId5670" Type="http://schemas.openxmlformats.org/officeDocument/2006/relationships/hyperlink" Target="https://www.youtube.com/channel/UCtDjIurc8V68KfzCnJFmuvw" TargetMode="External"/><Relationship Id="rId6307" Type="http://schemas.openxmlformats.org/officeDocument/2006/relationships/hyperlink" Target="https://www.youtube.com/watch?v=bxVHh1GsZHQ&amp;lc=Ugyjl_sOcwS2hS5kTJd4AaABAg" TargetMode="External"/><Relationship Id="rId4272" Type="http://schemas.openxmlformats.org/officeDocument/2006/relationships/hyperlink" Target="https://www.youtube.com/channel/UCrZRG6HesVwrTnsV5dVsrig" TargetMode="External"/><Relationship Id="rId5323" Type="http://schemas.openxmlformats.org/officeDocument/2006/relationships/hyperlink" Target="https://www.youtube.com/watch?v=bxVHh1GsZHQ&amp;lc=Ugzy8DtHdXhwhGSlWMt4AaABAg" TargetMode="External"/><Relationship Id="rId6721" Type="http://schemas.openxmlformats.org/officeDocument/2006/relationships/hyperlink" Target="https://www.youtube.com/watch?v=bxVHh1GsZHQ&amp;lc=UgzVD-XcoKR0TewndjN4AaABAg" TargetMode="External"/><Relationship Id="rId8479" Type="http://schemas.openxmlformats.org/officeDocument/2006/relationships/hyperlink" Target="https://www.youtube.com/watch?v=bxVHh1GsZHQ&amp;lc=UgyOV4gnwGhhmWF0w8l4AaABAg" TargetMode="External"/><Relationship Id="rId9877" Type="http://schemas.openxmlformats.org/officeDocument/2006/relationships/hyperlink" Target="https://www.youtube.com/watch?v=bxVHh1GsZHQ&amp;lc=Ugxa6hgFVODrcsYN4kB4AaABAg" TargetMode="External"/><Relationship Id="rId1866" Type="http://schemas.openxmlformats.org/officeDocument/2006/relationships/hyperlink" Target="https://www.youtube.com/channel/UC2OJioZ3_6ZnOEBYP9ePLhw" TargetMode="External"/><Relationship Id="rId2917" Type="http://schemas.openxmlformats.org/officeDocument/2006/relationships/hyperlink" Target="https://www.youtube.com/watch?v=bxVHh1GsZHQ&amp;lc=Ugw5jzyXPmiY75nXT7t4AaABAg" TargetMode="External"/><Relationship Id="rId8893" Type="http://schemas.openxmlformats.org/officeDocument/2006/relationships/hyperlink" Target="https://www.youtube.com/watch?v=bxVHh1GsZHQ&amp;lc=UgwRNfvkDLQP2FgVc2x4AaABAg" TargetMode="External"/><Relationship Id="rId9944" Type="http://schemas.openxmlformats.org/officeDocument/2006/relationships/hyperlink" Target="https://www.youtube.com/channel/UC-MDxjSva_LSNE4FlxKEtWg" TargetMode="External"/><Relationship Id="rId1519" Type="http://schemas.openxmlformats.org/officeDocument/2006/relationships/hyperlink" Target="https://www.youtube.com/watch?v=bxVHh1GsZHQ&amp;lc=Ugwwfl-CSpVMXM4mpT94AaABAg" TargetMode="External"/><Relationship Id="rId1933" Type="http://schemas.openxmlformats.org/officeDocument/2006/relationships/hyperlink" Target="https://www.youtube.com/watch?v=bxVHh1GsZHQ&amp;lc=UgwB32LnLLE8I4im1nV4AaABAg" TargetMode="External"/><Relationship Id="rId6097" Type="http://schemas.openxmlformats.org/officeDocument/2006/relationships/hyperlink" Target="https://www.youtube.com/watch?v=bxVHh1GsZHQ&amp;lc=UgyHZ0_8A-HH51isMD54AaABAg" TargetMode="External"/><Relationship Id="rId7495" Type="http://schemas.openxmlformats.org/officeDocument/2006/relationships/hyperlink" Target="https://www.youtube.com/watch?v=bxVHh1GsZHQ&amp;lc=UgyI5_Q7hid_AKRJWrl4AaABAg" TargetMode="External"/><Relationship Id="rId8546" Type="http://schemas.openxmlformats.org/officeDocument/2006/relationships/hyperlink" Target="https://www.youtube.com/channel/UC0zYmcf8BuDUbulR3TdWnlw" TargetMode="External"/><Relationship Id="rId8960" Type="http://schemas.openxmlformats.org/officeDocument/2006/relationships/hyperlink" Target="https://www.youtube.com/channel/UC8HHUsX5NfWC33GpLu5vqIw" TargetMode="External"/><Relationship Id="rId7148" Type="http://schemas.openxmlformats.org/officeDocument/2006/relationships/hyperlink" Target="https://www.youtube.com/channel/UC4dvxuqL1_HQoFn9WyEU4vw" TargetMode="External"/><Relationship Id="rId7562" Type="http://schemas.openxmlformats.org/officeDocument/2006/relationships/hyperlink" Target="https://www.youtube.com/channel/UCYW3x7Tr2-ahkxFdFr09KMQ" TargetMode="External"/><Relationship Id="rId8613" Type="http://schemas.openxmlformats.org/officeDocument/2006/relationships/hyperlink" Target="https://www.youtube.com/watch?v=bxVHh1GsZHQ&amp;lc=UgxG77cInPNinKvtVnl4AaABAg" TargetMode="External"/><Relationship Id="rId3758" Type="http://schemas.openxmlformats.org/officeDocument/2006/relationships/hyperlink" Target="https://www.youtube.com/channel/UCSyo1dgKH8VE1v-Z2VnO_ew" TargetMode="External"/><Relationship Id="rId4809" Type="http://schemas.openxmlformats.org/officeDocument/2006/relationships/hyperlink" Target="https://www.youtube.com/watch?v=bxVHh1GsZHQ&amp;lc=UgxKYHIdQq3j-2AzzJV4AaABAg" TargetMode="External"/><Relationship Id="rId6164" Type="http://schemas.openxmlformats.org/officeDocument/2006/relationships/hyperlink" Target="https://www.youtube.com/channel/UCIDFH-2d00oXWuGoRwkQwvA" TargetMode="External"/><Relationship Id="rId7215" Type="http://schemas.openxmlformats.org/officeDocument/2006/relationships/hyperlink" Target="https://www.youtube.com/watch?v=bxVHh1GsZHQ&amp;lc=Ugydq76g8c9t0jlEoDZ4AaABAg" TargetMode="External"/><Relationship Id="rId679" Type="http://schemas.openxmlformats.org/officeDocument/2006/relationships/hyperlink" Target="https://www.youtube.com/watch?v=bxVHh1GsZHQ&amp;lc=UgxBdA124VPwAcHMzXR4AaABAg" TargetMode="External"/><Relationship Id="rId2774" Type="http://schemas.openxmlformats.org/officeDocument/2006/relationships/hyperlink" Target="https://www.youtube.com/channel/UCYXY5mODRcPzXEV3h0uE4ug" TargetMode="External"/><Relationship Id="rId5180" Type="http://schemas.openxmlformats.org/officeDocument/2006/relationships/hyperlink" Target="https://www.youtube.com/channel/UCdbu38APuxq7HXzmTf5_8Wg" TargetMode="External"/><Relationship Id="rId6231" Type="http://schemas.openxmlformats.org/officeDocument/2006/relationships/hyperlink" Target="https://www.youtube.com/watch?v=bxVHh1GsZHQ&amp;lc=UgyzEYjGgJgMMlPhoRN4AaABAg" TargetMode="External"/><Relationship Id="rId9387" Type="http://schemas.openxmlformats.org/officeDocument/2006/relationships/hyperlink" Target="https://www.youtube.com/watch?v=bxVHh1GsZHQ&amp;lc=UgydiFBJZGUBYdl7jR54AaABAg" TargetMode="External"/><Relationship Id="rId746" Type="http://schemas.openxmlformats.org/officeDocument/2006/relationships/hyperlink" Target="https://www.youtube.com/channel/UCmT0-IGzz3_bF8nGtmPzGEQ" TargetMode="External"/><Relationship Id="rId1376" Type="http://schemas.openxmlformats.org/officeDocument/2006/relationships/hyperlink" Target="https://www.youtube.com/channel/UC1xUoKmvN--CZMCRAlG4XwQ" TargetMode="External"/><Relationship Id="rId2427" Type="http://schemas.openxmlformats.org/officeDocument/2006/relationships/hyperlink" Target="https://www.youtube.com/watch?v=bxVHh1GsZHQ&amp;lc=Ugwqmmn466_zdZNBG1t4AaABAg" TargetMode="External"/><Relationship Id="rId3825" Type="http://schemas.openxmlformats.org/officeDocument/2006/relationships/hyperlink" Target="https://www.youtube.com/watch?v=bxVHh1GsZHQ&amp;lc=UgxFhOYhs3b1RYBdUfZ4AaABAg" TargetMode="External"/><Relationship Id="rId9454" Type="http://schemas.openxmlformats.org/officeDocument/2006/relationships/hyperlink" Target="https://www.youtube.com/channel/UCTt4Pw2qfWcTq5ab5epKLww" TargetMode="External"/><Relationship Id="rId1029" Type="http://schemas.openxmlformats.org/officeDocument/2006/relationships/hyperlink" Target="https://www.youtube.com/watch?v=bxVHh1GsZHQ&amp;lc=Ugy4R771WD6JMkOWES94AaABAg" TargetMode="External"/><Relationship Id="rId1790" Type="http://schemas.openxmlformats.org/officeDocument/2006/relationships/hyperlink" Target="https://www.youtube.com/channel/UCCZS6H_yCdWiPFyN3s9zU2A" TargetMode="External"/><Relationship Id="rId2841" Type="http://schemas.openxmlformats.org/officeDocument/2006/relationships/hyperlink" Target="https://www.youtube.com/watch?v=bxVHh1GsZHQ&amp;lc=Ugx8HH02se24xGPVldV4AaABAg" TargetMode="External"/><Relationship Id="rId5997" Type="http://schemas.openxmlformats.org/officeDocument/2006/relationships/hyperlink" Target="https://www.youtube.com/watch?v=bxVHh1GsZHQ&amp;lc=UgxwzJfDaZWe5bW_CRp4AaABAg" TargetMode="External"/><Relationship Id="rId8056" Type="http://schemas.openxmlformats.org/officeDocument/2006/relationships/hyperlink" Target="https://www.youtube.com/channel/UC0Z4wXviXAHkkufiVt8w85g" TargetMode="External"/><Relationship Id="rId9107" Type="http://schemas.openxmlformats.org/officeDocument/2006/relationships/hyperlink" Target="https://www.youtube.com/watch?v=bxVHh1GsZHQ&amp;lc=Ugxpbjn65jR07a-xQwB4AaABAg" TargetMode="External"/><Relationship Id="rId82" Type="http://schemas.openxmlformats.org/officeDocument/2006/relationships/hyperlink" Target="https://www.youtube.com/channel/UC33uvoNvr3F-UjK2-bFLqGA" TargetMode="External"/><Relationship Id="rId813" Type="http://schemas.openxmlformats.org/officeDocument/2006/relationships/hyperlink" Target="https://www.youtube.com/watch?v=bxVHh1GsZHQ&amp;lc=UgxjWxO-3xelgNjWxgB4AaABAg" TargetMode="External"/><Relationship Id="rId1443" Type="http://schemas.openxmlformats.org/officeDocument/2006/relationships/hyperlink" Target="https://www.youtube.com/watch?v=bxVHh1GsZHQ&amp;lc=Ugz1IQELT51RU9Frd0N4AaABAg" TargetMode="External"/><Relationship Id="rId4599" Type="http://schemas.openxmlformats.org/officeDocument/2006/relationships/hyperlink" Target="https://www.youtube.com/watch?v=bxVHh1GsZHQ&amp;lc=UgwwdyWz4kBh8OA4h6B4AaABAg" TargetMode="External"/><Relationship Id="rId7072" Type="http://schemas.openxmlformats.org/officeDocument/2006/relationships/hyperlink" Target="https://www.youtube.com/channel/UCs5MltIXYo2Ddyb8v2NXt2w" TargetMode="External"/><Relationship Id="rId8470" Type="http://schemas.openxmlformats.org/officeDocument/2006/relationships/hyperlink" Target="https://www.youtube.com/channel/UCVaUGGyBDckDuiN7O6RDZ7A" TargetMode="External"/><Relationship Id="rId9521" Type="http://schemas.openxmlformats.org/officeDocument/2006/relationships/hyperlink" Target="https://www.youtube.com/watch?v=bxVHh1GsZHQ&amp;lc=UgwMKrJRIaicE1QFIXF4AaABAg" TargetMode="External"/><Relationship Id="rId1510" Type="http://schemas.openxmlformats.org/officeDocument/2006/relationships/hyperlink" Target="https://www.youtube.com/channel/UCJm-Xx2m_ULgD2eo2mPqQFg" TargetMode="External"/><Relationship Id="rId4666" Type="http://schemas.openxmlformats.org/officeDocument/2006/relationships/hyperlink" Target="https://www.youtube.com/channel/UCU04Y7c40ioLTyRConmV45w" TargetMode="External"/><Relationship Id="rId5717" Type="http://schemas.openxmlformats.org/officeDocument/2006/relationships/hyperlink" Target="https://www.youtube.com/watch?v=bxVHh1GsZHQ&amp;lc=Ugxi7CK_1JB-wuONDX94AaABAg" TargetMode="External"/><Relationship Id="rId8123" Type="http://schemas.openxmlformats.org/officeDocument/2006/relationships/hyperlink" Target="https://www.youtube.com/watch?v=bxVHh1GsZHQ&amp;lc=UgyC5z0bQVKWWpr3lx94AaABAg" TargetMode="External"/><Relationship Id="rId3268" Type="http://schemas.openxmlformats.org/officeDocument/2006/relationships/hyperlink" Target="https://www.youtube.com/channel/UC5_Yi5BK11doVGilojTA_tQ" TargetMode="External"/><Relationship Id="rId3682" Type="http://schemas.openxmlformats.org/officeDocument/2006/relationships/hyperlink" Target="https://www.youtube.com/channel/UCx6bYeZ3DelTRvpSb8YhS_w" TargetMode="External"/><Relationship Id="rId4319" Type="http://schemas.openxmlformats.org/officeDocument/2006/relationships/hyperlink" Target="https://www.youtube.com/watch?v=bxVHh1GsZHQ&amp;lc=UgzwgXv5-mIVNe6RZ9t4AaABAg" TargetMode="External"/><Relationship Id="rId4733" Type="http://schemas.openxmlformats.org/officeDocument/2006/relationships/hyperlink" Target="https://www.youtube.com/watch?v=bxVHh1GsZHQ&amp;lc=UgwTRZmPX_m9JYr4iE14AaABAg" TargetMode="External"/><Relationship Id="rId7889" Type="http://schemas.openxmlformats.org/officeDocument/2006/relationships/hyperlink" Target="https://www.youtube.com/watch?v=bxVHh1GsZHQ&amp;lc=UgyEhnsTROaWfA-glHF4AaABAg" TargetMode="External"/><Relationship Id="rId189" Type="http://schemas.openxmlformats.org/officeDocument/2006/relationships/hyperlink" Target="https://www.youtube.com/watch?v=bxVHh1GsZHQ&amp;lc=Ugxe33-FZU_rJKAkWHp4AaABAg" TargetMode="External"/><Relationship Id="rId2284" Type="http://schemas.openxmlformats.org/officeDocument/2006/relationships/hyperlink" Target="https://www.youtube.com/channel/UCBywcP-5ir-eyYnQOfISqRA" TargetMode="External"/><Relationship Id="rId3335" Type="http://schemas.openxmlformats.org/officeDocument/2006/relationships/hyperlink" Target="https://www.youtube.com/watch?v=bxVHh1GsZHQ&amp;lc=UgyQPZJuOC5VeQF9eS54AaABAg" TargetMode="External"/><Relationship Id="rId256" Type="http://schemas.openxmlformats.org/officeDocument/2006/relationships/hyperlink" Target="https://www.youtube.com/channel/UCrvY5_y9KKchzPYJvX_Ho1w" TargetMode="External"/><Relationship Id="rId670" Type="http://schemas.openxmlformats.org/officeDocument/2006/relationships/hyperlink" Target="https://www.youtube.com/channel/UCseRwrOdj-QBbwNP3WZx3Qw" TargetMode="External"/><Relationship Id="rId2351" Type="http://schemas.openxmlformats.org/officeDocument/2006/relationships/hyperlink" Target="https://www.youtube.com/watch?v=bxVHh1GsZHQ&amp;lc=UgyM0M41uUDwJPPt1Td4AaABAg" TargetMode="External"/><Relationship Id="rId3402" Type="http://schemas.openxmlformats.org/officeDocument/2006/relationships/hyperlink" Target="https://www.youtube.com/channel/UCcCZNJWNG_TU-YLegm3hjcQ" TargetMode="External"/><Relationship Id="rId4800" Type="http://schemas.openxmlformats.org/officeDocument/2006/relationships/hyperlink" Target="https://www.youtube.com/channel/UCA4G90zvF61nsuPM4Bcitaw" TargetMode="External"/><Relationship Id="rId6558" Type="http://schemas.openxmlformats.org/officeDocument/2006/relationships/hyperlink" Target="https://www.youtube.com/channel/UCHSIJMWii4Lrq0Xaz9yEOBA" TargetMode="External"/><Relationship Id="rId7956" Type="http://schemas.openxmlformats.org/officeDocument/2006/relationships/hyperlink" Target="https://www.youtube.com/channel/UC9tJjlrbawnmCJtH4pLrVJA" TargetMode="External"/><Relationship Id="rId323" Type="http://schemas.openxmlformats.org/officeDocument/2006/relationships/hyperlink" Target="https://www.youtube.com/watch?v=bxVHh1GsZHQ&amp;lc=UgzigsquKR4eRjv7O_J4AaABAg" TargetMode="External"/><Relationship Id="rId2004" Type="http://schemas.openxmlformats.org/officeDocument/2006/relationships/hyperlink" Target="https://www.youtube.com/channel/UCjoOeWTqYV_9rnTYNCrLeqw" TargetMode="External"/><Relationship Id="rId6972" Type="http://schemas.openxmlformats.org/officeDocument/2006/relationships/hyperlink" Target="https://www.youtube.com/channel/UCWQtjKCo1H4Yl7SBLuaVROQ" TargetMode="External"/><Relationship Id="rId7609" Type="http://schemas.openxmlformats.org/officeDocument/2006/relationships/hyperlink" Target="https://www.youtube.com/watch?v=bxVHh1GsZHQ&amp;lc=Ugyd3fhGgBdRyJvgiGh4AaABAg" TargetMode="External"/><Relationship Id="rId9031" Type="http://schemas.openxmlformats.org/officeDocument/2006/relationships/hyperlink" Target="https://www.youtube.com/watch?v=bxVHh1GsZHQ&amp;lc=UgwyjAhECkZB87DJVHl4AaABAg" TargetMode="External"/><Relationship Id="rId4176" Type="http://schemas.openxmlformats.org/officeDocument/2006/relationships/hyperlink" Target="https://www.youtube.com/channel/UCNJVKsWfvu5AojyEcWUOPVw" TargetMode="External"/><Relationship Id="rId5574" Type="http://schemas.openxmlformats.org/officeDocument/2006/relationships/hyperlink" Target="https://www.youtube.com/channel/UCctyXWPXr_ExGFJXLtEUoXg" TargetMode="External"/><Relationship Id="rId6625" Type="http://schemas.openxmlformats.org/officeDocument/2006/relationships/hyperlink" Target="https://www.youtube.com/watch?v=bxVHh1GsZHQ&amp;lc=UgwXjim_TdSyQP9ML1J4AaABAg" TargetMode="External"/><Relationship Id="rId1020" Type="http://schemas.openxmlformats.org/officeDocument/2006/relationships/hyperlink" Target="https://www.youtube.com/channel/UC6GTdhAjN5BvBenE9Ph3tOQ" TargetMode="External"/><Relationship Id="rId4590" Type="http://schemas.openxmlformats.org/officeDocument/2006/relationships/hyperlink" Target="https://www.youtube.com/channel/UC5KPwD1-q7IBcWYUv6X8IHQ" TargetMode="External"/><Relationship Id="rId5227" Type="http://schemas.openxmlformats.org/officeDocument/2006/relationships/hyperlink" Target="https://www.youtube.com/watch?v=bxVHh1GsZHQ&amp;lc=UgyM6t9ed6EPuu7-zlR4AaABAg" TargetMode="External"/><Relationship Id="rId5641" Type="http://schemas.openxmlformats.org/officeDocument/2006/relationships/hyperlink" Target="https://www.youtube.com/watch?v=bxVHh1GsZHQ&amp;lc=UgypWo8q4ko383MYoIZ4AaABAg" TargetMode="External"/><Relationship Id="rId8797" Type="http://schemas.openxmlformats.org/officeDocument/2006/relationships/hyperlink" Target="https://www.youtube.com/watch?v=bxVHh1GsZHQ&amp;lc=UgwY93LtDZj_2yuWomd4AaABAg" TargetMode="External"/><Relationship Id="rId9848" Type="http://schemas.openxmlformats.org/officeDocument/2006/relationships/hyperlink" Target="https://www.youtube.com/channel/UC63BMb1YpiWJFs7WrWqq44g" TargetMode="External"/><Relationship Id="rId1837" Type="http://schemas.openxmlformats.org/officeDocument/2006/relationships/hyperlink" Target="https://www.youtube.com/watch?v=bxVHh1GsZHQ&amp;lc=UgyP0BKRwc_-qhqiiiJ4AaABAg" TargetMode="External"/><Relationship Id="rId3192" Type="http://schemas.openxmlformats.org/officeDocument/2006/relationships/hyperlink" Target="https://www.youtube.com/channel/UCwpJUCjC-TgGtUpKkwN504A" TargetMode="External"/><Relationship Id="rId4243" Type="http://schemas.openxmlformats.org/officeDocument/2006/relationships/hyperlink" Target="https://www.youtube.com/watch?v=bxVHh1GsZHQ&amp;lc=UgxQBIWUlwvJHJnbLuN4AaABAg" TargetMode="External"/><Relationship Id="rId7399" Type="http://schemas.openxmlformats.org/officeDocument/2006/relationships/hyperlink" Target="https://www.youtube.com/watch?v=bxVHh1GsZHQ&amp;lc=Ugypw17xwICODJCYZJ14AaABAg" TargetMode="External"/><Relationship Id="rId8864" Type="http://schemas.openxmlformats.org/officeDocument/2006/relationships/hyperlink" Target="https://www.youtube.com/channel/UC8g4nHSXIDKUTHINq3qGw8w" TargetMode="External"/><Relationship Id="rId9915" Type="http://schemas.openxmlformats.org/officeDocument/2006/relationships/hyperlink" Target="https://www.youtube.com/watch?v=bxVHh1GsZHQ&amp;lc=UgzrR0M8AAsVLUBxQu54AaABAg" TargetMode="External"/><Relationship Id="rId4310" Type="http://schemas.openxmlformats.org/officeDocument/2006/relationships/hyperlink" Target="https://www.youtube.com/channel/UCCOGjKZzQV6ECNtbqMA_YRA" TargetMode="External"/><Relationship Id="rId7466" Type="http://schemas.openxmlformats.org/officeDocument/2006/relationships/hyperlink" Target="https://www.youtube.com/channel/UCOgPM5kExsfTje8JMaKnLVQ" TargetMode="External"/><Relationship Id="rId7880" Type="http://schemas.openxmlformats.org/officeDocument/2006/relationships/hyperlink" Target="https://www.youtube.com/channel/UCtTH2HYGJNrJFQkD9a6F3UQ" TargetMode="External"/><Relationship Id="rId8517" Type="http://schemas.openxmlformats.org/officeDocument/2006/relationships/hyperlink" Target="https://www.youtube.com/watch?v=bxVHh1GsZHQ&amp;lc=Ugz5oxdVUMbZ2htfNrJ4AaABAg" TargetMode="External"/><Relationship Id="rId180" Type="http://schemas.openxmlformats.org/officeDocument/2006/relationships/hyperlink" Target="https://www.youtube.com/channel/UCERyQH8jAmoMRkAdQ2WyqTQ" TargetMode="External"/><Relationship Id="rId1904" Type="http://schemas.openxmlformats.org/officeDocument/2006/relationships/hyperlink" Target="https://www.youtube.com/channel/UCQJf7-WvbRKbYRR_fl70tew" TargetMode="External"/><Relationship Id="rId6068" Type="http://schemas.openxmlformats.org/officeDocument/2006/relationships/hyperlink" Target="https://www.youtube.com/channel/UCkdJgT_GwCndvKf4TAG7_LA" TargetMode="External"/><Relationship Id="rId6482" Type="http://schemas.openxmlformats.org/officeDocument/2006/relationships/hyperlink" Target="https://www.youtube.com/channel/UCS1gn9HBJunFJ_3iW2Fo6Ag" TargetMode="External"/><Relationship Id="rId7119" Type="http://schemas.openxmlformats.org/officeDocument/2006/relationships/hyperlink" Target="https://www.youtube.com/watch?v=bxVHh1GsZHQ&amp;lc=UgwzFgiJEGGW4QxHL_J4AaABAg" TargetMode="External"/><Relationship Id="rId7533" Type="http://schemas.openxmlformats.org/officeDocument/2006/relationships/hyperlink" Target="https://www.youtube.com/watch?v=bxVHh1GsZHQ&amp;lc=Ugz8pX6eftaXxKEmdXF4AaABAg" TargetMode="External"/><Relationship Id="rId8931" Type="http://schemas.openxmlformats.org/officeDocument/2006/relationships/hyperlink" Target="https://www.youtube.com/watch?v=bxVHh1GsZHQ&amp;lc=Ugzr28rP_XykVWNDV3x4AaABAg" TargetMode="External"/><Relationship Id="rId5084" Type="http://schemas.openxmlformats.org/officeDocument/2006/relationships/hyperlink" Target="https://www.youtube.com/channel/UCZvn8xAM1BYFzzBkfRW5C7Q" TargetMode="External"/><Relationship Id="rId6135" Type="http://schemas.openxmlformats.org/officeDocument/2006/relationships/hyperlink" Target="https://www.youtube.com/watch?v=bxVHh1GsZHQ&amp;lc=UgyiVXK9obGQxSfF6g94AaABAg" TargetMode="External"/><Relationship Id="rId997" Type="http://schemas.openxmlformats.org/officeDocument/2006/relationships/hyperlink" Target="https://www.youtube.com/watch?v=bxVHh1GsZHQ&amp;lc=UgzJZsg_djIsJM6ydaR4AaABAg" TargetMode="External"/><Relationship Id="rId2678" Type="http://schemas.openxmlformats.org/officeDocument/2006/relationships/hyperlink" Target="https://www.youtube.com/channel/UCqTFZdy7bwzEBFi5sGSvZKg" TargetMode="External"/><Relationship Id="rId3729" Type="http://schemas.openxmlformats.org/officeDocument/2006/relationships/hyperlink" Target="https://www.youtube.com/watch?v=bxVHh1GsZHQ&amp;lc=UgwReQZHrcNqKc-aDt14AaABAg" TargetMode="External"/><Relationship Id="rId5151" Type="http://schemas.openxmlformats.org/officeDocument/2006/relationships/hyperlink" Target="https://www.youtube.com/watch?v=bxVHh1GsZHQ&amp;lc=Ugx_mmj3GkCvkdjpMMh4AaABAg" TargetMode="External"/><Relationship Id="rId7600" Type="http://schemas.openxmlformats.org/officeDocument/2006/relationships/hyperlink" Target="https://www.youtube.com/channel/UCIr9wHcrdA47RB0y6THYi8g" TargetMode="External"/><Relationship Id="rId1694" Type="http://schemas.openxmlformats.org/officeDocument/2006/relationships/hyperlink" Target="https://www.youtube.com/channel/UChkY5ZeaY-nDpvIjN3nS6fQ" TargetMode="External"/><Relationship Id="rId2745" Type="http://schemas.openxmlformats.org/officeDocument/2006/relationships/hyperlink" Target="https://www.youtube.com/watch?v=bxVHh1GsZHQ&amp;lc=UgzUjr84xM9qLeFXM1F4AaABAg" TargetMode="External"/><Relationship Id="rId6202" Type="http://schemas.openxmlformats.org/officeDocument/2006/relationships/hyperlink" Target="https://www.youtube.com/channel/UCf9PK8XkMMRy3-C0Q6RfAAg" TargetMode="External"/><Relationship Id="rId9358" Type="http://schemas.openxmlformats.org/officeDocument/2006/relationships/hyperlink" Target="https://www.youtube.com/channel/UC75wEPqilQbIt5KDMtFK23g" TargetMode="External"/><Relationship Id="rId9772" Type="http://schemas.openxmlformats.org/officeDocument/2006/relationships/hyperlink" Target="https://www.youtube.com/channel/UC9KxHyaixmbhRnj7th9YCIQ" TargetMode="External"/><Relationship Id="rId717" Type="http://schemas.openxmlformats.org/officeDocument/2006/relationships/hyperlink" Target="https://www.youtube.com/watch?v=bxVHh1GsZHQ&amp;lc=UgyZnvdmPrJUNhGzY_J4AaABAg" TargetMode="External"/><Relationship Id="rId1347" Type="http://schemas.openxmlformats.org/officeDocument/2006/relationships/hyperlink" Target="https://www.youtube.com/watch?v=bxVHh1GsZHQ&amp;lc=Ugwh8DWg3_kBiugs17J4AaABAg" TargetMode="External"/><Relationship Id="rId1761" Type="http://schemas.openxmlformats.org/officeDocument/2006/relationships/hyperlink" Target="https://www.youtube.com/watch?v=bxVHh1GsZHQ&amp;lc=Ugy3VLtR3zR3F1o5P7t4AaABAg" TargetMode="External"/><Relationship Id="rId2812" Type="http://schemas.openxmlformats.org/officeDocument/2006/relationships/hyperlink" Target="https://www.youtube.com/channel/UC9vKBdDXsyu-RW-BCdYSxsA" TargetMode="External"/><Relationship Id="rId5968" Type="http://schemas.openxmlformats.org/officeDocument/2006/relationships/hyperlink" Target="https://www.youtube.com/channel/UCqedAKp9HoBaMHZQGaVIcTg" TargetMode="External"/><Relationship Id="rId8374" Type="http://schemas.openxmlformats.org/officeDocument/2006/relationships/hyperlink" Target="https://www.youtube.com/channel/UC9YiK-SrntRWwfc8BNDJyHg" TargetMode="External"/><Relationship Id="rId9425" Type="http://schemas.openxmlformats.org/officeDocument/2006/relationships/hyperlink" Target="https://www.youtube.com/watch?v=bxVHh1GsZHQ&amp;lc=UgyWveJWfgDNnBd1vDl4AaABAg" TargetMode="External"/><Relationship Id="rId53" Type="http://schemas.openxmlformats.org/officeDocument/2006/relationships/hyperlink" Target="https://www.youtube.com/watch?v=bxVHh1GsZHQ&amp;lc=UgzJS7HnIoSySp9vTUx4AaABAg" TargetMode="External"/><Relationship Id="rId1414" Type="http://schemas.openxmlformats.org/officeDocument/2006/relationships/hyperlink" Target="https://www.youtube.com/channel/UC2-b7v1sFeURVS9B7tdfzOw" TargetMode="External"/><Relationship Id="rId4984" Type="http://schemas.openxmlformats.org/officeDocument/2006/relationships/hyperlink" Target="https://www.youtube.com/channel/UCxnW2bccsj519OTvb71L9RA" TargetMode="External"/><Relationship Id="rId7390" Type="http://schemas.openxmlformats.org/officeDocument/2006/relationships/hyperlink" Target="https://www.youtube.com/channel/UC5gS4nl-DHaLSJLnAbNs_iQ" TargetMode="External"/><Relationship Id="rId8027" Type="http://schemas.openxmlformats.org/officeDocument/2006/relationships/hyperlink" Target="https://www.youtube.com/watch?v=bxVHh1GsZHQ&amp;lc=Ugxc6aOrT8McowMhZHR4AaABAg" TargetMode="External"/><Relationship Id="rId8441" Type="http://schemas.openxmlformats.org/officeDocument/2006/relationships/hyperlink" Target="https://www.youtube.com/watch?v=bxVHh1GsZHQ&amp;lc=UgyqvRg8utLrWtu0zyR4AaABAg" TargetMode="External"/><Relationship Id="rId3586" Type="http://schemas.openxmlformats.org/officeDocument/2006/relationships/hyperlink" Target="https://www.youtube.com/channel/UCXYck_WNbxD8KVSaMh31qnw" TargetMode="External"/><Relationship Id="rId4637" Type="http://schemas.openxmlformats.org/officeDocument/2006/relationships/hyperlink" Target="https://www.youtube.com/watch?v=bxVHh1GsZHQ&amp;lc=UgxYNETLZ8DNRaB53DR4AaABAg" TargetMode="External"/><Relationship Id="rId7043" Type="http://schemas.openxmlformats.org/officeDocument/2006/relationships/hyperlink" Target="https://www.youtube.com/watch?v=bxVHh1GsZHQ&amp;lc=UgwhGuIHIPtO8FlWo9B4AaABAg" TargetMode="External"/><Relationship Id="rId2188" Type="http://schemas.openxmlformats.org/officeDocument/2006/relationships/hyperlink" Target="https://www.youtube.com/channel/UCTU6ZjCdEJiFv8mC7BNwmbQ" TargetMode="External"/><Relationship Id="rId3239" Type="http://schemas.openxmlformats.org/officeDocument/2006/relationships/hyperlink" Target="https://www.youtube.com/watch?v=bxVHh1GsZHQ&amp;lc=UgyVgTV5VeG3YS-Bb4F4AaABAg" TargetMode="External"/><Relationship Id="rId7110" Type="http://schemas.openxmlformats.org/officeDocument/2006/relationships/hyperlink" Target="https://www.youtube.com/channel/UCNKsfH9GIXvAqHM8sC4daVw" TargetMode="External"/><Relationship Id="rId574" Type="http://schemas.openxmlformats.org/officeDocument/2006/relationships/hyperlink" Target="https://www.youtube.com/channel/UCpymos_EE4W9gGQ71SMGoFw" TargetMode="External"/><Relationship Id="rId2255" Type="http://schemas.openxmlformats.org/officeDocument/2006/relationships/hyperlink" Target="https://www.youtube.com/watch?v=bxVHh1GsZHQ&amp;lc=UgyT6yu1oZKBYfZ0Snh4AaABAg" TargetMode="External"/><Relationship Id="rId3653" Type="http://schemas.openxmlformats.org/officeDocument/2006/relationships/hyperlink" Target="https://www.youtube.com/watch?v=bxVHh1GsZHQ&amp;lc=Ugxf8SElLzLo8wWYV0B4AaABAg" TargetMode="External"/><Relationship Id="rId4704" Type="http://schemas.openxmlformats.org/officeDocument/2006/relationships/hyperlink" Target="https://www.youtube.com/channel/UCm80hnKozy5jAcsojO5sAEQ" TargetMode="External"/><Relationship Id="rId9282" Type="http://schemas.openxmlformats.org/officeDocument/2006/relationships/hyperlink" Target="https://www.youtube.com/channel/UCgqBpiTvIlVU2shn7T9QV-Q" TargetMode="External"/><Relationship Id="rId227" Type="http://schemas.openxmlformats.org/officeDocument/2006/relationships/hyperlink" Target="https://www.youtube.com/watch?v=bxVHh1GsZHQ&amp;lc=UgwJ_tPHP-XsLXBqeB94AaABAg" TargetMode="External"/><Relationship Id="rId3306" Type="http://schemas.openxmlformats.org/officeDocument/2006/relationships/hyperlink" Target="https://www.youtube.com/channel/UC8lIQAEO4N9WBvGCZUQjgCw" TargetMode="External"/><Relationship Id="rId3720" Type="http://schemas.openxmlformats.org/officeDocument/2006/relationships/hyperlink" Target="https://www.youtube.com/channel/UCVlZQW0ELxmiyNhBxEtJdLQ" TargetMode="External"/><Relationship Id="rId6876" Type="http://schemas.openxmlformats.org/officeDocument/2006/relationships/hyperlink" Target="https://www.youtube.com/channel/UCgyT5J96JRder8ZWdNnR1ew" TargetMode="External"/><Relationship Id="rId7927" Type="http://schemas.openxmlformats.org/officeDocument/2006/relationships/hyperlink" Target="https://www.youtube.com/watch?v=bxVHh1GsZHQ&amp;lc=Ugwl6tgrd0CRFXkRewl4AaABAg" TargetMode="External"/><Relationship Id="rId641" Type="http://schemas.openxmlformats.org/officeDocument/2006/relationships/hyperlink" Target="https://www.youtube.com/watch?v=bxVHh1GsZHQ&amp;lc=UgzBI4yFxkf9HKzMrUl4AaABAg" TargetMode="External"/><Relationship Id="rId1271" Type="http://schemas.openxmlformats.org/officeDocument/2006/relationships/hyperlink" Target="https://www.youtube.com/watch?v=bxVHh1GsZHQ&amp;lc=UgztAciurcxLohGdJrV4AaABAg" TargetMode="External"/><Relationship Id="rId2322" Type="http://schemas.openxmlformats.org/officeDocument/2006/relationships/hyperlink" Target="https://www.youtube.com/channel/UCG8Qi40oR3lNVusuV0dIRHA" TargetMode="External"/><Relationship Id="rId5478" Type="http://schemas.openxmlformats.org/officeDocument/2006/relationships/hyperlink" Target="https://www.youtube.com/channel/UC2iO4OIH4ls4XWtdBDUUQwg" TargetMode="External"/><Relationship Id="rId5892" Type="http://schemas.openxmlformats.org/officeDocument/2006/relationships/hyperlink" Target="https://www.youtube.com/channel/UC33YUEZ_mMLG2jvHluNcvTg" TargetMode="External"/><Relationship Id="rId6529" Type="http://schemas.openxmlformats.org/officeDocument/2006/relationships/hyperlink" Target="https://www.youtube.com/watch?v=bxVHh1GsZHQ&amp;lc=UgwIZxnL9J82tRUCwEl4AaABAg" TargetMode="External"/><Relationship Id="rId6943" Type="http://schemas.openxmlformats.org/officeDocument/2006/relationships/hyperlink" Target="https://www.youtube.com/watch?v=bxVHh1GsZHQ&amp;lc=UgwD6H3kUoyLrk3Ky4x4AaABAg" TargetMode="External"/><Relationship Id="rId4494" Type="http://schemas.openxmlformats.org/officeDocument/2006/relationships/hyperlink" Target="https://www.youtube.com/channel/UCOHwu6f-c6kQ-pdmYztAnNg" TargetMode="External"/><Relationship Id="rId5545" Type="http://schemas.openxmlformats.org/officeDocument/2006/relationships/hyperlink" Target="https://www.youtube.com/watch?v=bxVHh1GsZHQ&amp;lc=Ugy9TI1d_xFfGg9V-FZ4AaABAg" TargetMode="External"/><Relationship Id="rId9002" Type="http://schemas.openxmlformats.org/officeDocument/2006/relationships/hyperlink" Target="https://www.youtube.com/channel/UCDEViBCFm6lIK1t3GKv1OhA" TargetMode="External"/><Relationship Id="rId3096" Type="http://schemas.openxmlformats.org/officeDocument/2006/relationships/hyperlink" Target="https://www.youtube.com/channel/UCCLcJrZygDeHUaIDF34MDGQ" TargetMode="External"/><Relationship Id="rId4147" Type="http://schemas.openxmlformats.org/officeDocument/2006/relationships/hyperlink" Target="https://www.youtube.com/watch?v=bxVHh1GsZHQ&amp;lc=UgxpmFu3p4TpEN7zX3R4AaABAg" TargetMode="External"/><Relationship Id="rId4561" Type="http://schemas.openxmlformats.org/officeDocument/2006/relationships/hyperlink" Target="https://www.youtube.com/watch?v=bxVHh1GsZHQ&amp;lc=Ugz0nMV7bTVOGo3Z-nx4AaABAg" TargetMode="External"/><Relationship Id="rId5612" Type="http://schemas.openxmlformats.org/officeDocument/2006/relationships/hyperlink" Target="https://www.youtube.com/channel/UC93UoBCsxRSVpkIkvn4hUfQ" TargetMode="External"/><Relationship Id="rId8768" Type="http://schemas.openxmlformats.org/officeDocument/2006/relationships/hyperlink" Target="https://www.youtube.com/channel/UCU0lCqHKQMmpCeZmJHW6z_g" TargetMode="External"/><Relationship Id="rId3163" Type="http://schemas.openxmlformats.org/officeDocument/2006/relationships/hyperlink" Target="https://www.youtube.com/watch?v=bxVHh1GsZHQ&amp;lc=UgwvX9RlSLBkT9qtUtN4AaABAg" TargetMode="External"/><Relationship Id="rId4214" Type="http://schemas.openxmlformats.org/officeDocument/2006/relationships/hyperlink" Target="https://www.youtube.com/channel/UCUb02gUfnSBRfPDxU0EyXWw" TargetMode="External"/><Relationship Id="rId9819" Type="http://schemas.openxmlformats.org/officeDocument/2006/relationships/hyperlink" Target="https://www.youtube.com/watch?v=bxVHh1GsZHQ&amp;lc=UgzjosaiDy0-rdF3NRp4AaABAg" TargetMode="External"/><Relationship Id="rId1808" Type="http://schemas.openxmlformats.org/officeDocument/2006/relationships/hyperlink" Target="https://www.youtube.com/channel/UCBTyebxcCoNeS1wKV_n7vtg" TargetMode="External"/><Relationship Id="rId6386" Type="http://schemas.openxmlformats.org/officeDocument/2006/relationships/hyperlink" Target="https://www.youtube.com/channel/UCYAIxeYqqAekhB4NIgHc1Vg" TargetMode="External"/><Relationship Id="rId7784" Type="http://schemas.openxmlformats.org/officeDocument/2006/relationships/hyperlink" Target="https://www.youtube.com/channel/UCCmqzoaAOlfd_MaAc_rCYbg" TargetMode="External"/><Relationship Id="rId8835" Type="http://schemas.openxmlformats.org/officeDocument/2006/relationships/hyperlink" Target="https://www.youtube.com/watch?v=bxVHh1GsZHQ&amp;lc=UgycqDN_vlakrB3RoMd4AaABAg" TargetMode="External"/><Relationship Id="rId151" Type="http://schemas.openxmlformats.org/officeDocument/2006/relationships/hyperlink" Target="https://www.youtube.com/watch?v=bxVHh1GsZHQ&amp;lc=Ugw5xnw-YuUJsgXksSF4AaABAg" TargetMode="External"/><Relationship Id="rId3230" Type="http://schemas.openxmlformats.org/officeDocument/2006/relationships/hyperlink" Target="https://www.youtube.com/channel/UCavBPVzt-ZX_Q_LkeG5OmCg" TargetMode="External"/><Relationship Id="rId6039" Type="http://schemas.openxmlformats.org/officeDocument/2006/relationships/hyperlink" Target="https://www.youtube.com/watch?v=bxVHh1GsZHQ&amp;lc=UgzG9kvqzkmsDNdL_F14AaABAg" TargetMode="External"/><Relationship Id="rId7437" Type="http://schemas.openxmlformats.org/officeDocument/2006/relationships/hyperlink" Target="https://www.youtube.com/watch?v=bxVHh1GsZHQ&amp;lc=UgzBlkFMYYre2rv__814AaABAg" TargetMode="External"/><Relationship Id="rId7851" Type="http://schemas.openxmlformats.org/officeDocument/2006/relationships/hyperlink" Target="https://www.youtube.com/watch?v=bxVHh1GsZHQ&amp;lc=Ugzt-_H_F2ZoFnxrQmZ4AaABAg" TargetMode="External"/><Relationship Id="rId8902" Type="http://schemas.openxmlformats.org/officeDocument/2006/relationships/hyperlink" Target="https://www.youtube.com/channel/UC4ZXYSP0CpaLaukAk_T8f-Q" TargetMode="External"/><Relationship Id="rId2996" Type="http://schemas.openxmlformats.org/officeDocument/2006/relationships/hyperlink" Target="https://www.youtube.com/channel/UCN2tZha1Gz_fIJ4c5L_ranA" TargetMode="External"/><Relationship Id="rId6453" Type="http://schemas.openxmlformats.org/officeDocument/2006/relationships/hyperlink" Target="https://www.youtube.com/watch?v=bxVHh1GsZHQ&amp;lc=UgxUhpgA601kbxcTh1N4AaABAg" TargetMode="External"/><Relationship Id="rId7504" Type="http://schemas.openxmlformats.org/officeDocument/2006/relationships/hyperlink" Target="https://www.youtube.com/channel/UC30HyF_aGlm8DzhmMGOdA-g" TargetMode="External"/><Relationship Id="rId968" Type="http://schemas.openxmlformats.org/officeDocument/2006/relationships/hyperlink" Target="https://www.youtube.com/channel/UCcEvDmYGzfgtRwPU1pzyKtQ" TargetMode="External"/><Relationship Id="rId1598" Type="http://schemas.openxmlformats.org/officeDocument/2006/relationships/hyperlink" Target="https://www.youtube.com/channel/UCzIg1dk0unsS5ZHBBR3uYHg" TargetMode="External"/><Relationship Id="rId2649" Type="http://schemas.openxmlformats.org/officeDocument/2006/relationships/hyperlink" Target="https://www.youtube.com/watch?v=bxVHh1GsZHQ&amp;lc=Ugzzz2GWUdRXTYfOSzB4AaABAg" TargetMode="External"/><Relationship Id="rId5055" Type="http://schemas.openxmlformats.org/officeDocument/2006/relationships/hyperlink" Target="https://www.youtube.com/watch?v=bxVHh1GsZHQ&amp;lc=UgyWPJN9x7MDkILBXEd4AaABAg" TargetMode="External"/><Relationship Id="rId6106" Type="http://schemas.openxmlformats.org/officeDocument/2006/relationships/hyperlink" Target="https://www.youtube.com/channel/UCIuFIc_JCtoD08Y3jrSlEUw" TargetMode="External"/><Relationship Id="rId6520" Type="http://schemas.openxmlformats.org/officeDocument/2006/relationships/hyperlink" Target="https://www.youtube.com/channel/UCrEY3V6VkbA7qk0jloXXUKQ" TargetMode="External"/><Relationship Id="rId9676" Type="http://schemas.openxmlformats.org/officeDocument/2006/relationships/hyperlink" Target="https://www.youtube.com/channel/UCw0iJgC1NOx5uRo1GY53OVA" TargetMode="External"/><Relationship Id="rId1665" Type="http://schemas.openxmlformats.org/officeDocument/2006/relationships/hyperlink" Target="https://www.youtube.com/watch?v=bxVHh1GsZHQ&amp;lc=UgwiaC2SmzgRF_HQwLV4AaABAg" TargetMode="External"/><Relationship Id="rId2716" Type="http://schemas.openxmlformats.org/officeDocument/2006/relationships/hyperlink" Target="https://www.youtube.com/channel/UCrlwA7DGjFBtHuyLgVChAIg" TargetMode="External"/><Relationship Id="rId4071" Type="http://schemas.openxmlformats.org/officeDocument/2006/relationships/hyperlink" Target="https://www.youtube.com/watch?v=bxVHh1GsZHQ&amp;lc=Ugwk4uIvR0V1nyVl5aR4AaABAg" TargetMode="External"/><Relationship Id="rId5122" Type="http://schemas.openxmlformats.org/officeDocument/2006/relationships/hyperlink" Target="https://www.youtube.com/channel/UCFHeIwu0p_ODBO3oSxMTzCQ" TargetMode="External"/><Relationship Id="rId8278" Type="http://schemas.openxmlformats.org/officeDocument/2006/relationships/hyperlink" Target="https://www.youtube.com/channel/UCBHGo1TEP9vfsQbCIv-FDiQ" TargetMode="External"/><Relationship Id="rId8692" Type="http://schemas.openxmlformats.org/officeDocument/2006/relationships/hyperlink" Target="https://www.youtube.com/channel/UCBybjaE3VtrvJSI1ZGqfd_A" TargetMode="External"/><Relationship Id="rId9329" Type="http://schemas.openxmlformats.org/officeDocument/2006/relationships/hyperlink" Target="https://www.youtube.com/watch?v=bxVHh1GsZHQ&amp;lc=UgzvK9CRiJpjZj9lxuF4AaABAg" TargetMode="External"/><Relationship Id="rId9743" Type="http://schemas.openxmlformats.org/officeDocument/2006/relationships/hyperlink" Target="https://www.youtube.com/watch?v=bxVHh1GsZHQ&amp;lc=Ugyj7fLZr6ApZb_-and4AaABAg" TargetMode="External"/><Relationship Id="rId1318" Type="http://schemas.openxmlformats.org/officeDocument/2006/relationships/hyperlink" Target="https://www.youtube.com/channel/UC-EQNmutYfIVPK10C7dF8dQ" TargetMode="External"/><Relationship Id="rId7294" Type="http://schemas.openxmlformats.org/officeDocument/2006/relationships/hyperlink" Target="https://www.youtube.com/channel/UCx2SqjsNETRIR-OfWb5CihA" TargetMode="External"/><Relationship Id="rId8345" Type="http://schemas.openxmlformats.org/officeDocument/2006/relationships/hyperlink" Target="https://www.youtube.com/watch?v=bxVHh1GsZHQ&amp;lc=UgzAzJJZ5zpgiuDkNJd4AaABAg" TargetMode="External"/><Relationship Id="rId1732" Type="http://schemas.openxmlformats.org/officeDocument/2006/relationships/hyperlink" Target="https://www.youtube.com/channel/UC8Bh6hp4A56MHmLcHqXAVhA" TargetMode="External"/><Relationship Id="rId4888" Type="http://schemas.openxmlformats.org/officeDocument/2006/relationships/hyperlink" Target="https://www.youtube.com/channel/UCBnIT3yvkuVz3GB7-ialJWA" TargetMode="External"/><Relationship Id="rId5939" Type="http://schemas.openxmlformats.org/officeDocument/2006/relationships/hyperlink" Target="https://www.youtube.com/watch?v=bxVHh1GsZHQ&amp;lc=UgwM7btGD17-p4ApOjt4AaABAg" TargetMode="External"/><Relationship Id="rId7361" Type="http://schemas.openxmlformats.org/officeDocument/2006/relationships/hyperlink" Target="https://www.youtube.com/watch?v=bxVHh1GsZHQ&amp;lc=Ugxnwd7RZghDSRvtMA54AaABAg" TargetMode="External"/><Relationship Id="rId9810" Type="http://schemas.openxmlformats.org/officeDocument/2006/relationships/hyperlink" Target="https://www.youtube.com/channel/UCoZvYh4iHNeRAJtYVEdvA_Q" TargetMode="External"/><Relationship Id="rId24" Type="http://schemas.openxmlformats.org/officeDocument/2006/relationships/hyperlink" Target="https://www.youtube.com/channel/UCEfl5x5L1y0U8nv5s5V8x3w" TargetMode="External"/><Relationship Id="rId4955" Type="http://schemas.openxmlformats.org/officeDocument/2006/relationships/hyperlink" Target="https://www.youtube.com/watch?v=bxVHh1GsZHQ&amp;lc=Ugwa2qiwhJnY1PYkzKx4AaABAg" TargetMode="External"/><Relationship Id="rId7014" Type="http://schemas.openxmlformats.org/officeDocument/2006/relationships/hyperlink" Target="https://www.youtube.com/channel/UCTE0oHPj0WDGBuFOTBTEDyg" TargetMode="External"/><Relationship Id="rId8412" Type="http://schemas.openxmlformats.org/officeDocument/2006/relationships/hyperlink" Target="https://www.youtube.com/channel/UCGmPy6CICEm4-IP484R9-Xg" TargetMode="External"/><Relationship Id="rId3557" Type="http://schemas.openxmlformats.org/officeDocument/2006/relationships/hyperlink" Target="https://www.youtube.com/watch?v=bxVHh1GsZHQ&amp;lc=UgwLnp5yVlIryhILj1h4AaABAg" TargetMode="External"/><Relationship Id="rId3971" Type="http://schemas.openxmlformats.org/officeDocument/2006/relationships/hyperlink" Target="https://www.youtube.com/watch?v=bxVHh1GsZHQ&amp;lc=UgyGdnGxKYUJAz2no0h4AaABAg" TargetMode="External"/><Relationship Id="rId4608" Type="http://schemas.openxmlformats.org/officeDocument/2006/relationships/hyperlink" Target="https://www.youtube.com/channel/UCWTRSDtBb4tkN2MonC-_5oA" TargetMode="External"/><Relationship Id="rId478" Type="http://schemas.openxmlformats.org/officeDocument/2006/relationships/hyperlink" Target="https://www.youtube.com/channel/UCGGgy020W0KUzMYZLJTjmRQ" TargetMode="External"/><Relationship Id="rId892" Type="http://schemas.openxmlformats.org/officeDocument/2006/relationships/hyperlink" Target="https://www.youtube.com/channel/UCx23d_qkz2j15JuopM5j2NA" TargetMode="External"/><Relationship Id="rId2159" Type="http://schemas.openxmlformats.org/officeDocument/2006/relationships/hyperlink" Target="https://www.youtube.com/watch?v=bxVHh1GsZHQ&amp;lc=UgyHrUKSH-zUj-JKwAd4AaABAg" TargetMode="External"/><Relationship Id="rId2573" Type="http://schemas.openxmlformats.org/officeDocument/2006/relationships/hyperlink" Target="https://www.youtube.com/watch?v=bxVHh1GsZHQ&amp;lc=UgyHqMrx0Crf3RxsWZ54AaABAg" TargetMode="External"/><Relationship Id="rId3624" Type="http://schemas.openxmlformats.org/officeDocument/2006/relationships/hyperlink" Target="https://www.youtube.com/channel/UCShgDNZY0AZVTwdEm8SiSOg" TargetMode="External"/><Relationship Id="rId6030" Type="http://schemas.openxmlformats.org/officeDocument/2006/relationships/hyperlink" Target="https://www.youtube.com/channel/UCCKnx-Q8opmZg6oMd73Tk0Q" TargetMode="External"/><Relationship Id="rId9186" Type="http://schemas.openxmlformats.org/officeDocument/2006/relationships/hyperlink" Target="https://www.youtube.com/channel/UCvUXiP62eY5BJguPYncaqmw" TargetMode="External"/><Relationship Id="rId545" Type="http://schemas.openxmlformats.org/officeDocument/2006/relationships/hyperlink" Target="https://www.youtube.com/watch?v=bxVHh1GsZHQ&amp;lc=Ugx1NZYUh3hUX3yhoXl4AaABAg" TargetMode="External"/><Relationship Id="rId1175" Type="http://schemas.openxmlformats.org/officeDocument/2006/relationships/hyperlink" Target="https://www.youtube.com/watch?v=bxVHh1GsZHQ&amp;lc=UgwaHT7ZPR75yOwJy6B4AaABAg" TargetMode="External"/><Relationship Id="rId2226" Type="http://schemas.openxmlformats.org/officeDocument/2006/relationships/hyperlink" Target="https://www.youtube.com/channel/UCK60WxgSiLLRi2HAg5xuifg" TargetMode="External"/><Relationship Id="rId2640" Type="http://schemas.openxmlformats.org/officeDocument/2006/relationships/hyperlink" Target="https://www.youtube.com/channel/UCPVjSnK8Z-q6FbDfNh1ApjQ" TargetMode="External"/><Relationship Id="rId5796" Type="http://schemas.openxmlformats.org/officeDocument/2006/relationships/hyperlink" Target="https://www.youtube.com/channel/UCfhmYCO-mj6iZ0E3TEfdlRQ" TargetMode="External"/><Relationship Id="rId6847" Type="http://schemas.openxmlformats.org/officeDocument/2006/relationships/hyperlink" Target="https://www.youtube.com/watch?v=bxVHh1GsZHQ&amp;lc=Ugx0VL5YiaPToVCywnR4AaABAg" TargetMode="External"/><Relationship Id="rId9253" Type="http://schemas.openxmlformats.org/officeDocument/2006/relationships/hyperlink" Target="https://www.youtube.com/watch?v=bxVHh1GsZHQ&amp;lc=UgwyHEAO1aeyiM-j3Vx4AaABAg" TargetMode="External"/><Relationship Id="rId612" Type="http://schemas.openxmlformats.org/officeDocument/2006/relationships/hyperlink" Target="https://www.youtube.com/channel/UCflVQuwlV2bZ1kLILn8ur8w" TargetMode="External"/><Relationship Id="rId1242" Type="http://schemas.openxmlformats.org/officeDocument/2006/relationships/hyperlink" Target="https://www.youtube.com/channel/UCfI90UABmEr_h-6ZzlZDFIw" TargetMode="External"/><Relationship Id="rId4398" Type="http://schemas.openxmlformats.org/officeDocument/2006/relationships/hyperlink" Target="https://www.youtube.com/channel/UCyXMDHkR75RdcjmjHoRsBBA" TargetMode="External"/><Relationship Id="rId5449" Type="http://schemas.openxmlformats.org/officeDocument/2006/relationships/hyperlink" Target="https://www.youtube.com/watch?v=bxVHh1GsZHQ&amp;lc=Ugz4ZBrNs5-NoQc1mPB4AaABAg" TargetMode="External"/><Relationship Id="rId9320" Type="http://schemas.openxmlformats.org/officeDocument/2006/relationships/hyperlink" Target="https://www.youtube.com/channel/UCvaVovL_tt9sCrR9yQb4Zmw" TargetMode="External"/><Relationship Id="rId4465" Type="http://schemas.openxmlformats.org/officeDocument/2006/relationships/hyperlink" Target="https://www.youtube.com/watch?v=bxVHh1GsZHQ&amp;lc=Ugw6KzwrlwSawjiLN6F4AaABAg" TargetMode="External"/><Relationship Id="rId5863" Type="http://schemas.openxmlformats.org/officeDocument/2006/relationships/hyperlink" Target="https://www.youtube.com/watch?v=bxVHh1GsZHQ&amp;lc=UgzNTmo63EIYnjOwmOF4AaABAg" TargetMode="External"/><Relationship Id="rId6914" Type="http://schemas.openxmlformats.org/officeDocument/2006/relationships/hyperlink" Target="https://www.youtube.com/channel/UClVkHizoom5nFuA9CPPckvg" TargetMode="External"/><Relationship Id="rId3067" Type="http://schemas.openxmlformats.org/officeDocument/2006/relationships/hyperlink" Target="https://www.youtube.com/watch?v=bxVHh1GsZHQ&amp;lc=UgwoF8qMmVKU0SEHA6V4AaABAg" TargetMode="External"/><Relationship Id="rId4118" Type="http://schemas.openxmlformats.org/officeDocument/2006/relationships/hyperlink" Target="https://www.youtube.com/channel/UCGqg1ZxN3Fr7Z3JPjdFZ48w" TargetMode="External"/><Relationship Id="rId5516" Type="http://schemas.openxmlformats.org/officeDocument/2006/relationships/hyperlink" Target="https://www.youtube.com/channel/UCyhsW3RmHmGZtq2fN63SpOw" TargetMode="External"/><Relationship Id="rId5930" Type="http://schemas.openxmlformats.org/officeDocument/2006/relationships/hyperlink" Target="https://www.youtube.com/channel/UCgy9cgb5xvKiDBqsq8xq92Q" TargetMode="External"/><Relationship Id="rId3481" Type="http://schemas.openxmlformats.org/officeDocument/2006/relationships/hyperlink" Target="https://www.youtube.com/watch?v=bxVHh1GsZHQ&amp;lc=UgxoCMWwxgyeODrD9n54AaABAg" TargetMode="External"/><Relationship Id="rId4532" Type="http://schemas.openxmlformats.org/officeDocument/2006/relationships/hyperlink" Target="https://www.youtube.com/channel/UCRpLUfkFea_vTLUc6OY2noA" TargetMode="External"/><Relationship Id="rId7688" Type="http://schemas.openxmlformats.org/officeDocument/2006/relationships/hyperlink" Target="https://www.youtube.com/channel/UCuXUgBmCG6QtaUe441_9ETA" TargetMode="External"/><Relationship Id="rId8739" Type="http://schemas.openxmlformats.org/officeDocument/2006/relationships/hyperlink" Target="https://www.youtube.com/watch?v=bxVHh1GsZHQ&amp;lc=UgxYfojfLXpMrk72ieB4AaABAg" TargetMode="External"/><Relationship Id="rId2083" Type="http://schemas.openxmlformats.org/officeDocument/2006/relationships/hyperlink" Target="https://www.youtube.com/watch?v=bxVHh1GsZHQ&amp;lc=UgyA3-6JxeYg_kPGO0d4AaABAg" TargetMode="External"/><Relationship Id="rId3134" Type="http://schemas.openxmlformats.org/officeDocument/2006/relationships/hyperlink" Target="https://www.youtube.com/channel/UCnD9mlf3jiymKLM4blv8ycQ" TargetMode="External"/><Relationship Id="rId7755" Type="http://schemas.openxmlformats.org/officeDocument/2006/relationships/hyperlink" Target="https://www.youtube.com/watch?v=bxVHh1GsZHQ&amp;lc=Ugyf-OMKKSYq273S6Dh4AaABAg" TargetMode="External"/><Relationship Id="rId8806" Type="http://schemas.openxmlformats.org/officeDocument/2006/relationships/hyperlink" Target="https://www.youtube.com/channel/UCCP9kLHek4OHp6Y3DwLOWJA" TargetMode="External"/><Relationship Id="rId2150" Type="http://schemas.openxmlformats.org/officeDocument/2006/relationships/hyperlink" Target="https://www.youtube.com/channel/UCSUQhqTa8WbLMxOqSYeoK5g" TargetMode="External"/><Relationship Id="rId3201" Type="http://schemas.openxmlformats.org/officeDocument/2006/relationships/hyperlink" Target="https://www.youtube.com/watch?v=bxVHh1GsZHQ&amp;lc=UgwUgP99ipvcFDwgA5N4AaABAg" TargetMode="External"/><Relationship Id="rId6357" Type="http://schemas.openxmlformats.org/officeDocument/2006/relationships/hyperlink" Target="https://www.youtube.com/watch?v=bxVHh1GsZHQ&amp;lc=UgzQFqiyEk8iW_-0V294AaABAg" TargetMode="External"/><Relationship Id="rId6771" Type="http://schemas.openxmlformats.org/officeDocument/2006/relationships/hyperlink" Target="https://www.youtube.com/watch?v=bxVHh1GsZHQ&amp;lc=Ugy4Ny04C0je1gIIUph4AaABAg" TargetMode="External"/><Relationship Id="rId7408" Type="http://schemas.openxmlformats.org/officeDocument/2006/relationships/hyperlink" Target="https://www.youtube.com/channel/UCnwz28Xgi9uCsyR40F_OmPA" TargetMode="External"/><Relationship Id="rId7822" Type="http://schemas.openxmlformats.org/officeDocument/2006/relationships/hyperlink" Target="https://www.youtube.com/channel/UC1pMIU2fVjdMP7WYywcMO7g" TargetMode="External"/><Relationship Id="rId122" Type="http://schemas.openxmlformats.org/officeDocument/2006/relationships/hyperlink" Target="https://www.youtube.com/channel/UC2apczxM3YNcISxgSvPxdbQ" TargetMode="External"/><Relationship Id="rId5373" Type="http://schemas.openxmlformats.org/officeDocument/2006/relationships/hyperlink" Target="https://www.youtube.com/watch?v=bxVHh1GsZHQ&amp;lc=UgyG8kOIXjpU5StiiS14AaABAg" TargetMode="External"/><Relationship Id="rId6424" Type="http://schemas.openxmlformats.org/officeDocument/2006/relationships/hyperlink" Target="https://www.youtube.com/channel/UC9Rjg80oM6gwd6QsjE6g3OQ" TargetMode="External"/><Relationship Id="rId1569" Type="http://schemas.openxmlformats.org/officeDocument/2006/relationships/hyperlink" Target="https://www.youtube.com/watch?v=bxVHh1GsZHQ&amp;lc=Ugzw8yJZD1EILEIHsxB4AaABAg" TargetMode="External"/><Relationship Id="rId2967" Type="http://schemas.openxmlformats.org/officeDocument/2006/relationships/hyperlink" Target="https://www.youtube.com/watch?v=bxVHh1GsZHQ&amp;lc=UgyI69nUOjxSb9_dti54AaABAg" TargetMode="External"/><Relationship Id="rId5026" Type="http://schemas.openxmlformats.org/officeDocument/2006/relationships/hyperlink" Target="https://www.youtube.com/channel/UCDRx_n_3mI-e00qz35L4YWg" TargetMode="External"/><Relationship Id="rId5440" Type="http://schemas.openxmlformats.org/officeDocument/2006/relationships/hyperlink" Target="https://www.youtube.com/channel/UCF125Pcb935SDAyoLZtKDNQ" TargetMode="External"/><Relationship Id="rId8596" Type="http://schemas.openxmlformats.org/officeDocument/2006/relationships/hyperlink" Target="https://www.youtube.com/channel/UCpVyTK17UjznhMVtbw2MJgA" TargetMode="External"/><Relationship Id="rId9994" Type="http://schemas.openxmlformats.org/officeDocument/2006/relationships/hyperlink" Target="https://www.youtube.com/channel/UCpNRffwWZvaE1kCdOYuZiIQ" TargetMode="External"/><Relationship Id="rId939" Type="http://schemas.openxmlformats.org/officeDocument/2006/relationships/hyperlink" Target="https://www.youtube.com/watch?v=bxVHh1GsZHQ&amp;lc=Ugy7zmIheAgglEkwHdl4AaABAg" TargetMode="External"/><Relationship Id="rId1983" Type="http://schemas.openxmlformats.org/officeDocument/2006/relationships/hyperlink" Target="https://www.youtube.com/watch?v=bxVHh1GsZHQ&amp;lc=UgwUneehdUXcDUTtF7x4AaABAg" TargetMode="External"/><Relationship Id="rId4042" Type="http://schemas.openxmlformats.org/officeDocument/2006/relationships/hyperlink" Target="https://www.youtube.com/channel/UCC14LfdBbVPBDVYvd1dKn2Q" TargetMode="External"/><Relationship Id="rId7198" Type="http://schemas.openxmlformats.org/officeDocument/2006/relationships/hyperlink" Target="https://www.youtube.com/channel/UCChoynvINYLOVaPQpmbHsfQ" TargetMode="External"/><Relationship Id="rId8249" Type="http://schemas.openxmlformats.org/officeDocument/2006/relationships/hyperlink" Target="https://www.youtube.com/watch?v=bxVHh1GsZHQ&amp;lc=UgyImo5ob4owSxNqT3p4AaABAg" TargetMode="External"/><Relationship Id="rId9647" Type="http://schemas.openxmlformats.org/officeDocument/2006/relationships/hyperlink" Target="https://www.youtube.com/watch?v=bxVHh1GsZHQ&amp;lc=Ugw-PG6paC15MxnxjcF4AaABAg" TargetMode="External"/><Relationship Id="rId1636" Type="http://schemas.openxmlformats.org/officeDocument/2006/relationships/hyperlink" Target="https://www.youtube.com/channel/UChgm_bKYXVzuV7dkSE4pssg" TargetMode="External"/><Relationship Id="rId8663" Type="http://schemas.openxmlformats.org/officeDocument/2006/relationships/hyperlink" Target="https://www.youtube.com/watch?v=bxVHh1GsZHQ&amp;lc=UgxW7nhg_IYnC0BkARV4AaABAg" TargetMode="External"/><Relationship Id="rId9714" Type="http://schemas.openxmlformats.org/officeDocument/2006/relationships/hyperlink" Target="https://www.youtube.com/channel/UCJ5NxtYETRIYClrUYm5dSmw" TargetMode="External"/><Relationship Id="rId1703" Type="http://schemas.openxmlformats.org/officeDocument/2006/relationships/hyperlink" Target="https://www.youtube.com/watch?v=bxVHh1GsZHQ&amp;lc=Ugzl0IcKvzHLJ6Dq3V54AaABAg" TargetMode="External"/><Relationship Id="rId4859" Type="http://schemas.openxmlformats.org/officeDocument/2006/relationships/hyperlink" Target="https://www.youtube.com/watch?v=bxVHh1GsZHQ&amp;lc=UgxfeU9xhtigohOqpRN4AaABAg" TargetMode="External"/><Relationship Id="rId7265" Type="http://schemas.openxmlformats.org/officeDocument/2006/relationships/hyperlink" Target="https://www.youtube.com/watch?v=bxVHh1GsZHQ&amp;lc=Ugw4LHY6E3lL5iD5nKV4AaABAg" TargetMode="External"/><Relationship Id="rId8316" Type="http://schemas.openxmlformats.org/officeDocument/2006/relationships/hyperlink" Target="https://www.youtube.com/channel/UCI6N4TYikMneNCYTKMmoM8Q" TargetMode="External"/><Relationship Id="rId8730" Type="http://schemas.openxmlformats.org/officeDocument/2006/relationships/hyperlink" Target="https://www.youtube.com/channel/UCc96NS-i7L3ppzhIEx0YhsA" TargetMode="External"/><Relationship Id="rId3875" Type="http://schemas.openxmlformats.org/officeDocument/2006/relationships/hyperlink" Target="https://www.youtube.com/watch?v=bxVHh1GsZHQ&amp;lc=UgxKqL3zmDXEwxQy-Ll4AaABAg" TargetMode="External"/><Relationship Id="rId4926" Type="http://schemas.openxmlformats.org/officeDocument/2006/relationships/hyperlink" Target="https://www.youtube.com/channel/UC6joVc6DcgDallqvejg9m1g" TargetMode="External"/><Relationship Id="rId6281" Type="http://schemas.openxmlformats.org/officeDocument/2006/relationships/hyperlink" Target="https://www.youtube.com/watch?v=bxVHh1GsZHQ&amp;lc=UgzECGxJOs5VJbAjSnJ4AaABAg" TargetMode="External"/><Relationship Id="rId7332" Type="http://schemas.openxmlformats.org/officeDocument/2006/relationships/hyperlink" Target="https://www.youtube.com/channel/UCKNK6X3o9xRU3hRp5WQbrzg" TargetMode="External"/><Relationship Id="rId796" Type="http://schemas.openxmlformats.org/officeDocument/2006/relationships/hyperlink" Target="https://www.youtube.com/channel/UCbOJVck7FBk2osDM7NLZ4jA" TargetMode="External"/><Relationship Id="rId2477" Type="http://schemas.openxmlformats.org/officeDocument/2006/relationships/hyperlink" Target="https://www.youtube.com/watch?v=bxVHh1GsZHQ&amp;lc=UgwctnrBRwxW1aYmaAV4AaABAg" TargetMode="External"/><Relationship Id="rId3528" Type="http://schemas.openxmlformats.org/officeDocument/2006/relationships/hyperlink" Target="https://www.youtube.com/channel/UC7kabQYH5541LpjAGAytXZA" TargetMode="External"/><Relationship Id="rId449" Type="http://schemas.openxmlformats.org/officeDocument/2006/relationships/hyperlink" Target="https://www.youtube.com/watch?v=bxVHh1GsZHQ&amp;lc=UgxJyTeAEJ24YDiViJ54AaABAg" TargetMode="External"/><Relationship Id="rId863" Type="http://schemas.openxmlformats.org/officeDocument/2006/relationships/hyperlink" Target="https://www.youtube.com/watch?v=bxVHh1GsZHQ&amp;lc=UgyOLAF-MSKO6kDjkGV4AaABAg" TargetMode="External"/><Relationship Id="rId1079" Type="http://schemas.openxmlformats.org/officeDocument/2006/relationships/hyperlink" Target="https://www.youtube.com/watch?v=bxVHh1GsZHQ&amp;lc=UgzER0xbM6ZfXUDBEKd4AaABAg" TargetMode="External"/><Relationship Id="rId1493" Type="http://schemas.openxmlformats.org/officeDocument/2006/relationships/hyperlink" Target="https://www.youtube.com/watch?v=bxVHh1GsZHQ&amp;lc=UgyaOhSfPJoEwulwWGl4AaABAg" TargetMode="External"/><Relationship Id="rId2544" Type="http://schemas.openxmlformats.org/officeDocument/2006/relationships/hyperlink" Target="https://www.youtube.com/channel/UCqPCOxp02LD3wrsCMNpp7Yw" TargetMode="External"/><Relationship Id="rId2891" Type="http://schemas.openxmlformats.org/officeDocument/2006/relationships/hyperlink" Target="https://www.youtube.com/watch?v=bxVHh1GsZHQ&amp;lc=UgzaefLAZsCO8fH1zSJ4AaABAg" TargetMode="External"/><Relationship Id="rId3942" Type="http://schemas.openxmlformats.org/officeDocument/2006/relationships/hyperlink" Target="https://www.youtube.com/channel/UCVs2ja1A0DJ7BmsnUwpTbSQ" TargetMode="External"/><Relationship Id="rId6001" Type="http://schemas.openxmlformats.org/officeDocument/2006/relationships/hyperlink" Target="https://www.youtube.com/watch?v=bxVHh1GsZHQ&amp;lc=UgwhNYU5C14CFfbWyxl4AaABAg" TargetMode="External"/><Relationship Id="rId9157" Type="http://schemas.openxmlformats.org/officeDocument/2006/relationships/hyperlink" Target="https://www.youtube.com/watch?v=bxVHh1GsZHQ&amp;lc=Ugz88JuY4HE1RJHvG2B4AaABAg" TargetMode="External"/><Relationship Id="rId9571" Type="http://schemas.openxmlformats.org/officeDocument/2006/relationships/hyperlink" Target="https://www.youtube.com/watch?v=bxVHh1GsZHQ&amp;lc=UgyBuVi4km5Djfz-ced4AaABAg" TargetMode="External"/><Relationship Id="rId516" Type="http://schemas.openxmlformats.org/officeDocument/2006/relationships/hyperlink" Target="https://www.youtube.com/channel/UCB7elfdAJnFlAA4TVBSgHXQ" TargetMode="External"/><Relationship Id="rId1146" Type="http://schemas.openxmlformats.org/officeDocument/2006/relationships/hyperlink" Target="https://www.youtube.com/channel/UCypBYGYWlTHzL1LKbSRk2og" TargetMode="External"/><Relationship Id="rId8173" Type="http://schemas.openxmlformats.org/officeDocument/2006/relationships/hyperlink" Target="https://www.youtube.com/watch?v=bxVHh1GsZHQ&amp;lc=UgwXkNSLHH9skXGSg9R4AaABAg" TargetMode="External"/><Relationship Id="rId9224" Type="http://schemas.openxmlformats.org/officeDocument/2006/relationships/hyperlink" Target="https://www.youtube.com/channel/UCtuEsggLuEZnhoxbTftissw" TargetMode="External"/><Relationship Id="rId930" Type="http://schemas.openxmlformats.org/officeDocument/2006/relationships/hyperlink" Target="https://www.youtube.com/channel/UC3DgDuiHgywXePWaTiZb-PQ" TargetMode="External"/><Relationship Id="rId1560" Type="http://schemas.openxmlformats.org/officeDocument/2006/relationships/hyperlink" Target="https://www.youtube.com/channel/UCRUlOfgWlS7dH53Vc1Vr45A" TargetMode="External"/><Relationship Id="rId2611" Type="http://schemas.openxmlformats.org/officeDocument/2006/relationships/hyperlink" Target="https://www.youtube.com/watch?v=bxVHh1GsZHQ&amp;lc=UgxVhvcXSbHTwPZ0hWx4AaABAg" TargetMode="External"/><Relationship Id="rId5767" Type="http://schemas.openxmlformats.org/officeDocument/2006/relationships/hyperlink" Target="https://www.youtube.com/watch?v=bxVHh1GsZHQ&amp;lc=UgyqZIi_N7prbngIQxB4AaABAg" TargetMode="External"/><Relationship Id="rId6818" Type="http://schemas.openxmlformats.org/officeDocument/2006/relationships/hyperlink" Target="https://www.youtube.com/channel/UCavke-74z_m9t9N0nnYTz1A" TargetMode="External"/><Relationship Id="rId1213" Type="http://schemas.openxmlformats.org/officeDocument/2006/relationships/hyperlink" Target="https://www.youtube.com/watch?v=bxVHh1GsZHQ&amp;lc=UgxOsq45EwlLrHtqS4F4AaABAg" TargetMode="External"/><Relationship Id="rId4369" Type="http://schemas.openxmlformats.org/officeDocument/2006/relationships/hyperlink" Target="https://www.youtube.com/watch?v=bxVHh1GsZHQ&amp;lc=UgyE1C8hUE5DiC5HgTN4AaABAg" TargetMode="External"/><Relationship Id="rId4783" Type="http://schemas.openxmlformats.org/officeDocument/2006/relationships/hyperlink" Target="https://www.youtube.com/watch?v=bxVHh1GsZHQ&amp;lc=UgwBzYDS0XN-EA2hxCF4AaABAg" TargetMode="External"/><Relationship Id="rId5834" Type="http://schemas.openxmlformats.org/officeDocument/2006/relationships/hyperlink" Target="https://www.youtube.com/channel/UCd7FjcweU4_CxCP_-NfTPSg" TargetMode="External"/><Relationship Id="rId8240" Type="http://schemas.openxmlformats.org/officeDocument/2006/relationships/hyperlink" Target="https://www.youtube.com/channel/UCo-PeUiFXcTlOZ8EtS25PzA" TargetMode="External"/><Relationship Id="rId3385" Type="http://schemas.openxmlformats.org/officeDocument/2006/relationships/hyperlink" Target="https://www.youtube.com/watch?v=bxVHh1GsZHQ&amp;lc=UgzFQfB061cihyp959t4AaABAg" TargetMode="External"/><Relationship Id="rId4436" Type="http://schemas.openxmlformats.org/officeDocument/2006/relationships/hyperlink" Target="https://www.youtube.com/channel/UCEwpLqr9wlIiChgnaLNz-Hg" TargetMode="External"/><Relationship Id="rId4850" Type="http://schemas.openxmlformats.org/officeDocument/2006/relationships/hyperlink" Target="https://www.youtube.com/channel/UCeyh1IjInKm_XgcDkdg3zdg" TargetMode="External"/><Relationship Id="rId5901" Type="http://schemas.openxmlformats.org/officeDocument/2006/relationships/hyperlink" Target="https://www.youtube.com/watch?v=bxVHh1GsZHQ&amp;lc=UgyZHupMC_jP-2hHI4p4AaABAg" TargetMode="External"/><Relationship Id="rId3038" Type="http://schemas.openxmlformats.org/officeDocument/2006/relationships/hyperlink" Target="https://www.youtube.com/channel/UCBRX3NEg7rc8PK_JDDBfhSA" TargetMode="External"/><Relationship Id="rId3452" Type="http://schemas.openxmlformats.org/officeDocument/2006/relationships/hyperlink" Target="https://www.youtube.com/channel/UCyKkFEARTbMJhrDzF2GMkww" TargetMode="External"/><Relationship Id="rId4503" Type="http://schemas.openxmlformats.org/officeDocument/2006/relationships/hyperlink" Target="https://www.youtube.com/watch?v=bxVHh1GsZHQ&amp;lc=UgzCJJBSSzuuCxpducN4AaABAg" TargetMode="External"/><Relationship Id="rId7659" Type="http://schemas.openxmlformats.org/officeDocument/2006/relationships/hyperlink" Target="https://www.youtube.com/watch?v=bxVHh1GsZHQ&amp;lc=UgxO01LmXB5lFy5xf_h4AaABAg" TargetMode="External"/><Relationship Id="rId373" Type="http://schemas.openxmlformats.org/officeDocument/2006/relationships/hyperlink" Target="https://www.youtube.com/watch?v=bxVHh1GsZHQ&amp;lc=Ugx7h4vtGnhGJgvDYZZ4AaABAg" TargetMode="External"/><Relationship Id="rId2054" Type="http://schemas.openxmlformats.org/officeDocument/2006/relationships/hyperlink" Target="https://www.youtube.com/channel/UC_vGUeDALpvbLos-t9ZNyGA" TargetMode="External"/><Relationship Id="rId3105" Type="http://schemas.openxmlformats.org/officeDocument/2006/relationships/hyperlink" Target="https://www.youtube.com/watch?v=bxVHh1GsZHQ&amp;lc=Ugw2qu2GjMNj8tbG5j54AaABAg" TargetMode="External"/><Relationship Id="rId6675" Type="http://schemas.openxmlformats.org/officeDocument/2006/relationships/hyperlink" Target="https://www.youtube.com/watch?v=bxVHh1GsZHQ&amp;lc=Ugyiexf6f07XMnDMVlJ4AaABAg" TargetMode="External"/><Relationship Id="rId9081" Type="http://schemas.openxmlformats.org/officeDocument/2006/relationships/hyperlink" Target="https://www.youtube.com/watch?v=bxVHh1GsZHQ&amp;lc=Ugyp0fhpJusUGx6KhGp4AaABAg" TargetMode="External"/><Relationship Id="rId440" Type="http://schemas.openxmlformats.org/officeDocument/2006/relationships/hyperlink" Target="https://www.youtube.com/channel/UC61ojyMjGPdzwpUVv2SrZmQ" TargetMode="External"/><Relationship Id="rId1070" Type="http://schemas.openxmlformats.org/officeDocument/2006/relationships/hyperlink" Target="https://www.youtube.com/channel/UCc7Oj1XMseAFKPWIa5tsRZQ" TargetMode="External"/><Relationship Id="rId2121" Type="http://schemas.openxmlformats.org/officeDocument/2006/relationships/hyperlink" Target="https://www.youtube.com/watch?v=bxVHh1GsZHQ&amp;lc=UgwAMqEB4epAuYEBePF4AaABAg" TargetMode="External"/><Relationship Id="rId5277" Type="http://schemas.openxmlformats.org/officeDocument/2006/relationships/hyperlink" Target="https://www.youtube.com/watch?v=bxVHh1GsZHQ&amp;lc=UgxFqcNQJSDQD5K2zbV4AaABAg" TargetMode="External"/><Relationship Id="rId6328" Type="http://schemas.openxmlformats.org/officeDocument/2006/relationships/hyperlink" Target="https://www.youtube.com/channel/UCP-dLCuHfq6yltfxDI7cLEw" TargetMode="External"/><Relationship Id="rId7726" Type="http://schemas.openxmlformats.org/officeDocument/2006/relationships/hyperlink" Target="https://www.youtube.com/channel/UC0HtuqaONF1vlA8uASN7OLg" TargetMode="External"/><Relationship Id="rId5691" Type="http://schemas.openxmlformats.org/officeDocument/2006/relationships/hyperlink" Target="https://www.youtube.com/watch?v=bxVHh1GsZHQ&amp;lc=UgzN051SQALN4R-qCph4AaABAg" TargetMode="External"/><Relationship Id="rId6742" Type="http://schemas.openxmlformats.org/officeDocument/2006/relationships/hyperlink" Target="https://www.youtube.com/channel/UCL2F9vqJlQp2pCFtI4r_A2g" TargetMode="External"/><Relationship Id="rId9898" Type="http://schemas.openxmlformats.org/officeDocument/2006/relationships/hyperlink" Target="https://www.youtube.com/channel/UCkt26719fW-Df5slDA-5WWA" TargetMode="External"/><Relationship Id="rId1887" Type="http://schemas.openxmlformats.org/officeDocument/2006/relationships/hyperlink" Target="https://www.youtube.com/watch?v=bxVHh1GsZHQ&amp;lc=UgyLdZjipuvbnItsdb94AaABAg" TargetMode="External"/><Relationship Id="rId2938" Type="http://schemas.openxmlformats.org/officeDocument/2006/relationships/hyperlink" Target="https://www.youtube.com/channel/UCAlG5j1u_Jft-hTETU31lhg" TargetMode="External"/><Relationship Id="rId4293" Type="http://schemas.openxmlformats.org/officeDocument/2006/relationships/hyperlink" Target="https://www.youtube.com/watch?v=bxVHh1GsZHQ&amp;lc=UgxpBzFfevVx9eo_s4J4AaABAg" TargetMode="External"/><Relationship Id="rId5344" Type="http://schemas.openxmlformats.org/officeDocument/2006/relationships/hyperlink" Target="https://www.youtube.com/channel/UCXBMk09naivZSNpbWzMJlzQ" TargetMode="External"/><Relationship Id="rId9965" Type="http://schemas.openxmlformats.org/officeDocument/2006/relationships/hyperlink" Target="https://www.youtube.com/watch?v=bxVHh1GsZHQ&amp;lc=UgwL0Jo-yH5p22O4RA14AaABAg" TargetMode="External"/><Relationship Id="rId1954" Type="http://schemas.openxmlformats.org/officeDocument/2006/relationships/hyperlink" Target="https://www.youtube.com/channel/UC90DMZlMxCJkf8qFV5X1MDQ" TargetMode="External"/><Relationship Id="rId4360" Type="http://schemas.openxmlformats.org/officeDocument/2006/relationships/hyperlink" Target="https://www.youtube.com/channel/UCT8tJjgdgZdvWd3OdbGP-1g" TargetMode="External"/><Relationship Id="rId5411" Type="http://schemas.openxmlformats.org/officeDocument/2006/relationships/hyperlink" Target="https://www.youtube.com/watch?v=bxVHh1GsZHQ&amp;lc=Ugy7IRFMEaF4wkDrFUB4AaABAg" TargetMode="External"/><Relationship Id="rId8567" Type="http://schemas.openxmlformats.org/officeDocument/2006/relationships/hyperlink" Target="https://www.youtube.com/watch?v=bxVHh1GsZHQ&amp;lc=UgwPxlKCOAAe0Ytei-x4AaABAg" TargetMode="External"/><Relationship Id="rId8981" Type="http://schemas.openxmlformats.org/officeDocument/2006/relationships/hyperlink" Target="https://www.youtube.com/watch?v=bxVHh1GsZHQ&amp;lc=UgxWcNVrIyNb9LkgJW94AaABAg" TargetMode="External"/><Relationship Id="rId9618" Type="http://schemas.openxmlformats.org/officeDocument/2006/relationships/hyperlink" Target="https://www.youtube.com/channel/UCzldEzOtWHff6Jw1U2y1p2g" TargetMode="External"/><Relationship Id="rId1607" Type="http://schemas.openxmlformats.org/officeDocument/2006/relationships/hyperlink" Target="https://www.youtube.com/watch?v=bxVHh1GsZHQ&amp;lc=UgwXdKhQ-6s6KitX8ah4AaABAg" TargetMode="External"/><Relationship Id="rId4013" Type="http://schemas.openxmlformats.org/officeDocument/2006/relationships/hyperlink" Target="https://www.youtube.com/watch?v=bxVHh1GsZHQ&amp;lc=Ugzref4P4wd-WlBJDrt4AaABAg" TargetMode="External"/><Relationship Id="rId7169" Type="http://schemas.openxmlformats.org/officeDocument/2006/relationships/hyperlink" Target="https://www.youtube.com/watch?v=bxVHh1GsZHQ&amp;lc=UgybMkdmX2B3gO2KU_l4AaABAg" TargetMode="External"/><Relationship Id="rId7583" Type="http://schemas.openxmlformats.org/officeDocument/2006/relationships/hyperlink" Target="https://www.youtube.com/watch?v=bxVHh1GsZHQ&amp;lc=Ugwfb9ESxzLwYNrA4Tx4AaABAg" TargetMode="External"/><Relationship Id="rId8634" Type="http://schemas.openxmlformats.org/officeDocument/2006/relationships/hyperlink" Target="https://www.youtube.com/channel/UCdhKRpyicR2FtwcJW8RsH3A" TargetMode="External"/><Relationship Id="rId3779" Type="http://schemas.openxmlformats.org/officeDocument/2006/relationships/hyperlink" Target="https://www.youtube.com/watch?v=bxVHh1GsZHQ&amp;lc=UgwsJkXzHMQ9Y7CLE4h4AaABAg" TargetMode="External"/><Relationship Id="rId6185" Type="http://schemas.openxmlformats.org/officeDocument/2006/relationships/hyperlink" Target="https://www.youtube.com/watch?v=bxVHh1GsZHQ&amp;lc=UgwaCThLQcLwwq10Rbl4AaABAg" TargetMode="External"/><Relationship Id="rId7236" Type="http://schemas.openxmlformats.org/officeDocument/2006/relationships/hyperlink" Target="https://www.youtube.com/channel/UCLza8e3s98pP4-V2eWbWkCw" TargetMode="External"/><Relationship Id="rId7650" Type="http://schemas.openxmlformats.org/officeDocument/2006/relationships/hyperlink" Target="https://www.youtube.com/channel/UCghXcAjQrhe2UrXN4-yd0Zg" TargetMode="External"/><Relationship Id="rId6252" Type="http://schemas.openxmlformats.org/officeDocument/2006/relationships/hyperlink" Target="https://www.youtube.com/channel/UCb4WjeyD3hDTR_vGu9aFr8w" TargetMode="External"/><Relationship Id="rId7303" Type="http://schemas.openxmlformats.org/officeDocument/2006/relationships/hyperlink" Target="https://www.youtube.com/watch?v=bxVHh1GsZHQ&amp;lc=UgxuqZw2Dmc3Ba49bDN4AaABAg" TargetMode="External"/><Relationship Id="rId8701" Type="http://schemas.openxmlformats.org/officeDocument/2006/relationships/hyperlink" Target="https://www.youtube.com/watch?v=bxVHh1GsZHQ&amp;lc=UgyMJEEDuR1KsuUwtdl4AaABAg" TargetMode="External"/><Relationship Id="rId1397" Type="http://schemas.openxmlformats.org/officeDocument/2006/relationships/hyperlink" Target="https://www.youtube.com/watch?v=bxVHh1GsZHQ&amp;lc=UgwrUsjL6kEYr1FCehR4AaABAg" TargetMode="External"/><Relationship Id="rId2795" Type="http://schemas.openxmlformats.org/officeDocument/2006/relationships/hyperlink" Target="https://www.youtube.com/watch?v=bxVHh1GsZHQ&amp;lc=Ugyph5mqwwqyspXT69J4AaABAg" TargetMode="External"/><Relationship Id="rId3846" Type="http://schemas.openxmlformats.org/officeDocument/2006/relationships/hyperlink" Target="https://www.youtube.com/channel/UCF5i9NVK8eQ0MXATO2_2kpA" TargetMode="External"/><Relationship Id="rId767" Type="http://schemas.openxmlformats.org/officeDocument/2006/relationships/hyperlink" Target="https://www.youtube.com/watch?v=bxVHh1GsZHQ&amp;lc=Ugy-kbWVtf55yZZdASJ4AaABAg" TargetMode="External"/><Relationship Id="rId2448" Type="http://schemas.openxmlformats.org/officeDocument/2006/relationships/hyperlink" Target="https://www.youtube.com/channel/UCB7NtK5wkHx6RlOqCEnumOw" TargetMode="External"/><Relationship Id="rId2862" Type="http://schemas.openxmlformats.org/officeDocument/2006/relationships/hyperlink" Target="https://www.youtube.com/channel/UCADD7TsnHDCF98R3Q7F4JYg" TargetMode="External"/><Relationship Id="rId3913" Type="http://schemas.openxmlformats.org/officeDocument/2006/relationships/hyperlink" Target="https://www.youtube.com/watch?v=bxVHh1GsZHQ&amp;lc=Ugzx5bJCoRa7DLLhRuJ4AaABAg" TargetMode="External"/><Relationship Id="rId8077" Type="http://schemas.openxmlformats.org/officeDocument/2006/relationships/hyperlink" Target="https://www.youtube.com/watch?v=bxVHh1GsZHQ&amp;lc=UgzluN-MIbFACxv335d4AaABAg" TargetMode="External"/><Relationship Id="rId9475" Type="http://schemas.openxmlformats.org/officeDocument/2006/relationships/hyperlink" Target="https://www.youtube.com/watch?v=bxVHh1GsZHQ&amp;lc=UgwKudosMlwEeXcmARB4AaABAg" TargetMode="External"/><Relationship Id="rId834" Type="http://schemas.openxmlformats.org/officeDocument/2006/relationships/hyperlink" Target="https://www.youtube.com/channel/UCn24NEeyyEcAM5hZmBwmJkA" TargetMode="External"/><Relationship Id="rId1464" Type="http://schemas.openxmlformats.org/officeDocument/2006/relationships/hyperlink" Target="https://www.youtube.com/channel/UC1oWSugYSyJaP_eG3rO1iSg" TargetMode="External"/><Relationship Id="rId2515" Type="http://schemas.openxmlformats.org/officeDocument/2006/relationships/hyperlink" Target="https://www.youtube.com/watch?v=bxVHh1GsZHQ&amp;lc=UgwEcSKqRfSh77OeVzV4AaABAg" TargetMode="External"/><Relationship Id="rId8491" Type="http://schemas.openxmlformats.org/officeDocument/2006/relationships/hyperlink" Target="https://www.youtube.com/watch?v=bxVHh1GsZHQ&amp;lc=UgyXnVk1_XNcJG8UJ3x4AaABAg" TargetMode="External"/><Relationship Id="rId9128" Type="http://schemas.openxmlformats.org/officeDocument/2006/relationships/hyperlink" Target="https://www.youtube.com/channel/UCic7WcQyYHtwaM2AfIQroOA" TargetMode="External"/><Relationship Id="rId9542" Type="http://schemas.openxmlformats.org/officeDocument/2006/relationships/hyperlink" Target="https://www.youtube.com/channel/UCU2qWxx2Vj3A6tySGerqtvQ" TargetMode="External"/><Relationship Id="rId901" Type="http://schemas.openxmlformats.org/officeDocument/2006/relationships/hyperlink" Target="https://www.youtube.com/watch?v=bxVHh1GsZHQ&amp;lc=UgzYeKvdxk4oSA2fEOd4AaABAg" TargetMode="External"/><Relationship Id="rId1117" Type="http://schemas.openxmlformats.org/officeDocument/2006/relationships/hyperlink" Target="https://www.youtube.com/watch?v=bxVHh1GsZHQ&amp;lc=UgxTXsLb7BPmVupux2F4AaABAg" TargetMode="External"/><Relationship Id="rId1531" Type="http://schemas.openxmlformats.org/officeDocument/2006/relationships/hyperlink" Target="https://www.youtube.com/watch?v=bxVHh1GsZHQ&amp;lc=UgyOh6DUGPHBetsrUF54AaABAg" TargetMode="External"/><Relationship Id="rId4687" Type="http://schemas.openxmlformats.org/officeDocument/2006/relationships/hyperlink" Target="https://www.youtube.com/watch?v=bxVHh1GsZHQ&amp;lc=UgxeRgHCePD9m4lef7B4AaABAg" TargetMode="External"/><Relationship Id="rId5738" Type="http://schemas.openxmlformats.org/officeDocument/2006/relationships/hyperlink" Target="https://www.youtube.com/channel/UChR78NUNyGuSI_lZlm-W1cA" TargetMode="External"/><Relationship Id="rId7093" Type="http://schemas.openxmlformats.org/officeDocument/2006/relationships/hyperlink" Target="https://www.youtube.com/watch?v=bxVHh1GsZHQ&amp;lc=Ugwx5rXLdz3RlIkKvah4AaABAg" TargetMode="External"/><Relationship Id="rId8144" Type="http://schemas.openxmlformats.org/officeDocument/2006/relationships/hyperlink" Target="https://www.youtube.com/channel/UCr9aYGzN6z9mbLJBwna8JNw" TargetMode="External"/><Relationship Id="rId3289" Type="http://schemas.openxmlformats.org/officeDocument/2006/relationships/hyperlink" Target="https://www.youtube.com/watch?v=bxVHh1GsZHQ&amp;lc=UgxzFKz9qX8MHc7HmxV4AaABAg" TargetMode="External"/><Relationship Id="rId4754" Type="http://schemas.openxmlformats.org/officeDocument/2006/relationships/hyperlink" Target="https://www.youtube.com/channel/UC7laA522PuxGTkndQih6N_A" TargetMode="External"/><Relationship Id="rId7160" Type="http://schemas.openxmlformats.org/officeDocument/2006/relationships/hyperlink" Target="https://www.youtube.com/channel/UCn-xyxftkRRcKLIX9DkYeCA" TargetMode="External"/><Relationship Id="rId8211" Type="http://schemas.openxmlformats.org/officeDocument/2006/relationships/hyperlink" Target="https://www.youtube.com/watch?v=bxVHh1GsZHQ&amp;lc=UgzG4jmN2UjlY5z_hRx4AaABAg" TargetMode="External"/><Relationship Id="rId3356" Type="http://schemas.openxmlformats.org/officeDocument/2006/relationships/hyperlink" Target="https://www.youtube.com/channel/UCm7RCqlzd_PaTBp7L3gPsmQ" TargetMode="External"/><Relationship Id="rId4407" Type="http://schemas.openxmlformats.org/officeDocument/2006/relationships/hyperlink" Target="https://www.youtube.com/watch?v=bxVHh1GsZHQ&amp;lc=UgyWTTf1R3uI__9M6Fx4AaABAg" TargetMode="External"/><Relationship Id="rId5805" Type="http://schemas.openxmlformats.org/officeDocument/2006/relationships/hyperlink" Target="https://www.youtube.com/watch?v=bxVHh1GsZHQ&amp;lc=UgzAD01U3_LKHcMb6C94AaABAg" TargetMode="External"/><Relationship Id="rId277" Type="http://schemas.openxmlformats.org/officeDocument/2006/relationships/hyperlink" Target="https://www.youtube.com/watch?v=bxVHh1GsZHQ&amp;lc=UgyWwcNthM6E0a06CL54AaABAg" TargetMode="External"/><Relationship Id="rId3009" Type="http://schemas.openxmlformats.org/officeDocument/2006/relationships/hyperlink" Target="https://www.youtube.com/watch?v=bxVHh1GsZHQ&amp;lc=UgwAnZO4DuKW006wYQ14AaABAg" TargetMode="External"/><Relationship Id="rId3770" Type="http://schemas.openxmlformats.org/officeDocument/2006/relationships/hyperlink" Target="https://www.youtube.com/channel/UCO2pyKCdIMxXnp6vKWYopOA" TargetMode="External"/><Relationship Id="rId4821" Type="http://schemas.openxmlformats.org/officeDocument/2006/relationships/hyperlink" Target="https://www.youtube.com/watch?v=bxVHh1GsZHQ&amp;lc=UgyU39oxe1gcaAXK_5F4AaABAg" TargetMode="External"/><Relationship Id="rId7977" Type="http://schemas.openxmlformats.org/officeDocument/2006/relationships/hyperlink" Target="https://www.youtube.com/watch?v=bxVHh1GsZHQ&amp;lc=UgwjEwcDuH08RoEYLYh4AaABAg" TargetMode="External"/><Relationship Id="rId344" Type="http://schemas.openxmlformats.org/officeDocument/2006/relationships/hyperlink" Target="https://www.youtube.com/channel/UC9t68fvaZhB0X8srgD89Jcw" TargetMode="External"/><Relationship Id="rId691" Type="http://schemas.openxmlformats.org/officeDocument/2006/relationships/hyperlink" Target="https://www.youtube.com/watch?v=bxVHh1GsZHQ&amp;lc=Ugz-PUq7mQyHCmdYH_d4AaABAg" TargetMode="External"/><Relationship Id="rId2025" Type="http://schemas.openxmlformats.org/officeDocument/2006/relationships/hyperlink" Target="https://www.youtube.com/watch?v=bxVHh1GsZHQ&amp;lc=UgzT3EP9wRNNyPRu71J4AaABAg" TargetMode="External"/><Relationship Id="rId2372" Type="http://schemas.openxmlformats.org/officeDocument/2006/relationships/hyperlink" Target="https://www.youtube.com/channel/UCio1qM6giTw2Lo0FzE0PloQ" TargetMode="External"/><Relationship Id="rId3423" Type="http://schemas.openxmlformats.org/officeDocument/2006/relationships/hyperlink" Target="https://www.youtube.com/watch?v=bxVHh1GsZHQ&amp;lc=Ugw9rNvr0PUdeGH_pfp4AaABAg" TargetMode="External"/><Relationship Id="rId6579" Type="http://schemas.openxmlformats.org/officeDocument/2006/relationships/hyperlink" Target="https://www.youtube.com/watch?v=bxVHh1GsZHQ&amp;lc=UgyS_rga7y9vJ6x8jgp4AaABAg" TargetMode="External"/><Relationship Id="rId6993" Type="http://schemas.openxmlformats.org/officeDocument/2006/relationships/hyperlink" Target="https://www.youtube.com/watch?v=bxVHh1GsZHQ&amp;lc=UgxbGFJnBDpAGyP941t4AaABAg" TargetMode="External"/><Relationship Id="rId9052" Type="http://schemas.openxmlformats.org/officeDocument/2006/relationships/hyperlink" Target="https://www.youtube.com/channel/UC4HXPNAUp0AL-6MXfBkIF3Q" TargetMode="External"/><Relationship Id="rId5595" Type="http://schemas.openxmlformats.org/officeDocument/2006/relationships/hyperlink" Target="https://www.youtube.com/watch?v=bxVHh1GsZHQ&amp;lc=UgwhBIvkddV-Y6prrmN4AaABAg" TargetMode="External"/><Relationship Id="rId6646" Type="http://schemas.openxmlformats.org/officeDocument/2006/relationships/hyperlink" Target="https://www.youtube.com/channel/UCSNXVri_PXvSw_7um0J5ltQ" TargetMode="External"/><Relationship Id="rId411" Type="http://schemas.openxmlformats.org/officeDocument/2006/relationships/hyperlink" Target="https://www.youtube.com/watch?v=bxVHh1GsZHQ&amp;lc=UgwINbrWg_-hJqTxBCp4AaABAg" TargetMode="External"/><Relationship Id="rId1041" Type="http://schemas.openxmlformats.org/officeDocument/2006/relationships/hyperlink" Target="https://www.youtube.com/watch?v=bxVHh1GsZHQ&amp;lc=Ugyfk-K2QgIigplAum54AaABAg" TargetMode="External"/><Relationship Id="rId4197" Type="http://schemas.openxmlformats.org/officeDocument/2006/relationships/hyperlink" Target="https://www.youtube.com/watch?v=bxVHh1GsZHQ&amp;lc=Ugy5NTLZZh3P8Sg_rlJ4AaABAg" TargetMode="External"/><Relationship Id="rId5248" Type="http://schemas.openxmlformats.org/officeDocument/2006/relationships/hyperlink" Target="https://www.youtube.com/channel/UCMh10Bezx3rdWNjmpTRUwug" TargetMode="External"/><Relationship Id="rId5662" Type="http://schemas.openxmlformats.org/officeDocument/2006/relationships/hyperlink" Target="https://www.youtube.com/channel/UC-FDApkQvzw0EM4J05XuEOQ" TargetMode="External"/><Relationship Id="rId6713" Type="http://schemas.openxmlformats.org/officeDocument/2006/relationships/hyperlink" Target="https://www.youtube.com/watch?v=bxVHh1GsZHQ&amp;lc=Ugx2fEhBE2Igkugb1Qx4AaABAg" TargetMode="External"/><Relationship Id="rId9869" Type="http://schemas.openxmlformats.org/officeDocument/2006/relationships/hyperlink" Target="https://www.youtube.com/watch?v=bxVHh1GsZHQ&amp;lc=Ugyll4Yy0jUDOx4_-9x4AaABAg" TargetMode="External"/><Relationship Id="rId1858" Type="http://schemas.openxmlformats.org/officeDocument/2006/relationships/hyperlink" Target="https://www.youtube.com/channel/UCr1kHNE3l_D_KCddr4iD9yQ" TargetMode="External"/><Relationship Id="rId4264" Type="http://schemas.openxmlformats.org/officeDocument/2006/relationships/hyperlink" Target="https://www.youtube.com/channel/UC0gDL1qB8Z0wrww9uua8yrw" TargetMode="External"/><Relationship Id="rId5315" Type="http://schemas.openxmlformats.org/officeDocument/2006/relationships/hyperlink" Target="https://www.youtube.com/watch?v=bxVHh1GsZHQ&amp;lc=Ugw6kkZAuV7cTxQogWR4AaABAg" TargetMode="External"/><Relationship Id="rId8885" Type="http://schemas.openxmlformats.org/officeDocument/2006/relationships/hyperlink" Target="https://www.youtube.com/watch?v=bxVHh1GsZHQ&amp;lc=UgxREmVNHbwav0V7TPx4AaABAg" TargetMode="External"/><Relationship Id="rId2909" Type="http://schemas.openxmlformats.org/officeDocument/2006/relationships/hyperlink" Target="https://www.youtube.com/watch?v=bxVHh1GsZHQ&amp;lc=Ugwa3xtMQpAQOS2xhC14AaABAg" TargetMode="External"/><Relationship Id="rId3280" Type="http://schemas.openxmlformats.org/officeDocument/2006/relationships/hyperlink" Target="https://www.youtube.com/channel/UChHXb_1sRUsPVgyIvKdD6Rw" TargetMode="External"/><Relationship Id="rId4331" Type="http://schemas.openxmlformats.org/officeDocument/2006/relationships/hyperlink" Target="https://www.youtube.com/watch?v=bxVHh1GsZHQ&amp;lc=Ugywo9Syyziemb7cEMx4AaABAg" TargetMode="External"/><Relationship Id="rId7487" Type="http://schemas.openxmlformats.org/officeDocument/2006/relationships/hyperlink" Target="https://www.youtube.com/watch?v=bxVHh1GsZHQ&amp;lc=Ugzx4qUnXh636rKZkFh4AaABAg" TargetMode="External"/><Relationship Id="rId8538" Type="http://schemas.openxmlformats.org/officeDocument/2006/relationships/hyperlink" Target="https://www.youtube.com/channel/UCsGna7hCi93-dvjhEn5WDIQ" TargetMode="External"/><Relationship Id="rId9936" Type="http://schemas.openxmlformats.org/officeDocument/2006/relationships/hyperlink" Target="https://www.youtube.com/channel/UC5yh_NnRi6WRBl20wpqUA6w" TargetMode="External"/><Relationship Id="rId1925" Type="http://schemas.openxmlformats.org/officeDocument/2006/relationships/hyperlink" Target="https://www.youtube.com/watch?v=bxVHh1GsZHQ&amp;lc=Ugz3lAZk5pT6zdeP0K14AaABAg" TargetMode="External"/><Relationship Id="rId6089" Type="http://schemas.openxmlformats.org/officeDocument/2006/relationships/hyperlink" Target="https://www.youtube.com/watch?v=bxVHh1GsZHQ&amp;lc=Ugx9Gr2NUGe5NCy8ezN4AaABAg" TargetMode="External"/><Relationship Id="rId8952" Type="http://schemas.openxmlformats.org/officeDocument/2006/relationships/hyperlink" Target="https://www.youtube.com/channel/UCyHnrAjOy5Of-QA1GHz5RJA" TargetMode="External"/><Relationship Id="rId6156" Type="http://schemas.openxmlformats.org/officeDocument/2006/relationships/hyperlink" Target="https://www.youtube.com/channel/UCyCMUdeVVJFcU-QFKUPTCkg" TargetMode="External"/><Relationship Id="rId7554" Type="http://schemas.openxmlformats.org/officeDocument/2006/relationships/hyperlink" Target="https://www.youtube.com/channel/UCiVpASGKib0b_mlTHXtf-XA" TargetMode="External"/><Relationship Id="rId8605" Type="http://schemas.openxmlformats.org/officeDocument/2006/relationships/hyperlink" Target="https://www.youtube.com/watch?v=bxVHh1GsZHQ&amp;lc=UgxFoBr_kDN05-Xvr5h4AaABAg" TargetMode="External"/><Relationship Id="rId2699" Type="http://schemas.openxmlformats.org/officeDocument/2006/relationships/hyperlink" Target="https://www.youtube.com/watch?v=bxVHh1GsZHQ&amp;lc=UgxIBHc8EACrNnJR3b14AaABAg" TargetMode="External"/><Relationship Id="rId3000" Type="http://schemas.openxmlformats.org/officeDocument/2006/relationships/hyperlink" Target="https://www.youtube.com/channel/UCPbMFGsA6jbKZtpHdJMSBbg" TargetMode="External"/><Relationship Id="rId6570" Type="http://schemas.openxmlformats.org/officeDocument/2006/relationships/hyperlink" Target="https://www.youtube.com/channel/UCDciVIJ-hMGVJoaMQn1VNnw" TargetMode="External"/><Relationship Id="rId7207" Type="http://schemas.openxmlformats.org/officeDocument/2006/relationships/hyperlink" Target="https://www.youtube.com/watch?v=bxVHh1GsZHQ&amp;lc=UgyIH9X311P84lahaPR4AaABAg" TargetMode="External"/><Relationship Id="rId7621" Type="http://schemas.openxmlformats.org/officeDocument/2006/relationships/hyperlink" Target="https://www.youtube.com/watch?v=bxVHh1GsZHQ&amp;lc=UgyOh0w86W6Y-N_uHAV4AaABAg" TargetMode="External"/><Relationship Id="rId2766" Type="http://schemas.openxmlformats.org/officeDocument/2006/relationships/hyperlink" Target="https://www.youtube.com/channel/UCoLavpoCD4EEBnS6CniRmDQ" TargetMode="External"/><Relationship Id="rId3817" Type="http://schemas.openxmlformats.org/officeDocument/2006/relationships/hyperlink" Target="https://www.youtube.com/watch?v=bxVHh1GsZHQ&amp;lc=Ugx_8D5I7vrPZpdS4hh4AaABAg" TargetMode="External"/><Relationship Id="rId5172" Type="http://schemas.openxmlformats.org/officeDocument/2006/relationships/hyperlink" Target="https://www.youtube.com/channel/UCMKuz86mdGMo3JjFBBFGo9g" TargetMode="External"/><Relationship Id="rId6223" Type="http://schemas.openxmlformats.org/officeDocument/2006/relationships/hyperlink" Target="https://www.youtube.com/watch?v=bxVHh1GsZHQ&amp;lc=UgzhiLyqeM2hHu8LBoh4AaABAg" TargetMode="External"/><Relationship Id="rId9379" Type="http://schemas.openxmlformats.org/officeDocument/2006/relationships/hyperlink" Target="https://www.youtube.com/watch?v=bxVHh1GsZHQ&amp;lc=UgyQcqmULtjG_kl9-Fx4AaABAg" TargetMode="External"/><Relationship Id="rId9793" Type="http://schemas.openxmlformats.org/officeDocument/2006/relationships/hyperlink" Target="https://www.youtube.com/watch?v=bxVHh1GsZHQ&amp;lc=Ugz4r6v8n4gXUzJrTIZ4AaABAg" TargetMode="External"/><Relationship Id="rId738" Type="http://schemas.openxmlformats.org/officeDocument/2006/relationships/hyperlink" Target="https://www.youtube.com/channel/UCLJZhP-NfuyIWRcrmWiyzKw" TargetMode="External"/><Relationship Id="rId1368" Type="http://schemas.openxmlformats.org/officeDocument/2006/relationships/hyperlink" Target="https://www.youtube.com/channel/UC7qqa2HFmM6w4W_-Vrg_BRw" TargetMode="External"/><Relationship Id="rId1782" Type="http://schemas.openxmlformats.org/officeDocument/2006/relationships/hyperlink" Target="https://www.youtube.com/channel/UCVCkTr-cwStn4qaJCqtRpsQ" TargetMode="External"/><Relationship Id="rId2419" Type="http://schemas.openxmlformats.org/officeDocument/2006/relationships/hyperlink" Target="https://www.youtube.com/watch?v=bxVHh1GsZHQ&amp;lc=Ugy8EOJ1WhdZvqbS2uZ4AaABAg" TargetMode="External"/><Relationship Id="rId2833" Type="http://schemas.openxmlformats.org/officeDocument/2006/relationships/hyperlink" Target="https://www.youtube.com/watch?v=bxVHh1GsZHQ&amp;lc=Ugw9G6SUwDq8i43ScSx4AaABAg" TargetMode="External"/><Relationship Id="rId5989" Type="http://schemas.openxmlformats.org/officeDocument/2006/relationships/hyperlink" Target="https://www.youtube.com/watch?v=bxVHh1GsZHQ&amp;lc=UgwnOSAlsKl1OaPkL8Z4AaABAg" TargetMode="External"/><Relationship Id="rId8395" Type="http://schemas.openxmlformats.org/officeDocument/2006/relationships/hyperlink" Target="https://www.youtube.com/watch?v=bxVHh1GsZHQ&amp;lc=Ugy2yFC7e2qm-2239LN4AaABAg" TargetMode="External"/><Relationship Id="rId9446" Type="http://schemas.openxmlformats.org/officeDocument/2006/relationships/hyperlink" Target="https://www.youtube.com/channel/UCnUnbmzewzTjoRIonLrJdtw" TargetMode="External"/><Relationship Id="rId9860" Type="http://schemas.openxmlformats.org/officeDocument/2006/relationships/hyperlink" Target="https://www.youtube.com/channel/UCK1ysw7NHdjhnjPNdNk1otQ" TargetMode="External"/><Relationship Id="rId74" Type="http://schemas.openxmlformats.org/officeDocument/2006/relationships/hyperlink" Target="https://www.youtube.com/channel/UCBq86h9-ZJedUV2ZAr_w8rg" TargetMode="External"/><Relationship Id="rId805" Type="http://schemas.openxmlformats.org/officeDocument/2006/relationships/hyperlink" Target="https://www.youtube.com/watch?v=bxVHh1GsZHQ&amp;lc=UgyuuMP0DetbkDL9qjZ4AaABAg" TargetMode="External"/><Relationship Id="rId1435" Type="http://schemas.openxmlformats.org/officeDocument/2006/relationships/hyperlink" Target="https://www.youtube.com/watch?v=bxVHh1GsZHQ&amp;lc=Ugy_BOY41mcPH_wB3yR4AaABAg" TargetMode="External"/><Relationship Id="rId8048" Type="http://schemas.openxmlformats.org/officeDocument/2006/relationships/hyperlink" Target="https://www.youtube.com/channel/UCmOLmKUOUeDS_SQElgN-RWw" TargetMode="External"/><Relationship Id="rId8462" Type="http://schemas.openxmlformats.org/officeDocument/2006/relationships/hyperlink" Target="https://www.youtube.com/channel/UCYgtgTLpykXASE8MolkjPNA" TargetMode="External"/><Relationship Id="rId9513" Type="http://schemas.openxmlformats.org/officeDocument/2006/relationships/hyperlink" Target="https://www.youtube.com/watch?v=bxVHh1GsZHQ&amp;lc=UgwmTybJlFIV4lWb2e94AaABAg" TargetMode="External"/><Relationship Id="rId2900" Type="http://schemas.openxmlformats.org/officeDocument/2006/relationships/hyperlink" Target="https://www.youtube.com/channel/UCCWnxiFQQ4JklOEuJRgXUmw" TargetMode="External"/><Relationship Id="rId7064" Type="http://schemas.openxmlformats.org/officeDocument/2006/relationships/hyperlink" Target="https://www.youtube.com/channel/UC83saMJ6gXkBq4AiyB1Yj5Q" TargetMode="External"/><Relationship Id="rId8115" Type="http://schemas.openxmlformats.org/officeDocument/2006/relationships/hyperlink" Target="https://www.youtube.com/watch?v=bxVHh1GsZHQ&amp;lc=Ugy3d4I58xKrwN0JGop4AaABAg" TargetMode="External"/><Relationship Id="rId1502" Type="http://schemas.openxmlformats.org/officeDocument/2006/relationships/hyperlink" Target="https://www.youtube.com/channel/UCM6gwEQYLbrkVtZgD8UPeBg" TargetMode="External"/><Relationship Id="rId4658" Type="http://schemas.openxmlformats.org/officeDocument/2006/relationships/hyperlink" Target="https://www.youtube.com/channel/UCbvr-s6rCBgvN3rCmy3Gd2w" TargetMode="External"/><Relationship Id="rId5709" Type="http://schemas.openxmlformats.org/officeDocument/2006/relationships/hyperlink" Target="https://www.youtube.com/watch?v=bxVHh1GsZHQ&amp;lc=UgwaGNVq493rMr6RAAp4AaABAg" TargetMode="External"/><Relationship Id="rId6080" Type="http://schemas.openxmlformats.org/officeDocument/2006/relationships/hyperlink" Target="https://www.youtube.com/channel/UCuDTGnxZogsIx328mzPrMkw" TargetMode="External"/><Relationship Id="rId7131" Type="http://schemas.openxmlformats.org/officeDocument/2006/relationships/hyperlink" Target="https://www.youtube.com/watch?v=bxVHh1GsZHQ&amp;lc=UgzD6xgDWLXxtHDwWcV4AaABAg" TargetMode="External"/><Relationship Id="rId3674" Type="http://schemas.openxmlformats.org/officeDocument/2006/relationships/hyperlink" Target="https://www.youtube.com/channel/UCLJvJl5CKDjs4Eh7ARXZX5Q" TargetMode="External"/><Relationship Id="rId4725" Type="http://schemas.openxmlformats.org/officeDocument/2006/relationships/hyperlink" Target="https://www.youtube.com/watch?v=bxVHh1GsZHQ&amp;lc=UgwHbns5sJOgYhVv6Ux4AaABAg" TargetMode="External"/><Relationship Id="rId595" Type="http://schemas.openxmlformats.org/officeDocument/2006/relationships/hyperlink" Target="https://www.youtube.com/watch?v=bxVHh1GsZHQ&amp;lc=Ugw0dfIjy7bmgQvHHeR4AaABAg" TargetMode="External"/><Relationship Id="rId2276" Type="http://schemas.openxmlformats.org/officeDocument/2006/relationships/hyperlink" Target="https://www.youtube.com/channel/UCfZwMs0kiM0r5rceNbp0kJA" TargetMode="External"/><Relationship Id="rId2690" Type="http://schemas.openxmlformats.org/officeDocument/2006/relationships/hyperlink" Target="https://www.youtube.com/channel/UC1dlDDerQYqqYekrgBWV2gQ" TargetMode="External"/><Relationship Id="rId3327" Type="http://schemas.openxmlformats.org/officeDocument/2006/relationships/hyperlink" Target="https://www.youtube.com/watch?v=bxVHh1GsZHQ&amp;lc=UgxnGQuTyakhQ64CEst4AaABAg" TargetMode="External"/><Relationship Id="rId3741" Type="http://schemas.openxmlformats.org/officeDocument/2006/relationships/hyperlink" Target="https://www.youtube.com/watch?v=bxVHh1GsZHQ&amp;lc=Ugz2w7ilslSaTwvqsrR4AaABAg" TargetMode="External"/><Relationship Id="rId6897" Type="http://schemas.openxmlformats.org/officeDocument/2006/relationships/hyperlink" Target="https://www.youtube.com/watch?v=bxVHh1GsZHQ&amp;lc=UgysctEvCQ0mcihQ-9h4AaABAg" TargetMode="External"/><Relationship Id="rId7948" Type="http://schemas.openxmlformats.org/officeDocument/2006/relationships/hyperlink" Target="https://www.youtube.com/channel/UCEHW_23tEZnMy_raI04P3xQ" TargetMode="External"/><Relationship Id="rId248" Type="http://schemas.openxmlformats.org/officeDocument/2006/relationships/hyperlink" Target="https://www.youtube.com/channel/UCBoFS3GZt14GRzte5mmEM6Q" TargetMode="External"/><Relationship Id="rId662" Type="http://schemas.openxmlformats.org/officeDocument/2006/relationships/hyperlink" Target="https://www.youtube.com/channel/UCCdmhcI7kLDssBKzpniGVdQ" TargetMode="External"/><Relationship Id="rId1292" Type="http://schemas.openxmlformats.org/officeDocument/2006/relationships/hyperlink" Target="https://www.youtube.com/channel/UCUINvUj4Y-1lohv6C2XVCyA" TargetMode="External"/><Relationship Id="rId2343" Type="http://schemas.openxmlformats.org/officeDocument/2006/relationships/hyperlink" Target="https://www.youtube.com/watch?v=bxVHh1GsZHQ&amp;lc=UgypuqVolHQQroyvurF4AaABAg" TargetMode="External"/><Relationship Id="rId5499" Type="http://schemas.openxmlformats.org/officeDocument/2006/relationships/hyperlink" Target="https://www.youtube.com/watch?v=bxVHh1GsZHQ&amp;lc=Ugwit9Eyt4Z9WpQDtnJ4AaABAg" TargetMode="External"/><Relationship Id="rId6964" Type="http://schemas.openxmlformats.org/officeDocument/2006/relationships/hyperlink" Target="https://www.youtube.com/channel/UC_l-9x_l2bhtF6BMZNXaGoQ" TargetMode="External"/><Relationship Id="rId9370" Type="http://schemas.openxmlformats.org/officeDocument/2006/relationships/hyperlink" Target="https://www.youtube.com/channel/UCjRwuVcNWcbzzbwFIM_MEww" TargetMode="External"/><Relationship Id="rId315" Type="http://schemas.openxmlformats.org/officeDocument/2006/relationships/hyperlink" Target="https://www.youtube.com/watch?v=bxVHh1GsZHQ&amp;lc=UgyFDACAncRu7vqhvxp4AaABAg" TargetMode="External"/><Relationship Id="rId2410" Type="http://schemas.openxmlformats.org/officeDocument/2006/relationships/hyperlink" Target="https://www.youtube.com/channel/UCnj9RImJde3QhsiJhgEzYKg" TargetMode="External"/><Relationship Id="rId5566" Type="http://schemas.openxmlformats.org/officeDocument/2006/relationships/hyperlink" Target="https://www.youtube.com/channel/UC41RuJD0FH8B7XrE2uZ4A3g" TargetMode="External"/><Relationship Id="rId6617" Type="http://schemas.openxmlformats.org/officeDocument/2006/relationships/hyperlink" Target="https://www.youtube.com/watch?v=bxVHh1GsZHQ&amp;lc=Ugy0bx6bS_XjqsbLosB4AaABAg" TargetMode="External"/><Relationship Id="rId9023" Type="http://schemas.openxmlformats.org/officeDocument/2006/relationships/hyperlink" Target="https://www.youtube.com/watch?v=bxVHh1GsZHQ&amp;lc=UgxVBskTBCn77zL-r4h4AaABAg" TargetMode="External"/><Relationship Id="rId1012" Type="http://schemas.openxmlformats.org/officeDocument/2006/relationships/hyperlink" Target="https://www.youtube.com/channel/UCD5KXwQ47-5JonjH7bDppiw" TargetMode="External"/><Relationship Id="rId4168" Type="http://schemas.openxmlformats.org/officeDocument/2006/relationships/hyperlink" Target="https://www.youtube.com/channel/UCsKgJKe6Xi6Uiix23amLlyg" TargetMode="External"/><Relationship Id="rId5219" Type="http://schemas.openxmlformats.org/officeDocument/2006/relationships/hyperlink" Target="https://www.youtube.com/watch?v=bxVHh1GsZHQ&amp;lc=UgyH5bt48Jyq0iVXnNZ4AaABAg" TargetMode="External"/><Relationship Id="rId5980" Type="http://schemas.openxmlformats.org/officeDocument/2006/relationships/hyperlink" Target="https://www.youtube.com/channel/UCCM2qe17S2-vh8wvv_z4ETg" TargetMode="External"/><Relationship Id="rId3184" Type="http://schemas.openxmlformats.org/officeDocument/2006/relationships/hyperlink" Target="https://www.youtube.com/channel/UCHW61_OdzIt6xx1NRqdVIlA" TargetMode="External"/><Relationship Id="rId4235" Type="http://schemas.openxmlformats.org/officeDocument/2006/relationships/hyperlink" Target="https://www.youtube.com/watch?v=bxVHh1GsZHQ&amp;lc=Ugxfku3ppCkT8v1gqgN4AaABAg" TargetMode="External"/><Relationship Id="rId4582" Type="http://schemas.openxmlformats.org/officeDocument/2006/relationships/hyperlink" Target="https://www.youtube.com/channel/UCFCKszaZ0jPYFTGlyF_t35w" TargetMode="External"/><Relationship Id="rId5633" Type="http://schemas.openxmlformats.org/officeDocument/2006/relationships/hyperlink" Target="https://www.youtube.com/watch?v=bxVHh1GsZHQ&amp;lc=UgwpFmAUl_SliSN1r1R4AaABAg" TargetMode="External"/><Relationship Id="rId8789" Type="http://schemas.openxmlformats.org/officeDocument/2006/relationships/hyperlink" Target="https://www.youtube.com/watch?v=bxVHh1GsZHQ&amp;lc=UgzbMgovbOsaK4dlBXh4AaABAg" TargetMode="External"/><Relationship Id="rId1829" Type="http://schemas.openxmlformats.org/officeDocument/2006/relationships/hyperlink" Target="https://www.youtube.com/watch?v=bxVHh1GsZHQ&amp;lc=UgwRezNs4Q-r5TXGntd4AaABAg" TargetMode="External"/><Relationship Id="rId5700" Type="http://schemas.openxmlformats.org/officeDocument/2006/relationships/hyperlink" Target="https://www.youtube.com/channel/UCylud-Tbz7L4E0wYpuDPKTQ" TargetMode="External"/><Relationship Id="rId8856" Type="http://schemas.openxmlformats.org/officeDocument/2006/relationships/hyperlink" Target="https://www.youtube.com/channel/UCAHnkT-aLO_ghWujbn2s0jQ" TargetMode="External"/><Relationship Id="rId9907" Type="http://schemas.openxmlformats.org/officeDocument/2006/relationships/hyperlink" Target="https://www.youtube.com/watch?v=bxVHh1GsZHQ&amp;lc=UgxIE4Hnzrbd9M3I1C94AaABAg" TargetMode="External"/><Relationship Id="rId3251" Type="http://schemas.openxmlformats.org/officeDocument/2006/relationships/hyperlink" Target="https://www.youtube.com/watch?v=bxVHh1GsZHQ&amp;lc=UgzGld1NhO2r2FF_UmB4AaABAg" TargetMode="External"/><Relationship Id="rId4302" Type="http://schemas.openxmlformats.org/officeDocument/2006/relationships/hyperlink" Target="https://www.youtube.com/channel/UC_Z_U6II9uHLWZsFC5MiaJw" TargetMode="External"/><Relationship Id="rId7458" Type="http://schemas.openxmlformats.org/officeDocument/2006/relationships/hyperlink" Target="https://www.youtube.com/channel/UC6c0qD6D_vBISajqAFysuDw" TargetMode="External"/><Relationship Id="rId7872" Type="http://schemas.openxmlformats.org/officeDocument/2006/relationships/hyperlink" Target="https://www.youtube.com/channel/UCRjfNMiTvjDfUufmtue_b5A" TargetMode="External"/><Relationship Id="rId8509" Type="http://schemas.openxmlformats.org/officeDocument/2006/relationships/hyperlink" Target="https://www.youtube.com/watch?v=bxVHh1GsZHQ&amp;lc=Ugz4lONjSrzr6LFJmCl4AaABAg" TargetMode="External"/><Relationship Id="rId8923" Type="http://schemas.openxmlformats.org/officeDocument/2006/relationships/hyperlink" Target="https://www.youtube.com/watch?v=bxVHh1GsZHQ&amp;lc=Ugw3T0aGlgHddAXYyDx4AaABAg" TargetMode="External"/><Relationship Id="rId172" Type="http://schemas.openxmlformats.org/officeDocument/2006/relationships/hyperlink" Target="https://www.youtube.com/channel/UCa4wQ6YE81qez6B1tzuZlLw" TargetMode="External"/><Relationship Id="rId6474" Type="http://schemas.openxmlformats.org/officeDocument/2006/relationships/hyperlink" Target="https://www.youtube.com/channel/UCUi722l_Pbb4coF4TCXmVTQ" TargetMode="External"/><Relationship Id="rId7525" Type="http://schemas.openxmlformats.org/officeDocument/2006/relationships/hyperlink" Target="https://www.youtube.com/watch?v=bxVHh1GsZHQ&amp;lc=Ugxblhlz7caSqtkzZ5h4AaABAg" TargetMode="External"/><Relationship Id="rId989" Type="http://schemas.openxmlformats.org/officeDocument/2006/relationships/hyperlink" Target="https://www.youtube.com/watch?v=bxVHh1GsZHQ&amp;lc=UgwPKqfAijVd0FS7tYx4AaABAg" TargetMode="External"/><Relationship Id="rId5076" Type="http://schemas.openxmlformats.org/officeDocument/2006/relationships/hyperlink" Target="https://www.youtube.com/channel/UCuUDUmkaPJ1L2RHliq84-Qg" TargetMode="External"/><Relationship Id="rId5490" Type="http://schemas.openxmlformats.org/officeDocument/2006/relationships/hyperlink" Target="https://www.youtube.com/channel/UCScsF5n3RNXmUZZmT9Jf7wg" TargetMode="External"/><Relationship Id="rId6127" Type="http://schemas.openxmlformats.org/officeDocument/2006/relationships/hyperlink" Target="https://www.youtube.com/watch?v=bxVHh1GsZHQ&amp;lc=Ugz0FsO3hx_uQRwLBOF4AaABAg" TargetMode="External"/><Relationship Id="rId6541" Type="http://schemas.openxmlformats.org/officeDocument/2006/relationships/hyperlink" Target="https://www.youtube.com/watch?v=bxVHh1GsZHQ&amp;lc=Ugxz4wheNGxA4UjaPg14AaABAg" TargetMode="External"/><Relationship Id="rId9697" Type="http://schemas.openxmlformats.org/officeDocument/2006/relationships/hyperlink" Target="https://www.youtube.com/watch?v=bxVHh1GsZHQ&amp;lc=UgzmfUzTxVZn1r7L9Ad4AaABAg" TargetMode="External"/><Relationship Id="rId1686" Type="http://schemas.openxmlformats.org/officeDocument/2006/relationships/hyperlink" Target="https://www.youtube.com/channel/UCiiNy8qnA91Fj3T7L91aRMQ" TargetMode="External"/><Relationship Id="rId4092" Type="http://schemas.openxmlformats.org/officeDocument/2006/relationships/hyperlink" Target="https://www.youtube.com/channel/UCv-rRf92WVplD7aQ5PeM-OQ" TargetMode="External"/><Relationship Id="rId5143" Type="http://schemas.openxmlformats.org/officeDocument/2006/relationships/hyperlink" Target="https://www.youtube.com/watch?v=bxVHh1GsZHQ&amp;lc=UgzQgblPSRnW6EoC13l4AaABAg" TargetMode="External"/><Relationship Id="rId8299" Type="http://schemas.openxmlformats.org/officeDocument/2006/relationships/hyperlink" Target="https://www.youtube.com/watch?v=bxVHh1GsZHQ&amp;lc=UgyhQhWMKI9FGZsPZ1R4AaABAg" TargetMode="External"/><Relationship Id="rId1339" Type="http://schemas.openxmlformats.org/officeDocument/2006/relationships/hyperlink" Target="https://www.youtube.com/watch?v=bxVHh1GsZHQ&amp;lc=UgxQSrpC5Se1xhNpdDl4AaABAg" TargetMode="External"/><Relationship Id="rId2737" Type="http://schemas.openxmlformats.org/officeDocument/2006/relationships/hyperlink" Target="https://www.youtube.com/watch?v=bxVHh1GsZHQ&amp;lc=UgwRSlAd5v40o9CfwP54AaABAg" TargetMode="External"/><Relationship Id="rId5210" Type="http://schemas.openxmlformats.org/officeDocument/2006/relationships/hyperlink" Target="https://www.youtube.com/channel/UCHo_8JVwdA63VcF7H-Ym_kw" TargetMode="External"/><Relationship Id="rId8366" Type="http://schemas.openxmlformats.org/officeDocument/2006/relationships/hyperlink" Target="https://www.youtube.com/channel/UCpfxtgWN_5gKTg1JHKQN78Q" TargetMode="External"/><Relationship Id="rId9764" Type="http://schemas.openxmlformats.org/officeDocument/2006/relationships/hyperlink" Target="https://www.youtube.com/channel/UC0RqZK1Xbo5olDNVlYQ9yrg" TargetMode="External"/><Relationship Id="rId709" Type="http://schemas.openxmlformats.org/officeDocument/2006/relationships/hyperlink" Target="https://www.youtube.com/watch?v=bxVHh1GsZHQ&amp;lc=UgyH2j78ijQznwvzHYZ4AaABAg" TargetMode="External"/><Relationship Id="rId1753" Type="http://schemas.openxmlformats.org/officeDocument/2006/relationships/hyperlink" Target="https://www.youtube.com/watch?v=bxVHh1GsZHQ&amp;lc=UgzBWzXspcXtDc1iOTZ4AaABAg" TargetMode="External"/><Relationship Id="rId2804" Type="http://schemas.openxmlformats.org/officeDocument/2006/relationships/hyperlink" Target="https://www.youtube.com/channel/UC8fK95RiAZZgzB4UjzTKE_g" TargetMode="External"/><Relationship Id="rId8019" Type="http://schemas.openxmlformats.org/officeDocument/2006/relationships/hyperlink" Target="https://www.youtube.com/watch?v=bxVHh1GsZHQ&amp;lc=UgzMkea6Eun22EfRc7N4AaABAg" TargetMode="External"/><Relationship Id="rId8780" Type="http://schemas.openxmlformats.org/officeDocument/2006/relationships/hyperlink" Target="https://www.youtube.com/channel/UCyJnBo0Vb1FCXHJoBIABBMA" TargetMode="External"/><Relationship Id="rId9417" Type="http://schemas.openxmlformats.org/officeDocument/2006/relationships/hyperlink" Target="https://www.youtube.com/watch?v=bxVHh1GsZHQ&amp;lc=UgzZ01mBzr769p2GjV54AaABAg" TargetMode="External"/><Relationship Id="rId9831" Type="http://schemas.openxmlformats.org/officeDocument/2006/relationships/hyperlink" Target="https://www.youtube.com/watch?v=bxVHh1GsZHQ&amp;lc=Ugyb6vdzV-nj_OKsqmR4AaABAg" TargetMode="External"/><Relationship Id="rId45" Type="http://schemas.openxmlformats.org/officeDocument/2006/relationships/hyperlink" Target="https://www.youtube.com/watch?v=bxVHh1GsZHQ&amp;lc=UgxZZIPwJVR4A1gdIyl4AaABAg" TargetMode="External"/><Relationship Id="rId1406" Type="http://schemas.openxmlformats.org/officeDocument/2006/relationships/hyperlink" Target="https://www.youtube.com/channel/UC4SwRkW_88OWSBFXsKTjIaQ" TargetMode="External"/><Relationship Id="rId1820" Type="http://schemas.openxmlformats.org/officeDocument/2006/relationships/hyperlink" Target="https://www.youtube.com/channel/UCJ8GRG_4P5Ug8ytE4sKlejg" TargetMode="External"/><Relationship Id="rId4976" Type="http://schemas.openxmlformats.org/officeDocument/2006/relationships/hyperlink" Target="https://www.youtube.com/channel/UCNBMjE6J3rFB_Gkc-StRbWA" TargetMode="External"/><Relationship Id="rId7382" Type="http://schemas.openxmlformats.org/officeDocument/2006/relationships/hyperlink" Target="https://www.youtube.com/channel/UCj9w_Q55p-hO59mWtIH7s_Q" TargetMode="External"/><Relationship Id="rId8433" Type="http://schemas.openxmlformats.org/officeDocument/2006/relationships/hyperlink" Target="https://www.youtube.com/watch?v=bxVHh1GsZHQ&amp;lc=Ugw1ltpwhg4ttV6z_5l4AaABAg" TargetMode="External"/><Relationship Id="rId3578" Type="http://schemas.openxmlformats.org/officeDocument/2006/relationships/hyperlink" Target="https://www.youtube.com/channel/UC-wNpbmESTLlxTnk2jEigwA" TargetMode="External"/><Relationship Id="rId3992" Type="http://schemas.openxmlformats.org/officeDocument/2006/relationships/hyperlink" Target="https://www.youtube.com/channel/UCee7rYVvmoO2eon2nQCTCDQ" TargetMode="External"/><Relationship Id="rId4629" Type="http://schemas.openxmlformats.org/officeDocument/2006/relationships/hyperlink" Target="https://www.youtube.com/watch?v=bxVHh1GsZHQ&amp;lc=UgzJVQp7s5OvBr9kOvN4AaABAg" TargetMode="External"/><Relationship Id="rId7035" Type="http://schemas.openxmlformats.org/officeDocument/2006/relationships/hyperlink" Target="https://www.youtube.com/watch?v=bxVHh1GsZHQ&amp;lc=UgyqiUPpcE_gTHz4x6t4AaABAg" TargetMode="External"/><Relationship Id="rId8500" Type="http://schemas.openxmlformats.org/officeDocument/2006/relationships/hyperlink" Target="https://www.youtube.com/channel/UC4LLfZH-42wq34A6bQHt-vw" TargetMode="External"/><Relationship Id="rId499" Type="http://schemas.openxmlformats.org/officeDocument/2006/relationships/hyperlink" Target="https://www.youtube.com/watch?v=bxVHh1GsZHQ&amp;lc=Ugy1MI_6JFsn8ST6Osl4AaABAg" TargetMode="External"/><Relationship Id="rId2594" Type="http://schemas.openxmlformats.org/officeDocument/2006/relationships/hyperlink" Target="https://www.youtube.com/channel/UCse6D4zjRC97Q6lNFrdfZgw" TargetMode="External"/><Relationship Id="rId3645" Type="http://schemas.openxmlformats.org/officeDocument/2006/relationships/hyperlink" Target="https://www.youtube.com/watch?v=bxVHh1GsZHQ&amp;lc=UgxluW6pyoiL4a5AQTp4AaABAg" TargetMode="External"/><Relationship Id="rId6051" Type="http://schemas.openxmlformats.org/officeDocument/2006/relationships/hyperlink" Target="https://www.youtube.com/watch?v=bxVHh1GsZHQ&amp;lc=UgxRai1T_6YNyeVWzU14AaABAg" TargetMode="External"/><Relationship Id="rId7102" Type="http://schemas.openxmlformats.org/officeDocument/2006/relationships/hyperlink" Target="https://www.youtube.com/channel/UCiiPKAOiHPEqXA5qo1LBFlw" TargetMode="External"/><Relationship Id="rId566" Type="http://schemas.openxmlformats.org/officeDocument/2006/relationships/hyperlink" Target="https://www.youtube.com/channel/UCwiLEv5pRVcawhfI4QNTW-w" TargetMode="External"/><Relationship Id="rId1196" Type="http://schemas.openxmlformats.org/officeDocument/2006/relationships/hyperlink" Target="https://www.youtube.com/channel/UCkovliLhR5QGeLhM-Y9d3tQ" TargetMode="External"/><Relationship Id="rId2247" Type="http://schemas.openxmlformats.org/officeDocument/2006/relationships/hyperlink" Target="https://www.youtube.com/watch?v=bxVHh1GsZHQ&amp;lc=UgwFJMG0LFP4_coW6CN4AaABAg" TargetMode="External"/><Relationship Id="rId9274" Type="http://schemas.openxmlformats.org/officeDocument/2006/relationships/hyperlink" Target="https://www.youtube.com/channel/UCCEDPyrdfpvIdK3fKfLe1xA" TargetMode="External"/><Relationship Id="rId219" Type="http://schemas.openxmlformats.org/officeDocument/2006/relationships/hyperlink" Target="https://www.youtube.com/watch?v=bxVHh1GsZHQ&amp;lc=Ugz2W3chpd30YRA_2sx4AaABAg" TargetMode="External"/><Relationship Id="rId633" Type="http://schemas.openxmlformats.org/officeDocument/2006/relationships/hyperlink" Target="https://www.youtube.com/watch?v=bxVHh1GsZHQ&amp;lc=UgwgSoIjkL_eNhxNcHZ4AaABAg" TargetMode="External"/><Relationship Id="rId980" Type="http://schemas.openxmlformats.org/officeDocument/2006/relationships/hyperlink" Target="https://www.youtube.com/channel/UCH4C1X5CWcbKUpNBG11D9yw" TargetMode="External"/><Relationship Id="rId1263" Type="http://schemas.openxmlformats.org/officeDocument/2006/relationships/hyperlink" Target="https://www.youtube.com/watch?v=bxVHh1GsZHQ&amp;lc=UgxMCRP31gZFUpsp_494AaABAg" TargetMode="External"/><Relationship Id="rId2314" Type="http://schemas.openxmlformats.org/officeDocument/2006/relationships/hyperlink" Target="https://www.youtube.com/channel/UCYWDnRDdCEbw5-HAxPoYkWQ" TargetMode="External"/><Relationship Id="rId2661" Type="http://schemas.openxmlformats.org/officeDocument/2006/relationships/hyperlink" Target="https://www.youtube.com/watch?v=bxVHh1GsZHQ&amp;lc=UgxrMD5YLjpiiF6F9-h4AaABAg" TargetMode="External"/><Relationship Id="rId3712" Type="http://schemas.openxmlformats.org/officeDocument/2006/relationships/hyperlink" Target="https://www.youtube.com/channel/UCKluksfOZVpXEgkNNKUulkA" TargetMode="External"/><Relationship Id="rId6868" Type="http://schemas.openxmlformats.org/officeDocument/2006/relationships/hyperlink" Target="https://www.youtube.com/channel/UCn61VeajtKm7Ca3RvcanW5g" TargetMode="External"/><Relationship Id="rId7919" Type="http://schemas.openxmlformats.org/officeDocument/2006/relationships/hyperlink" Target="https://www.youtube.com/watch?v=bxVHh1GsZHQ&amp;lc=UgyCck8bSF5szw-WpsF4AaABAg" TargetMode="External"/><Relationship Id="rId8290" Type="http://schemas.openxmlformats.org/officeDocument/2006/relationships/hyperlink" Target="https://www.youtube.com/channel/UCd_OEVeUzFPmf9raf3ngzQg" TargetMode="External"/><Relationship Id="rId9341" Type="http://schemas.openxmlformats.org/officeDocument/2006/relationships/hyperlink" Target="https://www.youtube.com/watch?v=bxVHh1GsZHQ&amp;lc=Ugw0gVsNvpGkdntPt514AaABAg" TargetMode="External"/><Relationship Id="rId5884" Type="http://schemas.openxmlformats.org/officeDocument/2006/relationships/hyperlink" Target="https://www.youtube.com/channel/UCb1sxKaeF_D26YxMwmJ5Ijg" TargetMode="External"/><Relationship Id="rId6935" Type="http://schemas.openxmlformats.org/officeDocument/2006/relationships/hyperlink" Target="https://www.youtube.com/watch?v=bxVHh1GsZHQ&amp;lc=Ugw7jHBDaHflM35tOEl4AaABAg" TargetMode="External"/><Relationship Id="rId700" Type="http://schemas.openxmlformats.org/officeDocument/2006/relationships/hyperlink" Target="https://www.youtube.com/channel/UCltGKSs-isjhaOLsjt9rDyQ" TargetMode="External"/><Relationship Id="rId1330" Type="http://schemas.openxmlformats.org/officeDocument/2006/relationships/hyperlink" Target="https://www.youtube.com/channel/UC5qpvQpi6L4dbSsDunHJd_w" TargetMode="External"/><Relationship Id="rId3088" Type="http://schemas.openxmlformats.org/officeDocument/2006/relationships/hyperlink" Target="https://www.youtube.com/channel/UCg3ZipW9goPtWnmhSl7E1dA" TargetMode="External"/><Relationship Id="rId4486" Type="http://schemas.openxmlformats.org/officeDocument/2006/relationships/hyperlink" Target="https://www.youtube.com/channel/UCxvNDSKci1CR6PxmNBn7wkg" TargetMode="External"/><Relationship Id="rId5537" Type="http://schemas.openxmlformats.org/officeDocument/2006/relationships/hyperlink" Target="https://www.youtube.com/watch?v=bxVHh1GsZHQ&amp;lc=Ugw_TH24hiOuJbrKIHx4AaABAg" TargetMode="External"/><Relationship Id="rId5951" Type="http://schemas.openxmlformats.org/officeDocument/2006/relationships/hyperlink" Target="https://www.youtube.com/watch?v=bxVHh1GsZHQ&amp;lc=UgzF-hsxq0Xu0CUV10R4AaABAg" TargetMode="External"/><Relationship Id="rId4139" Type="http://schemas.openxmlformats.org/officeDocument/2006/relationships/hyperlink" Target="https://www.youtube.com/watch?v=bxVHh1GsZHQ&amp;lc=UgyxAiNAOv-hikh65Hx4AaABAg" TargetMode="External"/><Relationship Id="rId4553" Type="http://schemas.openxmlformats.org/officeDocument/2006/relationships/hyperlink" Target="https://www.youtube.com/watch?v=bxVHh1GsZHQ&amp;lc=UgyC4eHffYmIBQBaId94AaABAg" TargetMode="External"/><Relationship Id="rId5604" Type="http://schemas.openxmlformats.org/officeDocument/2006/relationships/hyperlink" Target="https://www.youtube.com/channel/UCLqAK0Rz1diZc0exA9IH_nA" TargetMode="External"/><Relationship Id="rId8010" Type="http://schemas.openxmlformats.org/officeDocument/2006/relationships/hyperlink" Target="https://www.youtube.com/channel/UCf1bSb7NkOja7nkQywQbc1w" TargetMode="External"/><Relationship Id="rId3155" Type="http://schemas.openxmlformats.org/officeDocument/2006/relationships/hyperlink" Target="https://www.youtube.com/watch?v=bxVHh1GsZHQ&amp;lc=UgzhsKtqs4O73Cd6Yet4AaABAg" TargetMode="External"/><Relationship Id="rId4206" Type="http://schemas.openxmlformats.org/officeDocument/2006/relationships/hyperlink" Target="https://www.youtube.com/channel/UCNVEU715cDG2SFu0RZWA3lQ" TargetMode="External"/><Relationship Id="rId4620" Type="http://schemas.openxmlformats.org/officeDocument/2006/relationships/hyperlink" Target="https://www.youtube.com/channel/UCnOna3g2nS0ruLC1Zn10h-Q" TargetMode="External"/><Relationship Id="rId7776" Type="http://schemas.openxmlformats.org/officeDocument/2006/relationships/hyperlink" Target="https://www.youtube.com/channel/UCdoNPVdvUPFRVaO97JbNBbg" TargetMode="External"/><Relationship Id="rId8827" Type="http://schemas.openxmlformats.org/officeDocument/2006/relationships/hyperlink" Target="https://www.youtube.com/watch?v=bxVHh1GsZHQ&amp;lc=UgwOW2g_e8Q8YcZ40zh4AaABAg" TargetMode="External"/><Relationship Id="rId490" Type="http://schemas.openxmlformats.org/officeDocument/2006/relationships/hyperlink" Target="https://www.youtube.com/channel/UCVBR2FbkMICd234bhzWpzXA" TargetMode="External"/><Relationship Id="rId2171" Type="http://schemas.openxmlformats.org/officeDocument/2006/relationships/hyperlink" Target="https://www.youtube.com/watch?v=bxVHh1GsZHQ&amp;lc=UgzmagGyX6mQSA2YdBZ4AaABAg" TargetMode="External"/><Relationship Id="rId3222" Type="http://schemas.openxmlformats.org/officeDocument/2006/relationships/hyperlink" Target="https://www.youtube.com/channel/UCcfJuKFoLWysYI4CcQSIQbg" TargetMode="External"/><Relationship Id="rId6378" Type="http://schemas.openxmlformats.org/officeDocument/2006/relationships/hyperlink" Target="https://www.youtube.com/channel/UCi3QWOzYk_c-7TpdW-62E7w" TargetMode="External"/><Relationship Id="rId7429" Type="http://schemas.openxmlformats.org/officeDocument/2006/relationships/hyperlink" Target="https://www.youtube.com/watch?v=bxVHh1GsZHQ&amp;lc=Ugy0hcYpPZ8K1rLiUzN4AaABAg" TargetMode="External"/><Relationship Id="rId143" Type="http://schemas.openxmlformats.org/officeDocument/2006/relationships/hyperlink" Target="https://www.youtube.com/watch?v=bxVHh1GsZHQ&amp;lc=Ugylu2HKtgGPm-cMXed4AaABAg" TargetMode="External"/><Relationship Id="rId5394" Type="http://schemas.openxmlformats.org/officeDocument/2006/relationships/hyperlink" Target="https://www.youtube.com/channel/UCBKB22a6Dy1VxxCjOIfzg5w" TargetMode="External"/><Relationship Id="rId6445" Type="http://schemas.openxmlformats.org/officeDocument/2006/relationships/hyperlink" Target="https://www.youtube.com/watch?v=bxVHh1GsZHQ&amp;lc=UgyMfo9SuDa8SX70UcN4AaABAg" TargetMode="External"/><Relationship Id="rId6792" Type="http://schemas.openxmlformats.org/officeDocument/2006/relationships/hyperlink" Target="https://www.youtube.com/channel/UCz-WzK-elViry8fysL-7bmw" TargetMode="External"/><Relationship Id="rId7843" Type="http://schemas.openxmlformats.org/officeDocument/2006/relationships/hyperlink" Target="https://www.youtube.com/watch?v=bxVHh1GsZHQ&amp;lc=UgzegDqyunzWbHOwdGp4AaABAg" TargetMode="External"/><Relationship Id="rId9" Type="http://schemas.openxmlformats.org/officeDocument/2006/relationships/hyperlink" Target="https://www.youtube.com/watch?v=bxVHh1GsZHQ&amp;lc=UgzCgfJXZDKOSNdxPop4AaABAg" TargetMode="External"/><Relationship Id="rId210" Type="http://schemas.openxmlformats.org/officeDocument/2006/relationships/hyperlink" Target="https://www.youtube.com/channel/UC6bOcXWqUTeMQimZUCJmauQ" TargetMode="External"/><Relationship Id="rId2988" Type="http://schemas.openxmlformats.org/officeDocument/2006/relationships/hyperlink" Target="https://www.youtube.com/channel/UCRlCN02tz1kxyRwBVF5HtJg" TargetMode="External"/><Relationship Id="rId5047" Type="http://schemas.openxmlformats.org/officeDocument/2006/relationships/hyperlink" Target="https://www.youtube.com/watch?v=bxVHh1GsZHQ&amp;lc=UgzpuBUDzShPDbgLdTd4AaABAg" TargetMode="External"/><Relationship Id="rId7910" Type="http://schemas.openxmlformats.org/officeDocument/2006/relationships/hyperlink" Target="https://www.youtube.com/channel/UC02mUh8-A8iEsU10kr5cKYA" TargetMode="External"/><Relationship Id="rId5461" Type="http://schemas.openxmlformats.org/officeDocument/2006/relationships/hyperlink" Target="https://www.youtube.com/watch?v=bxVHh1GsZHQ&amp;lc=UgzvwnsT2R3lXzheCDl4AaABAg" TargetMode="External"/><Relationship Id="rId6512" Type="http://schemas.openxmlformats.org/officeDocument/2006/relationships/hyperlink" Target="https://www.youtube.com/channel/UCvjKfoBlcfaAx6uSjy6GP4Q" TargetMode="External"/><Relationship Id="rId9668" Type="http://schemas.openxmlformats.org/officeDocument/2006/relationships/hyperlink" Target="https://www.youtube.com/channel/UCSwdu2FX551cS51DxYCgQgg" TargetMode="External"/><Relationship Id="rId1657" Type="http://schemas.openxmlformats.org/officeDocument/2006/relationships/hyperlink" Target="https://www.youtube.com/watch?v=bxVHh1GsZHQ&amp;lc=UgzoAM-z_pjOqURQnLh4AaABAg" TargetMode="External"/><Relationship Id="rId2708" Type="http://schemas.openxmlformats.org/officeDocument/2006/relationships/hyperlink" Target="https://www.youtube.com/channel/UCKjNM-rBYNmFuxnT-nasnLQ" TargetMode="External"/><Relationship Id="rId4063" Type="http://schemas.openxmlformats.org/officeDocument/2006/relationships/hyperlink" Target="https://www.youtube.com/watch?v=bxVHh1GsZHQ&amp;lc=UgwaIDQZnYaPb2vx96N4AaABAg" TargetMode="External"/><Relationship Id="rId5114" Type="http://schemas.openxmlformats.org/officeDocument/2006/relationships/hyperlink" Target="https://www.youtube.com/channel/UCjuO8jSurHR3R6msLGNuOiA" TargetMode="External"/><Relationship Id="rId8684" Type="http://schemas.openxmlformats.org/officeDocument/2006/relationships/hyperlink" Target="https://www.youtube.com/channel/UCOQ7Fj33M3p015-nOybhzSg" TargetMode="External"/><Relationship Id="rId9735" Type="http://schemas.openxmlformats.org/officeDocument/2006/relationships/hyperlink" Target="https://www.youtube.com/watch?v=bxVHh1GsZHQ&amp;lc=Ugy2s6YFNKBR_Yxo3U14AaABAg" TargetMode="External"/><Relationship Id="rId1724" Type="http://schemas.openxmlformats.org/officeDocument/2006/relationships/hyperlink" Target="https://www.youtube.com/channel/UCr385YpfZcHw19xXAyff55g" TargetMode="External"/><Relationship Id="rId4130" Type="http://schemas.openxmlformats.org/officeDocument/2006/relationships/hyperlink" Target="https://www.youtube.com/channel/UC6mL0wveyNSj5Q36GcZrXVA" TargetMode="External"/><Relationship Id="rId7286" Type="http://schemas.openxmlformats.org/officeDocument/2006/relationships/hyperlink" Target="https://www.youtube.com/channel/UC6SqjZuiRLzOfDb9u87F-gA" TargetMode="External"/><Relationship Id="rId8337" Type="http://schemas.openxmlformats.org/officeDocument/2006/relationships/hyperlink" Target="https://www.youtube.com/watch?v=bxVHh1GsZHQ&amp;lc=UgyFpAw1EvfL7FDKUoJ4AaABAg" TargetMode="External"/><Relationship Id="rId8751" Type="http://schemas.openxmlformats.org/officeDocument/2006/relationships/hyperlink" Target="https://www.youtube.com/watch?v=bxVHh1GsZHQ&amp;lc=Ugx2ZwQz7AH5VR6JHi94AaABAg" TargetMode="External"/><Relationship Id="rId9802" Type="http://schemas.openxmlformats.org/officeDocument/2006/relationships/hyperlink" Target="https://www.youtube.com/channel/UCAVVt0ChgF7i8pmorAQKY0Q" TargetMode="External"/><Relationship Id="rId16" Type="http://schemas.openxmlformats.org/officeDocument/2006/relationships/hyperlink" Target="https://www.youtube.com/channel/UC5NYZbmCm08-i0qHENxTyxQ" TargetMode="External"/><Relationship Id="rId3896" Type="http://schemas.openxmlformats.org/officeDocument/2006/relationships/hyperlink" Target="https://www.youtube.com/channel/UCCFXOZG6oX3Sq9C66GpCC_Q" TargetMode="External"/><Relationship Id="rId7353" Type="http://schemas.openxmlformats.org/officeDocument/2006/relationships/hyperlink" Target="https://www.youtube.com/watch?v=bxVHh1GsZHQ&amp;lc=UgycbsFilfNdaP87eSl4AaABAg" TargetMode="External"/><Relationship Id="rId8404" Type="http://schemas.openxmlformats.org/officeDocument/2006/relationships/hyperlink" Target="https://www.youtube.com/channel/UC1DrxCKYy0yWm3eilvtj1Wg" TargetMode="External"/><Relationship Id="rId2498" Type="http://schemas.openxmlformats.org/officeDocument/2006/relationships/hyperlink" Target="https://www.youtube.com/channel/UCzoGu4LaZc-BpPZsD7IbOaQ" TargetMode="External"/><Relationship Id="rId3549" Type="http://schemas.openxmlformats.org/officeDocument/2006/relationships/hyperlink" Target="https://www.youtube.com/watch?v=bxVHh1GsZHQ&amp;lc=Ugy16ASfZ9VFkSLneV14AaABAg" TargetMode="External"/><Relationship Id="rId4947" Type="http://schemas.openxmlformats.org/officeDocument/2006/relationships/hyperlink" Target="https://www.youtube.com/watch?v=bxVHh1GsZHQ&amp;lc=UgzF8D7ZzdPKn4zr9cR4AaABAg" TargetMode="External"/><Relationship Id="rId7006" Type="http://schemas.openxmlformats.org/officeDocument/2006/relationships/hyperlink" Target="https://www.youtube.com/channel/UCG3VobR-1fmA1jjEz8aqz9A" TargetMode="External"/><Relationship Id="rId7420" Type="http://schemas.openxmlformats.org/officeDocument/2006/relationships/hyperlink" Target="https://www.youtube.com/channel/UCLtzvdqZ0UGexcLm3Mid-2Q" TargetMode="External"/><Relationship Id="rId3963" Type="http://schemas.openxmlformats.org/officeDocument/2006/relationships/hyperlink" Target="https://www.youtube.com/watch?v=bxVHh1GsZHQ&amp;lc=Ugx3sQHbuf5sgFznXDh4AaABAg" TargetMode="External"/><Relationship Id="rId6022" Type="http://schemas.openxmlformats.org/officeDocument/2006/relationships/hyperlink" Target="https://www.youtube.com/channel/UCVjRmVIM0X_NG906U_23zHQ" TargetMode="External"/><Relationship Id="rId9178" Type="http://schemas.openxmlformats.org/officeDocument/2006/relationships/hyperlink" Target="https://www.youtube.com/channel/UC02GByOOP43kj8TloJOm_1Q" TargetMode="External"/><Relationship Id="rId884" Type="http://schemas.openxmlformats.org/officeDocument/2006/relationships/hyperlink" Target="https://www.youtube.com/channel/UCniCr3fB_5ddMT4Hy-n6z5Q" TargetMode="External"/><Relationship Id="rId2565" Type="http://schemas.openxmlformats.org/officeDocument/2006/relationships/hyperlink" Target="https://www.youtube.com/watch?v=bxVHh1GsZHQ&amp;lc=UgyHZ2E8whAbO131yw14AaABAg" TargetMode="External"/><Relationship Id="rId3616" Type="http://schemas.openxmlformats.org/officeDocument/2006/relationships/hyperlink" Target="https://www.youtube.com/channel/UC1i8A46K5WxtqfMWCHkOZlQ" TargetMode="External"/><Relationship Id="rId8194" Type="http://schemas.openxmlformats.org/officeDocument/2006/relationships/hyperlink" Target="https://www.youtube.com/channel/UCAl2YR8adDU5z5VHIYRoE9A" TargetMode="External"/><Relationship Id="rId9592" Type="http://schemas.openxmlformats.org/officeDocument/2006/relationships/hyperlink" Target="https://www.youtube.com/channel/UCPmvYfCT90bUaUFNV27RiVw" TargetMode="External"/><Relationship Id="rId537" Type="http://schemas.openxmlformats.org/officeDocument/2006/relationships/hyperlink" Target="https://www.youtube.com/watch?v=bxVHh1GsZHQ&amp;lc=UgyoZP5AMZC40N46m7Z4AaABAg" TargetMode="External"/><Relationship Id="rId951" Type="http://schemas.openxmlformats.org/officeDocument/2006/relationships/hyperlink" Target="https://www.youtube.com/watch?v=bxVHh1GsZHQ&amp;lc=Ugw87eeLSIzJ6tbbZ0V4AaABAg" TargetMode="External"/><Relationship Id="rId1167" Type="http://schemas.openxmlformats.org/officeDocument/2006/relationships/hyperlink" Target="https://www.youtube.com/watch?v=bxVHh1GsZHQ&amp;lc=UgyddHcuBA0cbfqhJcF4AaABAg" TargetMode="External"/><Relationship Id="rId1581" Type="http://schemas.openxmlformats.org/officeDocument/2006/relationships/hyperlink" Target="https://www.youtube.com/watch?v=bxVHh1GsZHQ&amp;lc=Ugy1euqs8aeJz5TvZ3l4AaABAg" TargetMode="External"/><Relationship Id="rId2218" Type="http://schemas.openxmlformats.org/officeDocument/2006/relationships/hyperlink" Target="https://www.youtube.com/channel/UCF0zgoKCjEuzYqc1OhmS0-A" TargetMode="External"/><Relationship Id="rId2632" Type="http://schemas.openxmlformats.org/officeDocument/2006/relationships/hyperlink" Target="https://www.youtube.com/channel/UCo7l2MkkpcVwsmvFcfJb4rw" TargetMode="External"/><Relationship Id="rId5788" Type="http://schemas.openxmlformats.org/officeDocument/2006/relationships/hyperlink" Target="https://www.youtube.com/channel/UCa1fb0sknjtxtGQZtGM87qw" TargetMode="External"/><Relationship Id="rId6839" Type="http://schemas.openxmlformats.org/officeDocument/2006/relationships/hyperlink" Target="https://www.youtube.com/watch?v=bxVHh1GsZHQ&amp;lc=UgwNnScvGgMRiatwxDF4AaABAg" TargetMode="External"/><Relationship Id="rId9245" Type="http://schemas.openxmlformats.org/officeDocument/2006/relationships/hyperlink" Target="https://www.youtube.com/watch?v=bxVHh1GsZHQ&amp;lc=Ugyf3g80KNXMX78aeo14AaABAg" TargetMode="External"/><Relationship Id="rId604" Type="http://schemas.openxmlformats.org/officeDocument/2006/relationships/hyperlink" Target="https://www.youtube.com/channel/UCB5LuqKDfnc1BRg_Wf52tdA" TargetMode="External"/><Relationship Id="rId1234" Type="http://schemas.openxmlformats.org/officeDocument/2006/relationships/hyperlink" Target="https://www.youtube.com/channel/UCJ5_MtuHX5QZ86t5JpLT4CQ" TargetMode="External"/><Relationship Id="rId5855" Type="http://schemas.openxmlformats.org/officeDocument/2006/relationships/hyperlink" Target="https://www.youtube.com/watch?v=bxVHh1GsZHQ&amp;lc=Ugzs377F1t0xUlEuD3l4AaABAg" TargetMode="External"/><Relationship Id="rId6906" Type="http://schemas.openxmlformats.org/officeDocument/2006/relationships/hyperlink" Target="https://www.youtube.com/channel/UCfLtq6F3v2rA04YhV3XZGug" TargetMode="External"/><Relationship Id="rId8261" Type="http://schemas.openxmlformats.org/officeDocument/2006/relationships/hyperlink" Target="https://www.youtube.com/watch?v=bxVHh1GsZHQ&amp;lc=UgwwnSstpXiySL9V6st4AaABAg" TargetMode="External"/><Relationship Id="rId9312" Type="http://schemas.openxmlformats.org/officeDocument/2006/relationships/hyperlink" Target="https://www.youtube.com/channel/UC46Q6MnWl4VPfsYI23yByog" TargetMode="External"/><Relationship Id="rId1301" Type="http://schemas.openxmlformats.org/officeDocument/2006/relationships/hyperlink" Target="https://www.youtube.com/watch?v=bxVHh1GsZHQ&amp;lc=Ugw-PLONwsY8An3gelJ4AaABAg" TargetMode="External"/><Relationship Id="rId4457" Type="http://schemas.openxmlformats.org/officeDocument/2006/relationships/hyperlink" Target="https://www.youtube.com/watch?v=bxVHh1GsZHQ&amp;lc=Ugx_M2JKu6cqVHvv3id4AaABAg" TargetMode="External"/><Relationship Id="rId5508" Type="http://schemas.openxmlformats.org/officeDocument/2006/relationships/hyperlink" Target="https://www.youtube.com/channel/UCY_kuqbfXQscXTox-hokxew" TargetMode="External"/><Relationship Id="rId3059" Type="http://schemas.openxmlformats.org/officeDocument/2006/relationships/hyperlink" Target="https://www.youtube.com/watch?v=bxVHh1GsZHQ&amp;lc=UgwF-YeeXlPBp3VXBJl4AaABAg" TargetMode="External"/><Relationship Id="rId3473" Type="http://schemas.openxmlformats.org/officeDocument/2006/relationships/hyperlink" Target="https://www.youtube.com/watch?v=bxVHh1GsZHQ&amp;lc=Ugy0Iv4UDLfLhvzhkpd4AaABAg" TargetMode="External"/><Relationship Id="rId4524" Type="http://schemas.openxmlformats.org/officeDocument/2006/relationships/hyperlink" Target="https://www.youtube.com/channel/UCoVeMhjvcFtpnRXG4RLcTrA" TargetMode="External"/><Relationship Id="rId4871" Type="http://schemas.openxmlformats.org/officeDocument/2006/relationships/hyperlink" Target="https://www.youtube.com/watch?v=bxVHh1GsZHQ&amp;lc=UgyiEBlj6dchsovxpSJ4AaABAg" TargetMode="External"/><Relationship Id="rId5922" Type="http://schemas.openxmlformats.org/officeDocument/2006/relationships/hyperlink" Target="https://www.youtube.com/channel/UCJvjaqM-uk3vh5R3_gCF4lw" TargetMode="External"/><Relationship Id="rId394" Type="http://schemas.openxmlformats.org/officeDocument/2006/relationships/hyperlink" Target="https://www.youtube.com/channel/UC-_Q2R1jA64FHfMtx4tKx7w" TargetMode="External"/><Relationship Id="rId2075" Type="http://schemas.openxmlformats.org/officeDocument/2006/relationships/hyperlink" Target="https://www.youtube.com/watch?v=bxVHh1GsZHQ&amp;lc=Ugy1YFH2h5INHUNRcv54AaABAg" TargetMode="External"/><Relationship Id="rId3126" Type="http://schemas.openxmlformats.org/officeDocument/2006/relationships/hyperlink" Target="https://www.youtube.com/channel/UCRpI0qAVaO6Bpz-uik1o1hA" TargetMode="External"/><Relationship Id="rId1091" Type="http://schemas.openxmlformats.org/officeDocument/2006/relationships/hyperlink" Target="https://www.youtube.com/watch?v=bxVHh1GsZHQ&amp;lc=Ugxv-LAvNaHdRlocdNR4AaABAg" TargetMode="External"/><Relationship Id="rId3540" Type="http://schemas.openxmlformats.org/officeDocument/2006/relationships/hyperlink" Target="https://www.youtube.com/channel/UC2IajHTm8v0N1GqOt2nopQQ" TargetMode="External"/><Relationship Id="rId5298" Type="http://schemas.openxmlformats.org/officeDocument/2006/relationships/hyperlink" Target="https://www.youtube.com/channel/UCgZn5DcjSMmZvrzWxcl3GSQ" TargetMode="External"/><Relationship Id="rId6696" Type="http://schemas.openxmlformats.org/officeDocument/2006/relationships/hyperlink" Target="https://www.youtube.com/channel/UCY5zyfqPecd__9scJXsfuNw" TargetMode="External"/><Relationship Id="rId7747" Type="http://schemas.openxmlformats.org/officeDocument/2006/relationships/hyperlink" Target="https://www.youtube.com/watch?v=bxVHh1GsZHQ&amp;lc=UgxCbbcB9-xTecjmpw94AaABAg" TargetMode="External"/><Relationship Id="rId114" Type="http://schemas.openxmlformats.org/officeDocument/2006/relationships/hyperlink" Target="https://www.youtube.com/channel/UCIfirtWYaCYQeUEX00keH2w" TargetMode="External"/><Relationship Id="rId461" Type="http://schemas.openxmlformats.org/officeDocument/2006/relationships/hyperlink" Target="https://www.youtube.com/watch?v=bxVHh1GsZHQ&amp;lc=Ugy7MdXB2sVxO03c6cp4AaABAg" TargetMode="External"/><Relationship Id="rId2142" Type="http://schemas.openxmlformats.org/officeDocument/2006/relationships/hyperlink" Target="https://www.youtube.com/channel/UCK-_Gx_REOfRjw3WvUj_QYA" TargetMode="External"/><Relationship Id="rId6349" Type="http://schemas.openxmlformats.org/officeDocument/2006/relationships/hyperlink" Target="https://www.youtube.com/watch?v=bxVHh1GsZHQ&amp;lc=UgyY8Fr-NvPuOOyPoFd4AaABAg" TargetMode="External"/><Relationship Id="rId6763" Type="http://schemas.openxmlformats.org/officeDocument/2006/relationships/hyperlink" Target="https://www.youtube.com/watch?v=bxVHh1GsZHQ&amp;lc=UgzovKmHmHgotwgyOON4AaABAg" TargetMode="External"/><Relationship Id="rId7814" Type="http://schemas.openxmlformats.org/officeDocument/2006/relationships/hyperlink" Target="https://www.youtube.com/channel/UCcdUrbwWctfyHNlgTdIsjKQ" TargetMode="External"/><Relationship Id="rId2959" Type="http://schemas.openxmlformats.org/officeDocument/2006/relationships/hyperlink" Target="https://www.youtube.com/watch?v=bxVHh1GsZHQ&amp;lc=UgxhEPXrX4TnbplqzyF4AaABAg" TargetMode="External"/><Relationship Id="rId5365" Type="http://schemas.openxmlformats.org/officeDocument/2006/relationships/hyperlink" Target="https://www.youtube.com/watch?v=bxVHh1GsZHQ&amp;lc=UgxgsE6RB1THi06FbCN4AaABAg" TargetMode="External"/><Relationship Id="rId6416" Type="http://schemas.openxmlformats.org/officeDocument/2006/relationships/hyperlink" Target="https://www.youtube.com/channel/UC9ce34LIIFpGEvVJg6CBY5w" TargetMode="External"/><Relationship Id="rId6830" Type="http://schemas.openxmlformats.org/officeDocument/2006/relationships/hyperlink" Target="https://www.youtube.com/channel/UC3sKW0SE1dzL0WigwMMXk-g" TargetMode="External"/><Relationship Id="rId9986" Type="http://schemas.openxmlformats.org/officeDocument/2006/relationships/hyperlink" Target="https://www.youtube.com/channel/UCqKZRB8JTNqdaL4HBrcRBYg" TargetMode="External"/><Relationship Id="rId4381" Type="http://schemas.openxmlformats.org/officeDocument/2006/relationships/hyperlink" Target="https://www.youtube.com/watch?v=bxVHh1GsZHQ&amp;lc=UgysGbV30h9cYcl8sSd4AaABAg" TargetMode="External"/><Relationship Id="rId5018" Type="http://schemas.openxmlformats.org/officeDocument/2006/relationships/hyperlink" Target="https://www.youtube.com/channel/UClBVQBdvlw-LMB5dStcAYVA" TargetMode="External"/><Relationship Id="rId5432" Type="http://schemas.openxmlformats.org/officeDocument/2006/relationships/hyperlink" Target="https://www.youtube.com/channel/UC98VndpSZFLLoRGHs1OUMsA" TargetMode="External"/><Relationship Id="rId8588" Type="http://schemas.openxmlformats.org/officeDocument/2006/relationships/hyperlink" Target="https://www.youtube.com/channel/UC4zyn_vKCSrWL-d-_8InNgw" TargetMode="External"/><Relationship Id="rId9639" Type="http://schemas.openxmlformats.org/officeDocument/2006/relationships/hyperlink" Target="https://www.youtube.com/watch?v=bxVHh1GsZHQ&amp;lc=UgxiPdIaIXxMb929qaR4AaABAg" TargetMode="External"/><Relationship Id="rId1628" Type="http://schemas.openxmlformats.org/officeDocument/2006/relationships/hyperlink" Target="https://www.youtube.com/channel/UCQZWpH4pVKPBdEVLKcTFZ9g" TargetMode="External"/><Relationship Id="rId1975" Type="http://schemas.openxmlformats.org/officeDocument/2006/relationships/hyperlink" Target="https://www.youtube.com/watch?v=bxVHh1GsZHQ&amp;lc=UgztabZknEyBhMvazRJ4AaABAg" TargetMode="External"/><Relationship Id="rId4034" Type="http://schemas.openxmlformats.org/officeDocument/2006/relationships/hyperlink" Target="https://www.youtube.com/channel/UC23f5VXZ_h_Mgashj5EbHNQ" TargetMode="External"/><Relationship Id="rId8655" Type="http://schemas.openxmlformats.org/officeDocument/2006/relationships/hyperlink" Target="https://www.youtube.com/watch?v=bxVHh1GsZHQ&amp;lc=UgzX-ncaB5Fpi7ABFPd4AaABAg" TargetMode="External"/><Relationship Id="rId3050" Type="http://schemas.openxmlformats.org/officeDocument/2006/relationships/hyperlink" Target="https://www.youtube.com/channel/UCRWNMR1A4krxhMYTrCXH3mQ" TargetMode="External"/><Relationship Id="rId4101" Type="http://schemas.openxmlformats.org/officeDocument/2006/relationships/hyperlink" Target="https://www.youtube.com/watch?v=bxVHh1GsZHQ&amp;lc=UgzDS6h5m4U2UkMn0Ul4AaABAg" TargetMode="External"/><Relationship Id="rId7257" Type="http://schemas.openxmlformats.org/officeDocument/2006/relationships/hyperlink" Target="https://www.youtube.com/watch?v=bxVHh1GsZHQ&amp;lc=UgwM_Hi4KBI5iDIpL194AaABAg" TargetMode="External"/><Relationship Id="rId8308" Type="http://schemas.openxmlformats.org/officeDocument/2006/relationships/hyperlink" Target="https://www.youtube.com/channel/UCt_Ku4tEhylANIPNB1pPwAw" TargetMode="External"/><Relationship Id="rId9706" Type="http://schemas.openxmlformats.org/officeDocument/2006/relationships/hyperlink" Target="https://www.youtube.com/channel/UCPJOMdWbqeDvmHY5vlNtaJg" TargetMode="External"/><Relationship Id="rId7671" Type="http://schemas.openxmlformats.org/officeDocument/2006/relationships/hyperlink" Target="https://www.youtube.com/watch?v=bxVHh1GsZHQ&amp;lc=Ugz-0myZ8h0bwNZN5-Z4AaABAg" TargetMode="External"/><Relationship Id="rId8722" Type="http://schemas.openxmlformats.org/officeDocument/2006/relationships/hyperlink" Target="https://www.youtube.com/channel/UC9Rm4wlkxFP1DRIaxSHvGDg" TargetMode="External"/><Relationship Id="rId3867" Type="http://schemas.openxmlformats.org/officeDocument/2006/relationships/hyperlink" Target="https://www.youtube.com/watch?v=bxVHh1GsZHQ&amp;lc=UgyCB2MyqR0tgxrTU8x4AaABAg" TargetMode="External"/><Relationship Id="rId4918" Type="http://schemas.openxmlformats.org/officeDocument/2006/relationships/hyperlink" Target="https://www.youtube.com/channel/UCHgkzIGZTVYwrTatGOsujzw" TargetMode="External"/><Relationship Id="rId6273" Type="http://schemas.openxmlformats.org/officeDocument/2006/relationships/hyperlink" Target="https://www.youtube.com/watch?v=bxVHh1GsZHQ&amp;lc=UgzFz0ncr4Q6Qdp_IS94AaABAg" TargetMode="External"/><Relationship Id="rId7324" Type="http://schemas.openxmlformats.org/officeDocument/2006/relationships/hyperlink" Target="https://www.youtube.com/channel/UC0-ckzoj3ED84nx-cMedqyw" TargetMode="External"/><Relationship Id="rId788" Type="http://schemas.openxmlformats.org/officeDocument/2006/relationships/hyperlink" Target="https://www.youtube.com/channel/UCVPxN-QKiFY47RGM9zgy4OA" TargetMode="External"/><Relationship Id="rId2469" Type="http://schemas.openxmlformats.org/officeDocument/2006/relationships/hyperlink" Target="https://www.youtube.com/watch?v=bxVHh1GsZHQ&amp;lc=Ugw5uXboAZZltBukrCt4AaABAg" TargetMode="External"/><Relationship Id="rId2883" Type="http://schemas.openxmlformats.org/officeDocument/2006/relationships/hyperlink" Target="https://www.youtube.com/watch?v=bxVHh1GsZHQ&amp;lc=Ugzs2lyUjmh6iOe-rFd4AaABAg" TargetMode="External"/><Relationship Id="rId3934" Type="http://schemas.openxmlformats.org/officeDocument/2006/relationships/hyperlink" Target="https://www.youtube.com/channel/UCGdp5xF3riB8QHMO_wnavKg" TargetMode="External"/><Relationship Id="rId6340" Type="http://schemas.openxmlformats.org/officeDocument/2006/relationships/hyperlink" Target="https://www.youtube.com/channel/UCwPc_-hITcGNomhtS6Ol1Xg" TargetMode="External"/><Relationship Id="rId9496" Type="http://schemas.openxmlformats.org/officeDocument/2006/relationships/hyperlink" Target="https://www.youtube.com/channel/UCn71UmpWXX6LJLMslb-fcWw" TargetMode="External"/><Relationship Id="rId855" Type="http://schemas.openxmlformats.org/officeDocument/2006/relationships/hyperlink" Target="https://www.youtube.com/watch?v=bxVHh1GsZHQ&amp;lc=Ugz6CmuvqRbu8TOAwfV4AaABAg" TargetMode="External"/><Relationship Id="rId1485" Type="http://schemas.openxmlformats.org/officeDocument/2006/relationships/hyperlink" Target="https://www.youtube.com/watch?v=bxVHh1GsZHQ&amp;lc=UgxKGR35DDeNvFabe6x4AaABAg" TargetMode="External"/><Relationship Id="rId2536" Type="http://schemas.openxmlformats.org/officeDocument/2006/relationships/hyperlink" Target="https://www.youtube.com/channel/UC1zRuKIstFqIUOoiShmkCHw" TargetMode="External"/><Relationship Id="rId8098" Type="http://schemas.openxmlformats.org/officeDocument/2006/relationships/hyperlink" Target="https://www.youtube.com/channel/UCIGpnq4V_sSnv-yv3N7RN0g" TargetMode="External"/><Relationship Id="rId9149" Type="http://schemas.openxmlformats.org/officeDocument/2006/relationships/hyperlink" Target="https://www.youtube.com/watch?v=bxVHh1GsZHQ&amp;lc=UgxFCpARMMHUvZXO1RR4AaABAg" TargetMode="External"/><Relationship Id="rId9563" Type="http://schemas.openxmlformats.org/officeDocument/2006/relationships/hyperlink" Target="https://www.youtube.com/watch?v=bxVHh1GsZHQ&amp;lc=UgydOwBrk_YrZMieolZ4AaABAg" TargetMode="External"/><Relationship Id="rId508" Type="http://schemas.openxmlformats.org/officeDocument/2006/relationships/hyperlink" Target="https://www.youtube.com/channel/UCpv4susYRf9J3Kc4tuAekrA" TargetMode="External"/><Relationship Id="rId922" Type="http://schemas.openxmlformats.org/officeDocument/2006/relationships/hyperlink" Target="https://www.youtube.com/channel/UC-_A2Mlvi8B-MHMdfMuSFEw" TargetMode="External"/><Relationship Id="rId1138" Type="http://schemas.openxmlformats.org/officeDocument/2006/relationships/hyperlink" Target="https://www.youtube.com/channel/UC3_HYwOMy7-jbCVQ_VKqGYw" TargetMode="External"/><Relationship Id="rId1552" Type="http://schemas.openxmlformats.org/officeDocument/2006/relationships/hyperlink" Target="https://www.youtube.com/channel/UC6L0i-31_j7hG-gw9r5oBJA" TargetMode="External"/><Relationship Id="rId2603" Type="http://schemas.openxmlformats.org/officeDocument/2006/relationships/hyperlink" Target="https://www.youtube.com/watch?v=bxVHh1GsZHQ&amp;lc=UgwR4pS8IdtHcgxvslh4AaABAg" TargetMode="External"/><Relationship Id="rId2950" Type="http://schemas.openxmlformats.org/officeDocument/2006/relationships/hyperlink" Target="https://www.youtube.com/channel/UClre2f1gakXdlGuAIAiSvFg" TargetMode="External"/><Relationship Id="rId5759" Type="http://schemas.openxmlformats.org/officeDocument/2006/relationships/hyperlink" Target="https://www.youtube.com/watch?v=bxVHh1GsZHQ&amp;lc=Ugwyn3vv8nPTc8EsfgR4AaABAg" TargetMode="External"/><Relationship Id="rId8165" Type="http://schemas.openxmlformats.org/officeDocument/2006/relationships/hyperlink" Target="https://www.youtube.com/watch?v=bxVHh1GsZHQ&amp;lc=UgwFTSbh5apwo21ctJ94AaABAg" TargetMode="External"/><Relationship Id="rId9216" Type="http://schemas.openxmlformats.org/officeDocument/2006/relationships/hyperlink" Target="https://www.youtube.com/channel/UCtCzGRU2xYfhj7cm9WDQAPA" TargetMode="External"/><Relationship Id="rId9630" Type="http://schemas.openxmlformats.org/officeDocument/2006/relationships/hyperlink" Target="https://www.youtube.com/channel/UC3AW269N6csuNVtiA14YFCg" TargetMode="External"/><Relationship Id="rId1205" Type="http://schemas.openxmlformats.org/officeDocument/2006/relationships/hyperlink" Target="https://www.youtube.com/watch?v=bxVHh1GsZHQ&amp;lc=UgxnrwR8Ink1Nl8AJbF4AaABAg" TargetMode="External"/><Relationship Id="rId7181" Type="http://schemas.openxmlformats.org/officeDocument/2006/relationships/hyperlink" Target="https://www.youtube.com/watch?v=bxVHh1GsZHQ&amp;lc=Ugze304ShC5YZQue1Wd4AaABAg" TargetMode="External"/><Relationship Id="rId8232" Type="http://schemas.openxmlformats.org/officeDocument/2006/relationships/hyperlink" Target="https://www.youtube.com/channel/UCWW6eGfc9xgPjjc2f0ufT3w" TargetMode="External"/><Relationship Id="rId3377" Type="http://schemas.openxmlformats.org/officeDocument/2006/relationships/hyperlink" Target="https://www.youtube.com/watch?v=bxVHh1GsZHQ&amp;lc=UgxGjBmu5pbsWnhsppF4AaABAg" TargetMode="External"/><Relationship Id="rId4775" Type="http://schemas.openxmlformats.org/officeDocument/2006/relationships/hyperlink" Target="https://www.youtube.com/watch?v=bxVHh1GsZHQ&amp;lc=UgwWubxb_86eXYrtmWx4AaABAg" TargetMode="External"/><Relationship Id="rId5826" Type="http://schemas.openxmlformats.org/officeDocument/2006/relationships/hyperlink" Target="https://www.youtube.com/channel/UCN3V2mSAApmRJpx3btVzG6A" TargetMode="External"/><Relationship Id="rId298" Type="http://schemas.openxmlformats.org/officeDocument/2006/relationships/hyperlink" Target="https://www.youtube.com/channel/UCrvNBvSmOqC1_tZybPGwizA" TargetMode="External"/><Relationship Id="rId3791" Type="http://schemas.openxmlformats.org/officeDocument/2006/relationships/hyperlink" Target="https://www.youtube.com/watch?v=bxVHh1GsZHQ&amp;lc=UgxSdmEyVbaRHAZNaKV4AaABAg" TargetMode="External"/><Relationship Id="rId4428" Type="http://schemas.openxmlformats.org/officeDocument/2006/relationships/hyperlink" Target="https://www.youtube.com/channel/UCMbM6OlmdZpjEdhtjXjGeSA" TargetMode="External"/><Relationship Id="rId4842" Type="http://schemas.openxmlformats.org/officeDocument/2006/relationships/hyperlink" Target="https://www.youtube.com/channel/UCrYvxROZp6KbzeTnfuklx1g" TargetMode="External"/><Relationship Id="rId7998" Type="http://schemas.openxmlformats.org/officeDocument/2006/relationships/hyperlink" Target="https://www.youtube.com/channel/UCXLyCW_l3enRVaLzWNrCTig" TargetMode="External"/><Relationship Id="rId2393" Type="http://schemas.openxmlformats.org/officeDocument/2006/relationships/hyperlink" Target="https://www.youtube.com/watch?v=bxVHh1GsZHQ&amp;lc=UgxBEEekOICRXcD-jjJ4AaABAg" TargetMode="External"/><Relationship Id="rId3444" Type="http://schemas.openxmlformats.org/officeDocument/2006/relationships/hyperlink" Target="https://www.youtube.com/channel/UCBDuKRPJsf_xCpVyKKlURug" TargetMode="External"/><Relationship Id="rId365" Type="http://schemas.openxmlformats.org/officeDocument/2006/relationships/hyperlink" Target="https://www.youtube.com/watch?v=bxVHh1GsZHQ&amp;lc=UgyZ2zwKs08Y5US5fIt4AaABAg" TargetMode="External"/><Relationship Id="rId2046" Type="http://schemas.openxmlformats.org/officeDocument/2006/relationships/hyperlink" Target="https://www.youtube.com/channel/UCItcwDj46pPHw6A0GJPyegQ" TargetMode="External"/><Relationship Id="rId2460" Type="http://schemas.openxmlformats.org/officeDocument/2006/relationships/hyperlink" Target="https://www.youtube.com/channel/UC70rWnnjEsFuWUj-mE2W4Uw" TargetMode="External"/><Relationship Id="rId3511" Type="http://schemas.openxmlformats.org/officeDocument/2006/relationships/hyperlink" Target="https://www.youtube.com/watch?v=bxVHh1GsZHQ&amp;lc=UgwP58at6Fd6hL7C5hF4AaABAg" TargetMode="External"/><Relationship Id="rId6667" Type="http://schemas.openxmlformats.org/officeDocument/2006/relationships/hyperlink" Target="https://www.youtube.com/watch?v=bxVHh1GsZHQ&amp;lc=Ugy_mCs1JwFsi2O4BZV4AaABAg" TargetMode="External"/><Relationship Id="rId7718" Type="http://schemas.openxmlformats.org/officeDocument/2006/relationships/hyperlink" Target="https://www.youtube.com/channel/UCKhT7w6H_1tju_Ush2DP7Kg" TargetMode="External"/><Relationship Id="rId9073" Type="http://schemas.openxmlformats.org/officeDocument/2006/relationships/hyperlink" Target="https://www.youtube.com/watch?v=bxVHh1GsZHQ&amp;lc=Ugzj1AmQKRNfK5DsUrt4AaABAg" TargetMode="External"/><Relationship Id="rId432" Type="http://schemas.openxmlformats.org/officeDocument/2006/relationships/hyperlink" Target="https://www.youtube.com/channel/UCU_SNswZJuMV_FezGEqiD2w" TargetMode="External"/><Relationship Id="rId1062" Type="http://schemas.openxmlformats.org/officeDocument/2006/relationships/hyperlink" Target="https://www.youtube.com/channel/UCP_wJBbJT3Bm4J21kWf0yzw" TargetMode="External"/><Relationship Id="rId2113" Type="http://schemas.openxmlformats.org/officeDocument/2006/relationships/hyperlink" Target="https://www.youtube.com/watch?v=bxVHh1GsZHQ&amp;lc=UgwF8yRDnExBzglfadB4AaABAg" TargetMode="External"/><Relationship Id="rId5269" Type="http://schemas.openxmlformats.org/officeDocument/2006/relationships/hyperlink" Target="https://www.youtube.com/watch?v=bxVHh1GsZHQ&amp;lc=UgzzxQp4Gcgl0otlmf94AaABAg" TargetMode="External"/><Relationship Id="rId5683" Type="http://schemas.openxmlformats.org/officeDocument/2006/relationships/hyperlink" Target="https://www.youtube.com/watch?v=bxVHh1GsZHQ&amp;lc=Ugw5Cx-xUJWvnDcSCKl4AaABAg" TargetMode="External"/><Relationship Id="rId6734" Type="http://schemas.openxmlformats.org/officeDocument/2006/relationships/hyperlink" Target="https://www.youtube.com/channel/UCSoHpMCa1q6wPhcX0zaUT7A" TargetMode="External"/><Relationship Id="rId9140" Type="http://schemas.openxmlformats.org/officeDocument/2006/relationships/hyperlink" Target="https://www.youtube.com/channel/UCYyfmNhtW2XSiDhIDzJbpGQ" TargetMode="External"/><Relationship Id="rId4285" Type="http://schemas.openxmlformats.org/officeDocument/2006/relationships/hyperlink" Target="https://www.youtube.com/watch?v=bxVHh1GsZHQ&amp;lc=UgwPZtyKmCl91WZFve14AaABAg" TargetMode="External"/><Relationship Id="rId5336" Type="http://schemas.openxmlformats.org/officeDocument/2006/relationships/hyperlink" Target="https://www.youtube.com/channel/UCRHSJbvNB_8HSUmrzhXEGjA" TargetMode="External"/><Relationship Id="rId1879" Type="http://schemas.openxmlformats.org/officeDocument/2006/relationships/hyperlink" Target="https://www.youtube.com/watch?v=bxVHh1GsZHQ&amp;lc=UgxFB4I8QKmsq6JLrqB4AaABAg" TargetMode="External"/><Relationship Id="rId5750" Type="http://schemas.openxmlformats.org/officeDocument/2006/relationships/hyperlink" Target="https://www.youtube.com/channel/UCnfB4Ef4lADdIM-1bbMC99Q" TargetMode="External"/><Relationship Id="rId6801" Type="http://schemas.openxmlformats.org/officeDocument/2006/relationships/hyperlink" Target="https://www.youtube.com/watch?v=bxVHh1GsZHQ&amp;lc=UgzU0WFoEsGCZhlyvwx4AaABAg" TargetMode="External"/><Relationship Id="rId9957" Type="http://schemas.openxmlformats.org/officeDocument/2006/relationships/hyperlink" Target="https://www.youtube.com/watch?v=bxVHh1GsZHQ&amp;lc=UgwrbqV_LpokuQ-yuf54AaABAg" TargetMode="External"/><Relationship Id="rId1946" Type="http://schemas.openxmlformats.org/officeDocument/2006/relationships/hyperlink" Target="https://www.youtube.com/channel/UCjps3Yzeja01F8CjCEECSYA" TargetMode="External"/><Relationship Id="rId4005" Type="http://schemas.openxmlformats.org/officeDocument/2006/relationships/hyperlink" Target="https://www.youtube.com/watch?v=bxVHh1GsZHQ&amp;lc=Ugy3C4gx8FA_eOvof-R4AaABAg" TargetMode="External"/><Relationship Id="rId4352" Type="http://schemas.openxmlformats.org/officeDocument/2006/relationships/hyperlink" Target="https://www.youtube.com/channel/UC_dXqPyWZQHL707lWtzhkJQ" TargetMode="External"/><Relationship Id="rId5403" Type="http://schemas.openxmlformats.org/officeDocument/2006/relationships/hyperlink" Target="https://www.youtube.com/watch?v=bxVHh1GsZHQ&amp;lc=UgzQ5QhzyVCXYVjRICt4AaABAg" TargetMode="External"/><Relationship Id="rId8559" Type="http://schemas.openxmlformats.org/officeDocument/2006/relationships/hyperlink" Target="https://www.youtube.com/watch?v=bxVHh1GsZHQ&amp;lc=UgzL_f6CUVZ2mXPJwr54AaABAg" TargetMode="External"/><Relationship Id="rId8973" Type="http://schemas.openxmlformats.org/officeDocument/2006/relationships/hyperlink" Target="https://www.youtube.com/watch?v=bxVHh1GsZHQ&amp;lc=UgxnjwQDm_Tej0VXRvZ4AaABAg" TargetMode="External"/><Relationship Id="rId7575" Type="http://schemas.openxmlformats.org/officeDocument/2006/relationships/hyperlink" Target="https://www.youtube.com/watch?v=bxVHh1GsZHQ&amp;lc=UgyBsCftYn98j_xEFVl4AaABAg" TargetMode="External"/><Relationship Id="rId8626" Type="http://schemas.openxmlformats.org/officeDocument/2006/relationships/hyperlink" Target="https://www.youtube.com/channel/UC1YCGkmUQkOAc3qxpELv8SQ" TargetMode="External"/><Relationship Id="rId3021" Type="http://schemas.openxmlformats.org/officeDocument/2006/relationships/hyperlink" Target="https://www.youtube.com/watch?v=bxVHh1GsZHQ&amp;lc=Ugwv7VnSNVPJBR1kbNF4AaABAg" TargetMode="External"/><Relationship Id="rId6177" Type="http://schemas.openxmlformats.org/officeDocument/2006/relationships/hyperlink" Target="https://www.youtube.com/watch?v=bxVHh1GsZHQ&amp;lc=UgxodpSxhyEl27og81l4AaABAg" TargetMode="External"/><Relationship Id="rId6591" Type="http://schemas.openxmlformats.org/officeDocument/2006/relationships/hyperlink" Target="https://www.youtube.com/watch?v=bxVHh1GsZHQ&amp;lc=UgzsidjdCjT6X4i6_hJ4AaABAg" TargetMode="External"/><Relationship Id="rId7228" Type="http://schemas.openxmlformats.org/officeDocument/2006/relationships/hyperlink" Target="https://www.youtube.com/channel/UC5loEoPSSARFO61SeCBsAZA" TargetMode="External"/><Relationship Id="rId7642" Type="http://schemas.openxmlformats.org/officeDocument/2006/relationships/hyperlink" Target="https://www.youtube.com/channel/UCd4dqFR2z_4YNl5AB9yI8Og" TargetMode="External"/><Relationship Id="rId2787" Type="http://schemas.openxmlformats.org/officeDocument/2006/relationships/hyperlink" Target="https://www.youtube.com/watch?v=bxVHh1GsZHQ&amp;lc=UgyqbqOeqxiTuTwS-NR4AaABAg" TargetMode="External"/><Relationship Id="rId3838" Type="http://schemas.openxmlformats.org/officeDocument/2006/relationships/hyperlink" Target="https://www.youtube.com/channel/UCXsxGPDczd2msI67uZ4k-Qg" TargetMode="External"/><Relationship Id="rId5193" Type="http://schemas.openxmlformats.org/officeDocument/2006/relationships/hyperlink" Target="https://www.youtube.com/watch?v=bxVHh1GsZHQ&amp;lc=UgwxLAqY5U_n3HleTB94AaABAg" TargetMode="External"/><Relationship Id="rId6244" Type="http://schemas.openxmlformats.org/officeDocument/2006/relationships/hyperlink" Target="https://www.youtube.com/channel/UCnKtLq-JxFGBNLdY9L-YIFg" TargetMode="External"/><Relationship Id="rId759" Type="http://schemas.openxmlformats.org/officeDocument/2006/relationships/hyperlink" Target="https://www.youtube.com/watch?v=bxVHh1GsZHQ&amp;lc=UgyK7O8MWKJ60TsNWPZ4AaABAg" TargetMode="External"/><Relationship Id="rId1389" Type="http://schemas.openxmlformats.org/officeDocument/2006/relationships/hyperlink" Target="https://www.youtube.com/watch?v=bxVHh1GsZHQ&amp;lc=UgzBMGdtBSYu7hVJ13x4AaABAg" TargetMode="External"/><Relationship Id="rId5260" Type="http://schemas.openxmlformats.org/officeDocument/2006/relationships/hyperlink" Target="https://www.youtube.com/channel/UCwEhzdz-CkY2wIC0tDhVpKw" TargetMode="External"/><Relationship Id="rId6311" Type="http://schemas.openxmlformats.org/officeDocument/2006/relationships/hyperlink" Target="https://www.youtube.com/watch?v=bxVHh1GsZHQ&amp;lc=UgyRRavZdx99u3OHifV4AaABAg" TargetMode="External"/><Relationship Id="rId9467" Type="http://schemas.openxmlformats.org/officeDocument/2006/relationships/hyperlink" Target="https://www.youtube.com/watch?v=bxVHh1GsZHQ&amp;lc=UgxFcMT_JW3JTeZwl5t4AaABAg" TargetMode="External"/><Relationship Id="rId2854" Type="http://schemas.openxmlformats.org/officeDocument/2006/relationships/hyperlink" Target="https://www.youtube.com/channel/UCCRpSo4uww3fq27uP7xD95A" TargetMode="External"/><Relationship Id="rId3905" Type="http://schemas.openxmlformats.org/officeDocument/2006/relationships/hyperlink" Target="https://www.youtube.com/watch?v=bxVHh1GsZHQ&amp;lc=UgyIxxHoMtz5spd5LDF4AaABAg" TargetMode="External"/><Relationship Id="rId8069" Type="http://schemas.openxmlformats.org/officeDocument/2006/relationships/hyperlink" Target="https://www.youtube.com/watch?v=bxVHh1GsZHQ&amp;lc=UgyzrOqBtLp7OI8zaBR4AaABAg" TargetMode="External"/><Relationship Id="rId8483" Type="http://schemas.openxmlformats.org/officeDocument/2006/relationships/hyperlink" Target="https://www.youtube.com/watch?v=bxVHh1GsZHQ&amp;lc=UgwDmULaW501hM9gpLZ4AaABAg" TargetMode="External"/><Relationship Id="rId9881" Type="http://schemas.openxmlformats.org/officeDocument/2006/relationships/hyperlink" Target="https://www.youtube.com/watch?v=bxVHh1GsZHQ&amp;lc=UgwNs1z65-f77FHAyH14AaABAg" TargetMode="External"/><Relationship Id="rId95" Type="http://schemas.openxmlformats.org/officeDocument/2006/relationships/hyperlink" Target="https://www.youtube.com/watch?v=bxVHh1GsZHQ&amp;lc=UgwSrDEJ9J6PXg_cbRR4AaABAg" TargetMode="External"/><Relationship Id="rId826" Type="http://schemas.openxmlformats.org/officeDocument/2006/relationships/hyperlink" Target="https://www.youtube.com/channel/UCsAMVVIVc3Wjq0RqulcMMGQ" TargetMode="External"/><Relationship Id="rId1109" Type="http://schemas.openxmlformats.org/officeDocument/2006/relationships/hyperlink" Target="https://www.youtube.com/watch?v=bxVHh1GsZHQ&amp;lc=UgzN-AbU7cTV2Np7hPN4AaABAg" TargetMode="External"/><Relationship Id="rId1456" Type="http://schemas.openxmlformats.org/officeDocument/2006/relationships/hyperlink" Target="https://www.youtube.com/channel/UCLjYa0lgW8D2x_FgWeCHqwA" TargetMode="External"/><Relationship Id="rId1870" Type="http://schemas.openxmlformats.org/officeDocument/2006/relationships/hyperlink" Target="https://www.youtube.com/channel/UCl80VO7I8Ft-f2gBzKlhPwQ" TargetMode="External"/><Relationship Id="rId2507" Type="http://schemas.openxmlformats.org/officeDocument/2006/relationships/hyperlink" Target="https://www.youtube.com/watch?v=bxVHh1GsZHQ&amp;lc=UgyNFKQAugPMV10WoLN4AaABAg" TargetMode="External"/><Relationship Id="rId2921" Type="http://schemas.openxmlformats.org/officeDocument/2006/relationships/hyperlink" Target="https://www.youtube.com/watch?v=bxVHh1GsZHQ&amp;lc=UgwjiXV8k1x6npiR8p14AaABAg" TargetMode="External"/><Relationship Id="rId7085" Type="http://schemas.openxmlformats.org/officeDocument/2006/relationships/hyperlink" Target="https://www.youtube.com/watch?v=bxVHh1GsZHQ&amp;lc=UgzEPN9P34e7uzmbO5h4AaABAg" TargetMode="External"/><Relationship Id="rId8136" Type="http://schemas.openxmlformats.org/officeDocument/2006/relationships/hyperlink" Target="https://www.youtube.com/channel/UCPq517SWKKquiIuWzyIjutQ" TargetMode="External"/><Relationship Id="rId9534" Type="http://schemas.openxmlformats.org/officeDocument/2006/relationships/hyperlink" Target="https://www.youtube.com/channel/UCabfq_MyQFtzFJoyelxnZIw" TargetMode="External"/><Relationship Id="rId1523" Type="http://schemas.openxmlformats.org/officeDocument/2006/relationships/hyperlink" Target="https://www.youtube.com/watch?v=bxVHh1GsZHQ&amp;lc=Ugz6vjfkOOnsjKf3TGZ4AaABAg" TargetMode="External"/><Relationship Id="rId4679" Type="http://schemas.openxmlformats.org/officeDocument/2006/relationships/hyperlink" Target="https://www.youtube.com/watch?v=bxVHh1GsZHQ&amp;lc=UgwzyO0GOs_03eRJjNB4AaABAg" TargetMode="External"/><Relationship Id="rId8550" Type="http://schemas.openxmlformats.org/officeDocument/2006/relationships/hyperlink" Target="https://www.youtube.com/channel/UCkZpkPX147jH6_igZ3BNi_w" TargetMode="External"/><Relationship Id="rId9601" Type="http://schemas.openxmlformats.org/officeDocument/2006/relationships/hyperlink" Target="https://www.youtube.com/watch?v=bxVHh1GsZHQ&amp;lc=Ugyx-mD7IsSMK6QC2J54AaABAg" TargetMode="External"/><Relationship Id="rId3695" Type="http://schemas.openxmlformats.org/officeDocument/2006/relationships/hyperlink" Target="https://www.youtube.com/watch?v=bxVHh1GsZHQ&amp;lc=Ugz8vxsrsmF8I6ruJc94AaABAg" TargetMode="External"/><Relationship Id="rId4746" Type="http://schemas.openxmlformats.org/officeDocument/2006/relationships/hyperlink" Target="https://www.youtube.com/channel/UCDTisZIhhWBPX_BMK6oJa8A" TargetMode="External"/><Relationship Id="rId7152" Type="http://schemas.openxmlformats.org/officeDocument/2006/relationships/hyperlink" Target="https://www.youtube.com/channel/UCqzmyHqRNamolA25-l3A6Rg" TargetMode="External"/><Relationship Id="rId8203" Type="http://schemas.openxmlformats.org/officeDocument/2006/relationships/hyperlink" Target="https://www.youtube.com/watch?v=bxVHh1GsZHQ&amp;lc=UgwOBV92CwwkNfqDhnt4AaABAg" TargetMode="External"/><Relationship Id="rId2297" Type="http://schemas.openxmlformats.org/officeDocument/2006/relationships/hyperlink" Target="https://www.youtube.com/watch?v=bxVHh1GsZHQ&amp;lc=UgyU4DboqCM2gxNuahh4AaABAg" TargetMode="External"/><Relationship Id="rId3348" Type="http://schemas.openxmlformats.org/officeDocument/2006/relationships/hyperlink" Target="https://www.youtube.com/channel/UCi7F5BvfwkQmqcDSZ196vQQ" TargetMode="External"/><Relationship Id="rId3762" Type="http://schemas.openxmlformats.org/officeDocument/2006/relationships/hyperlink" Target="https://www.youtube.com/channel/UCF7-FlwbmrWqkafBIne7SKg" TargetMode="External"/><Relationship Id="rId4813" Type="http://schemas.openxmlformats.org/officeDocument/2006/relationships/hyperlink" Target="https://www.youtube.com/watch?v=bxVHh1GsZHQ&amp;lc=UgxHlty0WQg8t_m-JLJ4AaABAg" TargetMode="External"/><Relationship Id="rId7969" Type="http://schemas.openxmlformats.org/officeDocument/2006/relationships/hyperlink" Target="https://www.youtube.com/watch?v=bxVHh1GsZHQ&amp;lc=UgxCy7tOjPNMcCSBlzt4AaABAg" TargetMode="External"/><Relationship Id="rId269" Type="http://schemas.openxmlformats.org/officeDocument/2006/relationships/hyperlink" Target="https://www.youtube.com/watch?v=bxVHh1GsZHQ&amp;lc=UgxeofQ-uTaq4Xo8MPp4AaABAg" TargetMode="External"/><Relationship Id="rId683" Type="http://schemas.openxmlformats.org/officeDocument/2006/relationships/hyperlink" Target="https://www.youtube.com/watch?v=bxVHh1GsZHQ&amp;lc=Ugz1Q3GVbJQ_9GlSnTJ4AaABAg" TargetMode="External"/><Relationship Id="rId2364" Type="http://schemas.openxmlformats.org/officeDocument/2006/relationships/hyperlink" Target="https://www.youtube.com/channel/UChOog3cUkKIuDbOAcVLxcag" TargetMode="External"/><Relationship Id="rId3415" Type="http://schemas.openxmlformats.org/officeDocument/2006/relationships/hyperlink" Target="https://www.youtube.com/watch?v=bxVHh1GsZHQ&amp;lc=Ugwf166equQBUdV943F4AaABAg" TargetMode="External"/><Relationship Id="rId9391" Type="http://schemas.openxmlformats.org/officeDocument/2006/relationships/hyperlink" Target="https://www.youtube.com/watch?v=bxVHh1GsZHQ&amp;lc=Ugw8YEIonwDAud0NOYF4AaABAg" TargetMode="External"/><Relationship Id="rId336" Type="http://schemas.openxmlformats.org/officeDocument/2006/relationships/hyperlink" Target="https://www.youtube.com/channel/UCwQOp8qNcmiYeJceEb0C8MQ" TargetMode="External"/><Relationship Id="rId1380" Type="http://schemas.openxmlformats.org/officeDocument/2006/relationships/hyperlink" Target="https://www.youtube.com/channel/UCFQae_HEiguiq_j9Frty6Aw" TargetMode="External"/><Relationship Id="rId2017" Type="http://schemas.openxmlformats.org/officeDocument/2006/relationships/hyperlink" Target="https://www.youtube.com/watch?v=bxVHh1GsZHQ&amp;lc=UgzIrAbl0P5-a7th59t4AaABAg" TargetMode="External"/><Relationship Id="rId5587" Type="http://schemas.openxmlformats.org/officeDocument/2006/relationships/hyperlink" Target="https://www.youtube.com/watch?v=bxVHh1GsZHQ&amp;lc=UgwczDJmjNs6Y_PW3GZ4AaABAg" TargetMode="External"/><Relationship Id="rId6985" Type="http://schemas.openxmlformats.org/officeDocument/2006/relationships/hyperlink" Target="https://www.youtube.com/watch?v=bxVHh1GsZHQ&amp;lc=UgyS18KGLIjX_XhzY614AaABAg" TargetMode="External"/><Relationship Id="rId9044" Type="http://schemas.openxmlformats.org/officeDocument/2006/relationships/hyperlink" Target="https://www.youtube.com/channel/UCxSLRq1fAjnQgS_z-Wdztqw" TargetMode="External"/><Relationship Id="rId403" Type="http://schemas.openxmlformats.org/officeDocument/2006/relationships/hyperlink" Target="https://www.youtube.com/watch?v=bxVHh1GsZHQ&amp;lc=UgxsekoO3JYn0ew46Vp4AaABAg" TargetMode="External"/><Relationship Id="rId750" Type="http://schemas.openxmlformats.org/officeDocument/2006/relationships/hyperlink" Target="https://www.youtube.com/channel/UCH6KaK01x1aiXse3rDIsd8Q" TargetMode="External"/><Relationship Id="rId1033" Type="http://schemas.openxmlformats.org/officeDocument/2006/relationships/hyperlink" Target="https://www.youtube.com/watch?v=bxVHh1GsZHQ&amp;lc=Ugyah8gMpIxiCgpPcXV4AaABAg" TargetMode="External"/><Relationship Id="rId2431" Type="http://schemas.openxmlformats.org/officeDocument/2006/relationships/hyperlink" Target="https://www.youtube.com/watch?v=bxVHh1GsZHQ&amp;lc=Ugyjl9Au8l8cF3MUj854AaABAg" TargetMode="External"/><Relationship Id="rId4189" Type="http://schemas.openxmlformats.org/officeDocument/2006/relationships/hyperlink" Target="https://www.youtube.com/watch?v=bxVHh1GsZHQ&amp;lc=Ugy69kmMsKU57tkG0sp4AaABAg" TargetMode="External"/><Relationship Id="rId6638" Type="http://schemas.openxmlformats.org/officeDocument/2006/relationships/hyperlink" Target="https://www.youtube.com/channel/UCey1pXyLae0K2QOk64OpHjA" TargetMode="External"/><Relationship Id="rId8060" Type="http://schemas.openxmlformats.org/officeDocument/2006/relationships/hyperlink" Target="https://www.youtube.com/channel/UCaKvCcFnTJKs7ZiLtHJFsEg" TargetMode="External"/><Relationship Id="rId9111" Type="http://schemas.openxmlformats.org/officeDocument/2006/relationships/hyperlink" Target="https://www.youtube.com/watch?v=bxVHh1GsZHQ&amp;lc=UgwSDM5Erioacnuz6AN4AaABAg" TargetMode="External"/><Relationship Id="rId5654" Type="http://schemas.openxmlformats.org/officeDocument/2006/relationships/hyperlink" Target="https://www.youtube.com/channel/UCW6sdpmDioPfwnOvLp4FB7A" TargetMode="External"/><Relationship Id="rId6705" Type="http://schemas.openxmlformats.org/officeDocument/2006/relationships/hyperlink" Target="https://www.youtube.com/watch?v=bxVHh1GsZHQ&amp;lc=UgwedIQSoFOapl99Drx4AaABAg" TargetMode="External"/><Relationship Id="rId1100" Type="http://schemas.openxmlformats.org/officeDocument/2006/relationships/hyperlink" Target="https://www.youtube.com/channel/UCuxICo0DQ9JiyL6D9GH0-8Q" TargetMode="External"/><Relationship Id="rId4256" Type="http://schemas.openxmlformats.org/officeDocument/2006/relationships/hyperlink" Target="https://www.youtube.com/channel/UCxr7fYWEp0VZHPS3rlGVWtw" TargetMode="External"/><Relationship Id="rId4670" Type="http://schemas.openxmlformats.org/officeDocument/2006/relationships/hyperlink" Target="https://www.youtube.com/channel/UC_nmALOoejY8cQ8e8Du7sGw" TargetMode="External"/><Relationship Id="rId5307" Type="http://schemas.openxmlformats.org/officeDocument/2006/relationships/hyperlink" Target="https://www.youtube.com/watch?v=bxVHh1GsZHQ&amp;lc=UgzmczLXdXOwHZ1D0Mh4AaABAg" TargetMode="External"/><Relationship Id="rId5721" Type="http://schemas.openxmlformats.org/officeDocument/2006/relationships/hyperlink" Target="https://www.youtube.com/watch?v=bxVHh1GsZHQ&amp;lc=UgxsFJxSp_jVVAClibV4AaABAg" TargetMode="External"/><Relationship Id="rId8877" Type="http://schemas.openxmlformats.org/officeDocument/2006/relationships/hyperlink" Target="https://www.youtube.com/watch?v=bxVHh1GsZHQ&amp;lc=UgygbFwdw-ZkgN9zKZB4AaABAg" TargetMode="External"/><Relationship Id="rId9928" Type="http://schemas.openxmlformats.org/officeDocument/2006/relationships/hyperlink" Target="https://www.youtube.com/channel/UCCIzv5L5-Bmp84MSdgHgP2w" TargetMode="External"/><Relationship Id="rId1917" Type="http://schemas.openxmlformats.org/officeDocument/2006/relationships/hyperlink" Target="https://www.youtube.com/watch?v=bxVHh1GsZHQ&amp;lc=UgyKaQrEI4VpPU1yM8h4AaABAg" TargetMode="External"/><Relationship Id="rId3272" Type="http://schemas.openxmlformats.org/officeDocument/2006/relationships/hyperlink" Target="https://www.youtube.com/channel/UC6tSI49JAJkEZU6vA2UcE4g" TargetMode="External"/><Relationship Id="rId4323" Type="http://schemas.openxmlformats.org/officeDocument/2006/relationships/hyperlink" Target="https://www.youtube.com/watch?v=bxVHh1GsZHQ&amp;lc=Ugz7yZm5Ws26T68hAs54AaABAg" TargetMode="External"/><Relationship Id="rId7479" Type="http://schemas.openxmlformats.org/officeDocument/2006/relationships/hyperlink" Target="https://www.youtube.com/watch?v=bxVHh1GsZHQ&amp;lc=Ugx4b-O5-GZ_SdsNVzl4AaABAg" TargetMode="External"/><Relationship Id="rId7893" Type="http://schemas.openxmlformats.org/officeDocument/2006/relationships/hyperlink" Target="https://www.youtube.com/watch?v=bxVHh1GsZHQ&amp;lc=UgxDcB6ZKdKJAGGYOxR4AaABAg" TargetMode="External"/><Relationship Id="rId8944" Type="http://schemas.openxmlformats.org/officeDocument/2006/relationships/hyperlink" Target="https://www.youtube.com/channel/UCU3u1pDCfN0vRr1qyMRBT8w" TargetMode="External"/><Relationship Id="rId193" Type="http://schemas.openxmlformats.org/officeDocument/2006/relationships/hyperlink" Target="https://www.youtube.com/watch?v=bxVHh1GsZHQ&amp;lc=UgzOOg6PCeB2aMIt2GJ4AaABAg" TargetMode="External"/><Relationship Id="rId6495" Type="http://schemas.openxmlformats.org/officeDocument/2006/relationships/hyperlink" Target="https://www.youtube.com/watch?v=bxVHh1GsZHQ&amp;lc=Ugxpz0BXWeKOlA4eSy54AaABAg" TargetMode="External"/><Relationship Id="rId7546" Type="http://schemas.openxmlformats.org/officeDocument/2006/relationships/hyperlink" Target="https://www.youtube.com/channel/UCwKoCUNgax4HQyzhVkBVHOA" TargetMode="External"/><Relationship Id="rId260" Type="http://schemas.openxmlformats.org/officeDocument/2006/relationships/hyperlink" Target="https://www.youtube.com/channel/UCrFlCfhFApFZJob1tj3mc7w" TargetMode="External"/><Relationship Id="rId5097" Type="http://schemas.openxmlformats.org/officeDocument/2006/relationships/hyperlink" Target="https://www.youtube.com/watch?v=bxVHh1GsZHQ&amp;lc=UgzuppdGY3lzaujdDsh4AaABAg" TargetMode="External"/><Relationship Id="rId6148" Type="http://schemas.openxmlformats.org/officeDocument/2006/relationships/hyperlink" Target="https://www.youtube.com/channel/UCzDXs_3FdUFU1Ge8QtmCzvQ" TargetMode="External"/><Relationship Id="rId7960" Type="http://schemas.openxmlformats.org/officeDocument/2006/relationships/hyperlink" Target="https://www.youtube.com/channel/UCtTMzZE4WF4jC3-3W1rSccQ" TargetMode="External"/><Relationship Id="rId5164" Type="http://schemas.openxmlformats.org/officeDocument/2006/relationships/hyperlink" Target="https://www.youtube.com/channel/UC6EdZDOZ3WgdgcDSRXFAYmw" TargetMode="External"/><Relationship Id="rId6215" Type="http://schemas.openxmlformats.org/officeDocument/2006/relationships/hyperlink" Target="https://www.youtube.com/watch?v=bxVHh1GsZHQ&amp;lc=UgzeoaDkcLgNNlHq5kR4AaABAg" TargetMode="External"/><Relationship Id="rId6562" Type="http://schemas.openxmlformats.org/officeDocument/2006/relationships/hyperlink" Target="https://www.youtube.com/channel/UCXvF454RpcgYYCSe4pIhAFw" TargetMode="External"/><Relationship Id="rId7613" Type="http://schemas.openxmlformats.org/officeDocument/2006/relationships/hyperlink" Target="https://www.youtube.com/watch?v=bxVHh1GsZHQ&amp;lc=UgzA4F_MISxQGTgYT0J4AaABAg" TargetMode="External"/><Relationship Id="rId2758" Type="http://schemas.openxmlformats.org/officeDocument/2006/relationships/hyperlink" Target="https://www.youtube.com/channel/UC10OKS0Cney1fBn57B1TF3w" TargetMode="External"/><Relationship Id="rId3809" Type="http://schemas.openxmlformats.org/officeDocument/2006/relationships/hyperlink" Target="https://www.youtube.com/watch?v=bxVHh1GsZHQ&amp;lc=UgwzGeH-tqPsaNICC0R4AaABAg" TargetMode="External"/><Relationship Id="rId9785" Type="http://schemas.openxmlformats.org/officeDocument/2006/relationships/hyperlink" Target="https://www.youtube.com/watch?v=bxVHh1GsZHQ&amp;lc=UgxQJmW70zz_mIIpvNt4AaABAg" TargetMode="External"/><Relationship Id="rId1774" Type="http://schemas.openxmlformats.org/officeDocument/2006/relationships/hyperlink" Target="https://www.youtube.com/channel/UCQT6uIsU4r9KWhZIyCeLLKg" TargetMode="External"/><Relationship Id="rId2825" Type="http://schemas.openxmlformats.org/officeDocument/2006/relationships/hyperlink" Target="https://www.youtube.com/watch?v=bxVHh1GsZHQ&amp;lc=Ugy2sTkk4-HiAsa2ybR4AaABAg" TargetMode="External"/><Relationship Id="rId4180" Type="http://schemas.openxmlformats.org/officeDocument/2006/relationships/hyperlink" Target="https://www.youtube.com/channel/UC7VcccyNCUifhMzPcYmpuPQ" TargetMode="External"/><Relationship Id="rId5231" Type="http://schemas.openxmlformats.org/officeDocument/2006/relationships/hyperlink" Target="https://www.youtube.com/watch?v=bxVHh1GsZHQ&amp;lc=UgzPCkhA4wf8NyDb5PR4AaABAg" TargetMode="External"/><Relationship Id="rId8387" Type="http://schemas.openxmlformats.org/officeDocument/2006/relationships/hyperlink" Target="https://www.youtube.com/watch?v=bxVHh1GsZHQ&amp;lc=UgwflftKO2kBLWlYIhl4AaABAg" TargetMode="External"/><Relationship Id="rId9438" Type="http://schemas.openxmlformats.org/officeDocument/2006/relationships/hyperlink" Target="https://www.youtube.com/channel/UCHxSv2lKsgMERUtSiuBhygQ" TargetMode="External"/><Relationship Id="rId9852" Type="http://schemas.openxmlformats.org/officeDocument/2006/relationships/hyperlink" Target="https://www.youtube.com/channel/UCnoPrnX9qnBvqw43os8Hdag" TargetMode="External"/><Relationship Id="rId66" Type="http://schemas.openxmlformats.org/officeDocument/2006/relationships/hyperlink" Target="https://www.youtube.com/channel/UCElFn3Y59pLW8zf2VElO6qw" TargetMode="External"/><Relationship Id="rId1427" Type="http://schemas.openxmlformats.org/officeDocument/2006/relationships/hyperlink" Target="https://www.youtube.com/watch?v=bxVHh1GsZHQ&amp;lc=UgwRxmqLY3thE1ztlkp4AaABAg" TargetMode="External"/><Relationship Id="rId1841" Type="http://schemas.openxmlformats.org/officeDocument/2006/relationships/hyperlink" Target="https://www.youtube.com/watch?v=bxVHh1GsZHQ&amp;lc=Ugy9MPCkgn0N32yVQXF4AaABAg" TargetMode="External"/><Relationship Id="rId4997" Type="http://schemas.openxmlformats.org/officeDocument/2006/relationships/hyperlink" Target="https://www.youtube.com/watch?v=bxVHh1GsZHQ&amp;lc=Ugxs2mqEd_KPfWaaQg14AaABAg" TargetMode="External"/><Relationship Id="rId8454" Type="http://schemas.openxmlformats.org/officeDocument/2006/relationships/hyperlink" Target="https://www.youtube.com/channel/UCf5kQf0zxECVcTuzuhTh1VA" TargetMode="External"/><Relationship Id="rId9505" Type="http://schemas.openxmlformats.org/officeDocument/2006/relationships/hyperlink" Target="https://www.youtube.com/watch?v=bxVHh1GsZHQ&amp;lc=UgxM7iJvaVCI-7oV62p4AaABAg" TargetMode="External"/><Relationship Id="rId3599" Type="http://schemas.openxmlformats.org/officeDocument/2006/relationships/hyperlink" Target="https://www.youtube.com/watch?v=bxVHh1GsZHQ&amp;lc=UgwtASN_5jRbToOFFSZ4AaABAg" TargetMode="External"/><Relationship Id="rId7056" Type="http://schemas.openxmlformats.org/officeDocument/2006/relationships/hyperlink" Target="https://www.youtube.com/channel/UCZ44TEIWuJaumL1zQZcnrNg" TargetMode="External"/><Relationship Id="rId7470" Type="http://schemas.openxmlformats.org/officeDocument/2006/relationships/hyperlink" Target="https://www.youtube.com/channel/UCdG2ZiF6MdKe5c-wrOzuxIg" TargetMode="External"/><Relationship Id="rId8107" Type="http://schemas.openxmlformats.org/officeDocument/2006/relationships/hyperlink" Target="https://www.youtube.com/watch?v=bxVHh1GsZHQ&amp;lc=UgwqwDFyDEVlCxr4nI54AaABAg" TargetMode="External"/><Relationship Id="rId8521" Type="http://schemas.openxmlformats.org/officeDocument/2006/relationships/hyperlink" Target="https://www.youtube.com/watch?v=bxVHh1GsZHQ&amp;lc=UgyZc9cK7nVmkdhBt9N4AaABAg" TargetMode="External"/><Relationship Id="rId3666" Type="http://schemas.openxmlformats.org/officeDocument/2006/relationships/hyperlink" Target="https://www.youtube.com/channel/UC_ILzgWQkDimO-LVgvn-Alg" TargetMode="External"/><Relationship Id="rId6072" Type="http://schemas.openxmlformats.org/officeDocument/2006/relationships/hyperlink" Target="https://www.youtube.com/channel/UCteDC2uUSq73kH0tmPLM3Yg" TargetMode="External"/><Relationship Id="rId7123" Type="http://schemas.openxmlformats.org/officeDocument/2006/relationships/hyperlink" Target="https://www.youtube.com/watch?v=bxVHh1GsZHQ&amp;lc=UgyvkG4mJB1JaKew_dh4AaABAg" TargetMode="External"/><Relationship Id="rId587" Type="http://schemas.openxmlformats.org/officeDocument/2006/relationships/hyperlink" Target="https://www.youtube.com/watch?v=bxVHh1GsZHQ&amp;lc=UgxNrlj1MsONKseYQD94AaABAg" TargetMode="External"/><Relationship Id="rId2268" Type="http://schemas.openxmlformats.org/officeDocument/2006/relationships/hyperlink" Target="https://www.youtube.com/channel/UCGOGiCSXGManTzCLS1jnV_g" TargetMode="External"/><Relationship Id="rId3319" Type="http://schemas.openxmlformats.org/officeDocument/2006/relationships/hyperlink" Target="https://www.youtube.com/watch?v=bxVHh1GsZHQ&amp;lc=UgxcZiYKFet53aq91NZ4AaABAg" TargetMode="External"/><Relationship Id="rId4717" Type="http://schemas.openxmlformats.org/officeDocument/2006/relationships/hyperlink" Target="https://www.youtube.com/watch?v=bxVHh1GsZHQ&amp;lc=UgysZQtSUVbGj9yKglJ4AaABAg" TargetMode="External"/><Relationship Id="rId9295" Type="http://schemas.openxmlformats.org/officeDocument/2006/relationships/hyperlink" Target="https://www.youtube.com/watch?v=bxVHh1GsZHQ&amp;lc=UgzdYkflAkr9UaLdj6J4AaABAg" TargetMode="External"/><Relationship Id="rId2682" Type="http://schemas.openxmlformats.org/officeDocument/2006/relationships/hyperlink" Target="https://www.youtube.com/channel/UCGPZ_sHYo4huDjGW1NQ4PwQ" TargetMode="External"/><Relationship Id="rId3733" Type="http://schemas.openxmlformats.org/officeDocument/2006/relationships/hyperlink" Target="https://www.youtube.com/watch?v=bxVHh1GsZHQ&amp;lc=UgwdQeN-3dydBvZWpAl4AaABAg" TargetMode="External"/><Relationship Id="rId6889" Type="http://schemas.openxmlformats.org/officeDocument/2006/relationships/hyperlink" Target="https://www.youtube.com/watch?v=bxVHh1GsZHQ&amp;lc=UgxtxDwjxiUyywQtzW94AaABAg" TargetMode="External"/><Relationship Id="rId654" Type="http://schemas.openxmlformats.org/officeDocument/2006/relationships/hyperlink" Target="https://www.youtube.com/channel/UC8wr4LA6HJB09i6l7y_JDNg" TargetMode="External"/><Relationship Id="rId1284" Type="http://schemas.openxmlformats.org/officeDocument/2006/relationships/hyperlink" Target="https://www.youtube.com/channel/UC2VZuuqzGyi1RWhK0JiT_SQ" TargetMode="External"/><Relationship Id="rId2335" Type="http://schemas.openxmlformats.org/officeDocument/2006/relationships/hyperlink" Target="https://www.youtube.com/watch?v=bxVHh1GsZHQ&amp;lc=UgyCUoMEnqVrxV0vkM14AaABAg" TargetMode="External"/><Relationship Id="rId3800" Type="http://schemas.openxmlformats.org/officeDocument/2006/relationships/hyperlink" Target="https://www.youtube.com/channel/UCzOXqGZzQdrB8PbBWEBEMqA" TargetMode="External"/><Relationship Id="rId6956" Type="http://schemas.openxmlformats.org/officeDocument/2006/relationships/hyperlink" Target="https://www.youtube.com/channel/UC52Jz07wpdkHEtyxegnd7Pg" TargetMode="External"/><Relationship Id="rId9362" Type="http://schemas.openxmlformats.org/officeDocument/2006/relationships/hyperlink" Target="https://www.youtube.com/channel/UCs0aGEYxf3s1fp1p1qi4yaA" TargetMode="External"/><Relationship Id="rId307" Type="http://schemas.openxmlformats.org/officeDocument/2006/relationships/hyperlink" Target="https://www.youtube.com/watch?v=bxVHh1GsZHQ&amp;lc=Ugxy9blCkGh8pMFJ14Z4AaABAg" TargetMode="External"/><Relationship Id="rId721" Type="http://schemas.openxmlformats.org/officeDocument/2006/relationships/hyperlink" Target="https://www.youtube.com/watch?v=bxVHh1GsZHQ&amp;lc=UgzZgt4wPXJmY-hoosB4AaABAg" TargetMode="External"/><Relationship Id="rId1351" Type="http://schemas.openxmlformats.org/officeDocument/2006/relationships/hyperlink" Target="https://www.youtube.com/watch?v=bxVHh1GsZHQ&amp;lc=UgwqkUkU3Pqmpx1yMvZ4AaABAg" TargetMode="External"/><Relationship Id="rId2402" Type="http://schemas.openxmlformats.org/officeDocument/2006/relationships/hyperlink" Target="https://www.youtube.com/channel/UCfO6PxRp_-8oL51Mq7WxePw" TargetMode="External"/><Relationship Id="rId5558" Type="http://schemas.openxmlformats.org/officeDocument/2006/relationships/hyperlink" Target="https://www.youtube.com/channel/UCDZQE4f4DyzAkquTb53YIeA" TargetMode="External"/><Relationship Id="rId5972" Type="http://schemas.openxmlformats.org/officeDocument/2006/relationships/hyperlink" Target="https://www.youtube.com/channel/UC2_OFzdA2pJvJJ8N0m3PuKg" TargetMode="External"/><Relationship Id="rId6609" Type="http://schemas.openxmlformats.org/officeDocument/2006/relationships/hyperlink" Target="https://www.youtube.com/watch?v=bxVHh1GsZHQ&amp;lc=UgzcTd5BCzytgsOPnZh4AaABAg" TargetMode="External"/><Relationship Id="rId9015" Type="http://schemas.openxmlformats.org/officeDocument/2006/relationships/hyperlink" Target="https://www.youtube.com/watch?v=bxVHh1GsZHQ&amp;lc=UgyVb2F9Y6WzMAwzM9Z4AaABAg" TargetMode="External"/><Relationship Id="rId1004" Type="http://schemas.openxmlformats.org/officeDocument/2006/relationships/hyperlink" Target="https://www.youtube.com/channel/UCt9-qXenHPV76uPh0fE_A9A" TargetMode="External"/><Relationship Id="rId4574" Type="http://schemas.openxmlformats.org/officeDocument/2006/relationships/hyperlink" Target="https://www.youtube.com/channel/UCJ95vozso-eCdfeF4QuxFhA" TargetMode="External"/><Relationship Id="rId5625" Type="http://schemas.openxmlformats.org/officeDocument/2006/relationships/hyperlink" Target="https://www.youtube.com/watch?v=bxVHh1GsZHQ&amp;lc=Ugzc03aO7aJNTsUSxpR4AaABAg" TargetMode="External"/><Relationship Id="rId8031" Type="http://schemas.openxmlformats.org/officeDocument/2006/relationships/hyperlink" Target="https://www.youtube.com/watch?v=bxVHh1GsZHQ&amp;lc=Ugw7Gkz_z65nepAbc7Z4AaABAg" TargetMode="External"/><Relationship Id="rId3176" Type="http://schemas.openxmlformats.org/officeDocument/2006/relationships/hyperlink" Target="https://www.youtube.com/channel/UC9LO01uz-R4-3qENE_yzoxQ" TargetMode="External"/><Relationship Id="rId3590" Type="http://schemas.openxmlformats.org/officeDocument/2006/relationships/hyperlink" Target="https://www.youtube.com/channel/UC7DfF5VWXktLFWGJTNgZhRQ" TargetMode="External"/><Relationship Id="rId4227" Type="http://schemas.openxmlformats.org/officeDocument/2006/relationships/hyperlink" Target="https://www.youtube.com/watch?v=bxVHh1GsZHQ&amp;lc=UgzECJQN4raHQ7zfr414AaABAg" TargetMode="External"/><Relationship Id="rId7797" Type="http://schemas.openxmlformats.org/officeDocument/2006/relationships/hyperlink" Target="https://www.youtube.com/watch?v=bxVHh1GsZHQ&amp;lc=UgyUNZpPfjnT5kfRtp94AaABAg" TargetMode="External"/><Relationship Id="rId2192" Type="http://schemas.openxmlformats.org/officeDocument/2006/relationships/hyperlink" Target="https://www.youtube.com/channel/UCbNPvhY-2uCfsBHmcRCGV2A" TargetMode="External"/><Relationship Id="rId3243" Type="http://schemas.openxmlformats.org/officeDocument/2006/relationships/hyperlink" Target="https://www.youtube.com/watch?v=bxVHh1GsZHQ&amp;lc=UgyE85QpH5GlddYniG14AaABAg" TargetMode="External"/><Relationship Id="rId4641" Type="http://schemas.openxmlformats.org/officeDocument/2006/relationships/hyperlink" Target="https://www.youtube.com/watch?v=bxVHh1GsZHQ&amp;lc=Ugw7wcEGtSlBexPhPwl4AaABAg" TargetMode="External"/><Relationship Id="rId6399" Type="http://schemas.openxmlformats.org/officeDocument/2006/relationships/hyperlink" Target="https://www.youtube.com/watch?v=bxVHh1GsZHQ&amp;lc=UgxH4qMn8govwQQWmM54AaABAg" TargetMode="External"/><Relationship Id="rId8848" Type="http://schemas.openxmlformats.org/officeDocument/2006/relationships/hyperlink" Target="https://www.youtube.com/channel/UCVks7Zon8AT7W2FJx3sJ5xA" TargetMode="External"/><Relationship Id="rId164" Type="http://schemas.openxmlformats.org/officeDocument/2006/relationships/hyperlink" Target="https://www.youtube.com/channel/UC47JoPf9rEv1Hswb6xrZDlw" TargetMode="External"/><Relationship Id="rId7864" Type="http://schemas.openxmlformats.org/officeDocument/2006/relationships/hyperlink" Target="https://www.youtube.com/channel/UCTMurzXj87uIN7e0cXo6t3Q" TargetMode="External"/><Relationship Id="rId8915" Type="http://schemas.openxmlformats.org/officeDocument/2006/relationships/hyperlink" Target="https://www.youtube.com/watch?v=bxVHh1GsZHQ&amp;lc=UgyRmwkcyPKNvest0op4AaABAg" TargetMode="External"/><Relationship Id="rId3310" Type="http://schemas.openxmlformats.org/officeDocument/2006/relationships/hyperlink" Target="https://www.youtube.com/channel/UCbFggz2sR0CgQ5FghPDU8Cg" TargetMode="External"/><Relationship Id="rId5068" Type="http://schemas.openxmlformats.org/officeDocument/2006/relationships/hyperlink" Target="https://www.youtube.com/channel/UC292C26iV2UoKfSX5bXSj6A" TargetMode="External"/><Relationship Id="rId6466" Type="http://schemas.openxmlformats.org/officeDocument/2006/relationships/hyperlink" Target="https://www.youtube.com/channel/UCdIcjvMOVZ57xM_vGzjo5vg" TargetMode="External"/><Relationship Id="rId6880" Type="http://schemas.openxmlformats.org/officeDocument/2006/relationships/hyperlink" Target="https://www.youtube.com/channel/UCUwov2BCqD9pfiktzV0CY6Q" TargetMode="External"/><Relationship Id="rId7517" Type="http://schemas.openxmlformats.org/officeDocument/2006/relationships/hyperlink" Target="https://www.youtube.com/watch?v=bxVHh1GsZHQ&amp;lc=UgytLVd-sd7s92JDa9V4AaABAg" TargetMode="External"/><Relationship Id="rId7931" Type="http://schemas.openxmlformats.org/officeDocument/2006/relationships/hyperlink" Target="https://www.youtube.com/watch?v=bxVHh1GsZHQ&amp;lc=UgwKCd376YSdfM9LkXx4AaABAg" TargetMode="External"/><Relationship Id="rId231" Type="http://schemas.openxmlformats.org/officeDocument/2006/relationships/hyperlink" Target="https://www.youtube.com/watch?v=bxVHh1GsZHQ&amp;lc=UgwNXYXnzjMG1QQnaCJ4AaABAg" TargetMode="External"/><Relationship Id="rId5482" Type="http://schemas.openxmlformats.org/officeDocument/2006/relationships/hyperlink" Target="https://www.youtube.com/channel/UCP2TI38ultwulWd_Nf6VW3Q" TargetMode="External"/><Relationship Id="rId6119" Type="http://schemas.openxmlformats.org/officeDocument/2006/relationships/hyperlink" Target="https://www.youtube.com/watch?v=bxVHh1GsZHQ&amp;lc=Ugyty0iBgYClqHHX6dh4AaABAg" TargetMode="External"/><Relationship Id="rId6533" Type="http://schemas.openxmlformats.org/officeDocument/2006/relationships/hyperlink" Target="https://www.youtube.com/watch?v=bxVHh1GsZHQ&amp;lc=UgyWjamfvAQ7AOri3DF4AaABAg" TargetMode="External"/><Relationship Id="rId9689" Type="http://schemas.openxmlformats.org/officeDocument/2006/relationships/hyperlink" Target="https://www.youtube.com/watch?v=bxVHh1GsZHQ&amp;lc=UgwYZl7DKg4QuoFnc0l4AaABAg" TargetMode="External"/><Relationship Id="rId1678" Type="http://schemas.openxmlformats.org/officeDocument/2006/relationships/hyperlink" Target="https://www.youtube.com/channel/UCZhG4xZYMnQ60_L_0nNMUbg" TargetMode="External"/><Relationship Id="rId2729" Type="http://schemas.openxmlformats.org/officeDocument/2006/relationships/hyperlink" Target="https://www.youtube.com/watch?v=bxVHh1GsZHQ&amp;lc=Ugw7PLnEs1qi1ZAQnwx4AaABAg" TargetMode="External"/><Relationship Id="rId4084" Type="http://schemas.openxmlformats.org/officeDocument/2006/relationships/hyperlink" Target="https://www.youtube.com/channel/UCn_ZW2KkJvH1UHxxDfvrtog" TargetMode="External"/><Relationship Id="rId5135" Type="http://schemas.openxmlformats.org/officeDocument/2006/relationships/hyperlink" Target="https://www.youtube.com/watch?v=bxVHh1GsZHQ&amp;lc=UgzxkEyhR6HweH67WKB4AaABAg" TargetMode="External"/><Relationship Id="rId6600" Type="http://schemas.openxmlformats.org/officeDocument/2006/relationships/hyperlink" Target="https://www.youtube.com/channel/UCVU0M0pSc54qhZ-V7CR1TGg" TargetMode="External"/><Relationship Id="rId9756" Type="http://schemas.openxmlformats.org/officeDocument/2006/relationships/hyperlink" Target="https://www.youtube.com/channel/UCs5NySLtzL1usBDTFz1DTcQ" TargetMode="External"/><Relationship Id="rId4151" Type="http://schemas.openxmlformats.org/officeDocument/2006/relationships/hyperlink" Target="https://www.youtube.com/watch?v=bxVHh1GsZHQ&amp;lc=UgzTHlJv27toGiEX9ZB4AaABAg" TargetMode="External"/><Relationship Id="rId5202" Type="http://schemas.openxmlformats.org/officeDocument/2006/relationships/hyperlink" Target="https://www.youtube.com/channel/UC9qRr7O82zpMAPbfcqHr0wA" TargetMode="External"/><Relationship Id="rId8358" Type="http://schemas.openxmlformats.org/officeDocument/2006/relationships/hyperlink" Target="https://www.youtube.com/channel/UCINd5VBvOIm62kYsyK6cfjA" TargetMode="External"/><Relationship Id="rId9409" Type="http://schemas.openxmlformats.org/officeDocument/2006/relationships/hyperlink" Target="https://www.youtube.com/watch?v=bxVHh1GsZHQ&amp;lc=UgzErbWAgDdwSXrz7aZ4AaABAg" TargetMode="External"/><Relationship Id="rId1745" Type="http://schemas.openxmlformats.org/officeDocument/2006/relationships/hyperlink" Target="https://www.youtube.com/watch?v=bxVHh1GsZHQ&amp;lc=UgxUVcZhk0pJYCHEYyR4AaABAg" TargetMode="External"/><Relationship Id="rId7374" Type="http://schemas.openxmlformats.org/officeDocument/2006/relationships/hyperlink" Target="https://www.youtube.com/channel/UCMDNCT0f92CWfrjnv2HH5JQ" TargetMode="External"/><Relationship Id="rId8425" Type="http://schemas.openxmlformats.org/officeDocument/2006/relationships/hyperlink" Target="https://www.youtube.com/watch?v=bxVHh1GsZHQ&amp;lc=UgxrE27Us4Q7lbPvtQd4AaABAg" TargetMode="External"/><Relationship Id="rId8772" Type="http://schemas.openxmlformats.org/officeDocument/2006/relationships/hyperlink" Target="https://www.youtube.com/channel/UC4llWrt8q-P5c7QSLkelg1w" TargetMode="External"/><Relationship Id="rId9823" Type="http://schemas.openxmlformats.org/officeDocument/2006/relationships/hyperlink" Target="https://www.youtube.com/watch?v=bxVHh1GsZHQ&amp;lc=UgwQefdqgBJdUZkSdTZ4AaABAg" TargetMode="External"/><Relationship Id="rId37" Type="http://schemas.openxmlformats.org/officeDocument/2006/relationships/hyperlink" Target="https://www.youtube.com/watch?v=bxVHh1GsZHQ&amp;lc=Ugytyex9vfxPXbaOU6F4AaABAg" TargetMode="External"/><Relationship Id="rId1812" Type="http://schemas.openxmlformats.org/officeDocument/2006/relationships/hyperlink" Target="https://www.youtube.com/channel/UC0R70weUgZGemGVUM2S5mhQ" TargetMode="External"/><Relationship Id="rId4968" Type="http://schemas.openxmlformats.org/officeDocument/2006/relationships/hyperlink" Target="https://www.youtube.com/channel/UCgAep9UFNPh0SyGfIO7a8gQ" TargetMode="External"/><Relationship Id="rId7027" Type="http://schemas.openxmlformats.org/officeDocument/2006/relationships/hyperlink" Target="https://www.youtube.com/watch?v=bxVHh1GsZHQ&amp;lc=Ugwqs4jAIzbHl5g2nm54AaABAg" TargetMode="External"/><Relationship Id="rId3984" Type="http://schemas.openxmlformats.org/officeDocument/2006/relationships/hyperlink" Target="https://www.youtube.com/channel/UCB1zOsgBejh5SPEy6t7Xamg" TargetMode="External"/><Relationship Id="rId6390" Type="http://schemas.openxmlformats.org/officeDocument/2006/relationships/hyperlink" Target="https://www.youtube.com/channel/UCl_R02k5ozmW16qSm2aBb6w" TargetMode="External"/><Relationship Id="rId7441" Type="http://schemas.openxmlformats.org/officeDocument/2006/relationships/hyperlink" Target="https://www.youtube.com/watch?v=bxVHh1GsZHQ&amp;lc=UgzP1waXUnryv3dTG3Z4AaABAg" TargetMode="External"/><Relationship Id="rId9199" Type="http://schemas.openxmlformats.org/officeDocument/2006/relationships/hyperlink" Target="https://www.youtube.com/watch?v=bxVHh1GsZHQ&amp;lc=Ugz3f0x0NXTNmRBLc054AaABAg" TargetMode="External"/><Relationship Id="rId2586" Type="http://schemas.openxmlformats.org/officeDocument/2006/relationships/hyperlink" Target="https://www.youtube.com/channel/UC9Sv6HkWzNKvJ-6NmToLOAQ" TargetMode="External"/><Relationship Id="rId3637" Type="http://schemas.openxmlformats.org/officeDocument/2006/relationships/hyperlink" Target="https://www.youtube.com/watch?v=bxVHh1GsZHQ&amp;lc=UgxWHH_gcJ2HuwwoV7F4AaABAg" TargetMode="External"/><Relationship Id="rId6043" Type="http://schemas.openxmlformats.org/officeDocument/2006/relationships/hyperlink" Target="https://www.youtube.com/watch?v=bxVHh1GsZHQ&amp;lc=Ugz2NcccnXB2zxGSIPl4AaABAg" TargetMode="External"/><Relationship Id="rId558" Type="http://schemas.openxmlformats.org/officeDocument/2006/relationships/hyperlink" Target="https://www.youtube.com/channel/UCTH7cyh_JeJFJkDxQhmD_1Q" TargetMode="External"/><Relationship Id="rId972" Type="http://schemas.openxmlformats.org/officeDocument/2006/relationships/hyperlink" Target="https://www.youtube.com/channel/UCCVU_wC_aQO0CiybhCE46vw" TargetMode="External"/><Relationship Id="rId1188" Type="http://schemas.openxmlformats.org/officeDocument/2006/relationships/hyperlink" Target="https://www.youtube.com/channel/UCzBlQtxeO2Ao1ujlmIP_aZg" TargetMode="External"/><Relationship Id="rId2239" Type="http://schemas.openxmlformats.org/officeDocument/2006/relationships/hyperlink" Target="https://www.youtube.com/watch?v=bxVHh1GsZHQ&amp;lc=Ugx-gNa7oi9gCaeKIE54AaABAg" TargetMode="External"/><Relationship Id="rId2653" Type="http://schemas.openxmlformats.org/officeDocument/2006/relationships/hyperlink" Target="https://www.youtube.com/watch?v=bxVHh1GsZHQ&amp;lc=Ugzj2q5JThfy_f_wXpd4AaABAg" TargetMode="External"/><Relationship Id="rId3704" Type="http://schemas.openxmlformats.org/officeDocument/2006/relationships/hyperlink" Target="https://www.youtube.com/channel/UCHy7jXdX6pIl8nhDDzOWIkg" TargetMode="External"/><Relationship Id="rId6110" Type="http://schemas.openxmlformats.org/officeDocument/2006/relationships/hyperlink" Target="https://www.youtube.com/channel/UClwWKDt5CpW4_OFwYhNzgKA" TargetMode="External"/><Relationship Id="rId9266" Type="http://schemas.openxmlformats.org/officeDocument/2006/relationships/hyperlink" Target="https://www.youtube.com/channel/UCQrugSP-76ALMmzr151Cg2w" TargetMode="External"/><Relationship Id="rId9680" Type="http://schemas.openxmlformats.org/officeDocument/2006/relationships/hyperlink" Target="https://www.youtube.com/channel/UCYqtlWyNeINsGXcj_lVjKXg" TargetMode="External"/><Relationship Id="rId625" Type="http://schemas.openxmlformats.org/officeDocument/2006/relationships/hyperlink" Target="https://www.youtube.com/watch?v=bxVHh1GsZHQ&amp;lc=UgyN4Sl_PBsQKFit5W54AaABAg" TargetMode="External"/><Relationship Id="rId1255" Type="http://schemas.openxmlformats.org/officeDocument/2006/relationships/hyperlink" Target="https://www.youtube.com/watch?v=bxVHh1GsZHQ&amp;lc=Ugx9vglTD8trK7yamVp4AaABAg" TargetMode="External"/><Relationship Id="rId2306" Type="http://schemas.openxmlformats.org/officeDocument/2006/relationships/hyperlink" Target="https://www.youtube.com/channel/UCmiF-gfU1VUYUXcX-Jt1cDg" TargetMode="External"/><Relationship Id="rId5876" Type="http://schemas.openxmlformats.org/officeDocument/2006/relationships/hyperlink" Target="https://www.youtube.com/channel/UCb2xTN1qP_DNBJp10k2abBg" TargetMode="External"/><Relationship Id="rId8282" Type="http://schemas.openxmlformats.org/officeDocument/2006/relationships/hyperlink" Target="https://www.youtube.com/channel/UCjCh_f5svB29cKVEM01q4Kw" TargetMode="External"/><Relationship Id="rId9333" Type="http://schemas.openxmlformats.org/officeDocument/2006/relationships/hyperlink" Target="https://www.youtube.com/watch?v=bxVHh1GsZHQ&amp;lc=UgwB2Gov9HgoWwvaH9J4AaABAg" TargetMode="External"/><Relationship Id="rId1322" Type="http://schemas.openxmlformats.org/officeDocument/2006/relationships/hyperlink" Target="https://www.youtube.com/channel/UCyiJ9ONJyn-DNwuIqRIjeWQ" TargetMode="External"/><Relationship Id="rId2720" Type="http://schemas.openxmlformats.org/officeDocument/2006/relationships/hyperlink" Target="https://www.youtube.com/channel/UCoM4el1IOTM4hiO03d7mKnw" TargetMode="External"/><Relationship Id="rId4478" Type="http://schemas.openxmlformats.org/officeDocument/2006/relationships/hyperlink" Target="https://www.youtube.com/channel/UC56wALhmfURfljQfDKB840g" TargetMode="External"/><Relationship Id="rId5529" Type="http://schemas.openxmlformats.org/officeDocument/2006/relationships/hyperlink" Target="https://www.youtube.com/watch?v=bxVHh1GsZHQ&amp;lc=UgxnCiGQZf_UnmDdHHJ4AaABAg" TargetMode="External"/><Relationship Id="rId6927" Type="http://schemas.openxmlformats.org/officeDocument/2006/relationships/hyperlink" Target="https://www.youtube.com/watch?v=bxVHh1GsZHQ&amp;lc=UgwJELlWQKvsqgeOkjh4AaABAg" TargetMode="External"/><Relationship Id="rId9400" Type="http://schemas.openxmlformats.org/officeDocument/2006/relationships/hyperlink" Target="https://www.youtube.com/channel/UC1GsFV_pNyJHQQU-VMafoig" TargetMode="External"/><Relationship Id="rId4892" Type="http://schemas.openxmlformats.org/officeDocument/2006/relationships/hyperlink" Target="https://www.youtube.com/channel/UCJmoL8GCzVabhge0Jh41KKA" TargetMode="External"/><Relationship Id="rId5943" Type="http://schemas.openxmlformats.org/officeDocument/2006/relationships/hyperlink" Target="https://www.youtube.com/watch?v=bxVHh1GsZHQ&amp;lc=UgwZ5BkqOPv-Ssq8Z8R4AaABAg" TargetMode="External"/><Relationship Id="rId8002" Type="http://schemas.openxmlformats.org/officeDocument/2006/relationships/hyperlink" Target="https://www.youtube.com/channel/UCSgaqNu0AS5zZCNjdCknwJA" TargetMode="External"/><Relationship Id="rId2096" Type="http://schemas.openxmlformats.org/officeDocument/2006/relationships/hyperlink" Target="https://www.youtube.com/channel/UCS5ZkoYbh71QXkTJi7qrz6w" TargetMode="External"/><Relationship Id="rId3494" Type="http://schemas.openxmlformats.org/officeDocument/2006/relationships/hyperlink" Target="https://www.youtube.com/channel/UCrHh8DR3y14gVOmBIIFQjsw" TargetMode="External"/><Relationship Id="rId4545" Type="http://schemas.openxmlformats.org/officeDocument/2006/relationships/hyperlink" Target="https://www.youtube.com/watch?v=bxVHh1GsZHQ&amp;lc=UgyJGfal0DAjz_z96Cx4AaABAg" TargetMode="External"/><Relationship Id="rId3147" Type="http://schemas.openxmlformats.org/officeDocument/2006/relationships/hyperlink" Target="https://www.youtube.com/watch?v=bxVHh1GsZHQ&amp;lc=UgzW5jCG1YeCAr8uJax4AaABAg" TargetMode="External"/><Relationship Id="rId3561" Type="http://schemas.openxmlformats.org/officeDocument/2006/relationships/hyperlink" Target="https://www.youtube.com/watch?v=bxVHh1GsZHQ&amp;lc=UgyZ7qY93u-fGqXWKex4AaABAg" TargetMode="External"/><Relationship Id="rId4612" Type="http://schemas.openxmlformats.org/officeDocument/2006/relationships/hyperlink" Target="https://www.youtube.com/channel/UCkHyHCfWt2NANYy4TwhWvfw" TargetMode="External"/><Relationship Id="rId7768" Type="http://schemas.openxmlformats.org/officeDocument/2006/relationships/hyperlink" Target="https://www.youtube.com/channel/UCdworOL84Qv0mowWKmQVHag" TargetMode="External"/><Relationship Id="rId8819" Type="http://schemas.openxmlformats.org/officeDocument/2006/relationships/hyperlink" Target="https://www.youtube.com/watch?v=bxVHh1GsZHQ&amp;lc=UgwsSaBc2Y0IaS1Bntd4AaABAg" TargetMode="External"/><Relationship Id="rId482" Type="http://schemas.openxmlformats.org/officeDocument/2006/relationships/hyperlink" Target="https://www.youtube.com/channel/UC3u6DwJS9D6ZEkPmcIWbG7A" TargetMode="External"/><Relationship Id="rId2163" Type="http://schemas.openxmlformats.org/officeDocument/2006/relationships/hyperlink" Target="https://www.youtube.com/watch?v=bxVHh1GsZHQ&amp;lc=UgzRN_dWPg8Lim-5-p54AaABAg" TargetMode="External"/><Relationship Id="rId3214" Type="http://schemas.openxmlformats.org/officeDocument/2006/relationships/hyperlink" Target="https://www.youtube.com/channel/UCoNizV_Cpc1rRnygArjSDhQ" TargetMode="External"/><Relationship Id="rId6784" Type="http://schemas.openxmlformats.org/officeDocument/2006/relationships/hyperlink" Target="https://www.youtube.com/channel/UCB3jiQ93uPUp4nzZuclINRQ" TargetMode="External"/><Relationship Id="rId7835" Type="http://schemas.openxmlformats.org/officeDocument/2006/relationships/hyperlink" Target="https://www.youtube.com/watch?v=bxVHh1GsZHQ&amp;lc=UgxLMEyDiF3AEysvAxx4AaABAg" TargetMode="External"/><Relationship Id="rId9190" Type="http://schemas.openxmlformats.org/officeDocument/2006/relationships/hyperlink" Target="https://www.youtube.com/channel/UCfNIM8s9HsVZss2Q55FCaCg" TargetMode="External"/><Relationship Id="rId135" Type="http://schemas.openxmlformats.org/officeDocument/2006/relationships/hyperlink" Target="https://www.youtube.com/watch?v=bxVHh1GsZHQ&amp;lc=Ugwkq1dUxpbiNHqCsqB4AaABAg" TargetMode="External"/><Relationship Id="rId2230" Type="http://schemas.openxmlformats.org/officeDocument/2006/relationships/hyperlink" Target="https://www.youtube.com/channel/UCIciT1sjCAYCY2XNLK44C-g" TargetMode="External"/><Relationship Id="rId5386" Type="http://schemas.openxmlformats.org/officeDocument/2006/relationships/hyperlink" Target="https://www.youtube.com/channel/UCyIrOtil_MhX7yuBGAG21Aw" TargetMode="External"/><Relationship Id="rId6437" Type="http://schemas.openxmlformats.org/officeDocument/2006/relationships/hyperlink" Target="https://www.youtube.com/watch?v=bxVHh1GsZHQ&amp;lc=UgyFT2SZYAhJuEk-fop4AaABAg" TargetMode="External"/><Relationship Id="rId202" Type="http://schemas.openxmlformats.org/officeDocument/2006/relationships/hyperlink" Target="https://www.youtube.com/channel/UCoTam5phwn_zsgh4Q0SxzmQ" TargetMode="External"/><Relationship Id="rId5039" Type="http://schemas.openxmlformats.org/officeDocument/2006/relationships/hyperlink" Target="https://www.youtube.com/watch?v=bxVHh1GsZHQ&amp;lc=UgzPB9am7LUoF6jKIeZ4AaABAg" TargetMode="External"/><Relationship Id="rId5453" Type="http://schemas.openxmlformats.org/officeDocument/2006/relationships/hyperlink" Target="https://www.youtube.com/watch?v=bxVHh1GsZHQ&amp;lc=Ugx0qnhPptYzkTXLrV54AaABAg" TargetMode="External"/><Relationship Id="rId6504" Type="http://schemas.openxmlformats.org/officeDocument/2006/relationships/hyperlink" Target="https://www.youtube.com/channel/UCP9G-DgckWSgmXrTOj7eshQ" TargetMode="External"/><Relationship Id="rId6851" Type="http://schemas.openxmlformats.org/officeDocument/2006/relationships/hyperlink" Target="https://www.youtube.com/watch?v=bxVHh1GsZHQ&amp;lc=UgziP8nIwGMy-769mSB4AaABAg" TargetMode="External"/><Relationship Id="rId7902" Type="http://schemas.openxmlformats.org/officeDocument/2006/relationships/hyperlink" Target="https://www.youtube.com/channel/UCRvtmDj0e1C7kgpnL_o6ifQ" TargetMode="External"/><Relationship Id="rId1996" Type="http://schemas.openxmlformats.org/officeDocument/2006/relationships/hyperlink" Target="https://www.youtube.com/channel/UC4XFSIf7DxFC87GThGxhnRg" TargetMode="External"/><Relationship Id="rId4055" Type="http://schemas.openxmlformats.org/officeDocument/2006/relationships/hyperlink" Target="https://www.youtube.com/watch?v=bxVHh1GsZHQ&amp;lc=UgyWnSzUzxoAbAyYbQp4AaABAg" TargetMode="External"/><Relationship Id="rId5106" Type="http://schemas.openxmlformats.org/officeDocument/2006/relationships/hyperlink" Target="https://www.youtube.com/channel/UCRnxxgNaGNs87B3uMnq3UjA" TargetMode="External"/><Relationship Id="rId1649" Type="http://schemas.openxmlformats.org/officeDocument/2006/relationships/hyperlink" Target="https://www.youtube.com/watch?v=bxVHh1GsZHQ&amp;lc=UgzHEqdDAvKacqey9E54AaABAg" TargetMode="External"/><Relationship Id="rId3071" Type="http://schemas.openxmlformats.org/officeDocument/2006/relationships/hyperlink" Target="https://www.youtube.com/watch?v=bxVHh1GsZHQ&amp;lc=Ugxfb56RfTlrLFfGIMN4AaABAg" TargetMode="External"/><Relationship Id="rId5520" Type="http://schemas.openxmlformats.org/officeDocument/2006/relationships/hyperlink" Target="https://www.youtube.com/channel/UCLmMTQsj8bnVQqso4atM5xg" TargetMode="External"/><Relationship Id="rId7278" Type="http://schemas.openxmlformats.org/officeDocument/2006/relationships/hyperlink" Target="https://www.youtube.com/channel/UC8saySQyAXsyr47KjTn4Mnw" TargetMode="External"/><Relationship Id="rId8676" Type="http://schemas.openxmlformats.org/officeDocument/2006/relationships/hyperlink" Target="https://www.youtube.com/channel/UC0Ka5yiuskiJxslxXLvzeEA" TargetMode="External"/><Relationship Id="rId9727" Type="http://schemas.openxmlformats.org/officeDocument/2006/relationships/hyperlink" Target="https://www.youtube.com/watch?v=bxVHh1GsZHQ&amp;lc=UgyEnHbs5mn7keEy-zJ4AaABAg" TargetMode="External"/><Relationship Id="rId1716" Type="http://schemas.openxmlformats.org/officeDocument/2006/relationships/hyperlink" Target="https://www.youtube.com/channel/UCrss3Ouz-T07dl-LqX6uJ_g" TargetMode="External"/><Relationship Id="rId4122" Type="http://schemas.openxmlformats.org/officeDocument/2006/relationships/hyperlink" Target="https://www.youtube.com/channel/UCGHxQtMB1VuYimW8Nmw_cog" TargetMode="External"/><Relationship Id="rId7692" Type="http://schemas.openxmlformats.org/officeDocument/2006/relationships/hyperlink" Target="https://www.youtube.com/channel/UCwrFH0gsBwLBLCOAHFjP2mA" TargetMode="External"/><Relationship Id="rId8329" Type="http://schemas.openxmlformats.org/officeDocument/2006/relationships/hyperlink" Target="https://www.youtube.com/watch?v=bxVHh1GsZHQ&amp;lc=UgyZppXYI_Z6agwpzjR4AaABAg" TargetMode="External"/><Relationship Id="rId8743" Type="http://schemas.openxmlformats.org/officeDocument/2006/relationships/hyperlink" Target="https://www.youtube.com/watch?v=bxVHh1GsZHQ&amp;lc=Ugy8aYe_FBCW2ia8Rxh4AaABAg" TargetMode="External"/><Relationship Id="rId3888" Type="http://schemas.openxmlformats.org/officeDocument/2006/relationships/hyperlink" Target="https://www.youtube.com/channel/UCvsPDItXaJAE-a5-ItLUcAw" TargetMode="External"/><Relationship Id="rId4939" Type="http://schemas.openxmlformats.org/officeDocument/2006/relationships/hyperlink" Target="https://www.youtube.com/watch?v=bxVHh1GsZHQ&amp;lc=UgwYP5lQ9oYZ1oBkrYZ4AaABAg" TargetMode="External"/><Relationship Id="rId6294" Type="http://schemas.openxmlformats.org/officeDocument/2006/relationships/hyperlink" Target="https://www.youtube.com/channel/UC3VMEpwZO_4RoKR4CxXbWlw" TargetMode="External"/><Relationship Id="rId7345" Type="http://schemas.openxmlformats.org/officeDocument/2006/relationships/hyperlink" Target="https://www.youtube.com/watch?v=bxVHh1GsZHQ&amp;lc=Ugxo_jXOQSv3fJ-wPhl4AaABAg" TargetMode="External"/><Relationship Id="rId8810" Type="http://schemas.openxmlformats.org/officeDocument/2006/relationships/hyperlink" Target="https://www.youtube.com/channel/UCQ0o5zgk9EVDx0e94U19VeA" TargetMode="External"/><Relationship Id="rId6361" Type="http://schemas.openxmlformats.org/officeDocument/2006/relationships/hyperlink" Target="https://www.youtube.com/watch?v=bxVHh1GsZHQ&amp;lc=UgyL3Sv_qPKLOmkCKVx4AaABAg" TargetMode="External"/><Relationship Id="rId7412" Type="http://schemas.openxmlformats.org/officeDocument/2006/relationships/hyperlink" Target="https://www.youtube.com/channel/UC_FJkPfYYjrgsviAoi7x5Mg" TargetMode="External"/><Relationship Id="rId876" Type="http://schemas.openxmlformats.org/officeDocument/2006/relationships/hyperlink" Target="https://www.youtube.com/channel/UCnAcLOwjeVv_cSHeRE-gSBQ" TargetMode="External"/><Relationship Id="rId2557" Type="http://schemas.openxmlformats.org/officeDocument/2006/relationships/hyperlink" Target="https://www.youtube.com/watch?v=bxVHh1GsZHQ&amp;lc=UgyT_L5iUAYBlOBR2vB4AaABAg" TargetMode="External"/><Relationship Id="rId3608" Type="http://schemas.openxmlformats.org/officeDocument/2006/relationships/hyperlink" Target="https://www.youtube.com/channel/UC_q0kWlCKfw7nwGba_eoLAg" TargetMode="External"/><Relationship Id="rId3955" Type="http://schemas.openxmlformats.org/officeDocument/2006/relationships/hyperlink" Target="https://www.youtube.com/watch?v=bxVHh1GsZHQ&amp;lc=UgyGAlFhctyVviML1It4AaABAg" TargetMode="External"/><Relationship Id="rId6014" Type="http://schemas.openxmlformats.org/officeDocument/2006/relationships/hyperlink" Target="https://www.youtube.com/channel/UCCe8kM9NLkfMVsB1MiY_ohw" TargetMode="External"/><Relationship Id="rId9584" Type="http://schemas.openxmlformats.org/officeDocument/2006/relationships/hyperlink" Target="https://www.youtube.com/channel/UClU50gooIXwg509cwR-knEw" TargetMode="External"/><Relationship Id="rId529" Type="http://schemas.openxmlformats.org/officeDocument/2006/relationships/hyperlink" Target="https://www.youtube.com/watch?v=bxVHh1GsZHQ&amp;lc=Ugw3xrCI8lIimJ5zSw14AaABAg" TargetMode="External"/><Relationship Id="rId1159" Type="http://schemas.openxmlformats.org/officeDocument/2006/relationships/hyperlink" Target="https://www.youtube.com/watch?v=bxVHh1GsZHQ&amp;lc=UgybAXvbGiDy_jlooFp4AaABAg" TargetMode="External"/><Relationship Id="rId2971" Type="http://schemas.openxmlformats.org/officeDocument/2006/relationships/hyperlink" Target="https://www.youtube.com/watch?v=bxVHh1GsZHQ&amp;lc=UgwV3oRmiYaWaD_PFpd4AaABAg" TargetMode="External"/><Relationship Id="rId5030" Type="http://schemas.openxmlformats.org/officeDocument/2006/relationships/hyperlink" Target="https://www.youtube.com/channel/UC0rEXlRsZd1P7kNkPT-s-Xg" TargetMode="External"/><Relationship Id="rId8186" Type="http://schemas.openxmlformats.org/officeDocument/2006/relationships/hyperlink" Target="https://www.youtube.com/channel/UCAnZPAYYXgx1FqbteYK6AYQ" TargetMode="External"/><Relationship Id="rId9237" Type="http://schemas.openxmlformats.org/officeDocument/2006/relationships/hyperlink" Target="https://www.youtube.com/watch?v=bxVHh1GsZHQ&amp;lc=UgwI0B_uNBrf10mxq_V4AaABAg" TargetMode="External"/><Relationship Id="rId943" Type="http://schemas.openxmlformats.org/officeDocument/2006/relationships/hyperlink" Target="https://www.youtube.com/watch?v=bxVHh1GsZHQ&amp;lc=UgwliiXeMXaUaEmTbVx4AaABAg" TargetMode="External"/><Relationship Id="rId1573" Type="http://schemas.openxmlformats.org/officeDocument/2006/relationships/hyperlink" Target="https://www.youtube.com/watch?v=bxVHh1GsZHQ&amp;lc=UgzNio2gLmhDuNLv1Mh4AaABAg" TargetMode="External"/><Relationship Id="rId2624" Type="http://schemas.openxmlformats.org/officeDocument/2006/relationships/hyperlink" Target="https://www.youtube.com/channel/UCW_2ysSzYxw5K7aPGWqVTuQ" TargetMode="External"/><Relationship Id="rId9651" Type="http://schemas.openxmlformats.org/officeDocument/2006/relationships/hyperlink" Target="https://www.youtube.com/watch?v=bxVHh1GsZHQ&amp;lc=UgwvX3f6UCGS-xpIO_14AaABAg" TargetMode="External"/><Relationship Id="rId1226" Type="http://schemas.openxmlformats.org/officeDocument/2006/relationships/hyperlink" Target="https://www.youtube.com/channel/UCi4OtqvbagJGiaFLVzWHytg" TargetMode="External"/><Relationship Id="rId1640" Type="http://schemas.openxmlformats.org/officeDocument/2006/relationships/hyperlink" Target="https://www.youtube.com/channel/UCH_kKZSHkP8Q0C3kA_ySnTw" TargetMode="External"/><Relationship Id="rId4796" Type="http://schemas.openxmlformats.org/officeDocument/2006/relationships/hyperlink" Target="https://www.youtube.com/channel/UC8kvVrXL9eGApkzUoa0aKnA" TargetMode="External"/><Relationship Id="rId5847" Type="http://schemas.openxmlformats.org/officeDocument/2006/relationships/hyperlink" Target="https://www.youtube.com/watch?v=bxVHh1GsZHQ&amp;lc=UgzLnQcXceI0UN_6Nep4AaABAg" TargetMode="External"/><Relationship Id="rId8253" Type="http://schemas.openxmlformats.org/officeDocument/2006/relationships/hyperlink" Target="https://www.youtube.com/watch?v=bxVHh1GsZHQ&amp;lc=UgxISSMWd8qBAUzKHA14AaABAg" TargetMode="External"/><Relationship Id="rId9304" Type="http://schemas.openxmlformats.org/officeDocument/2006/relationships/hyperlink" Target="https://www.youtube.com/channel/UCt8Nx0HEYwGmt0AoEv93xhQ" TargetMode="External"/><Relationship Id="rId3398" Type="http://schemas.openxmlformats.org/officeDocument/2006/relationships/hyperlink" Target="https://www.youtube.com/channel/UCjoxwFkPSYxgeG0LA2NHhkg" TargetMode="External"/><Relationship Id="rId4449" Type="http://schemas.openxmlformats.org/officeDocument/2006/relationships/hyperlink" Target="https://www.youtube.com/watch?v=bxVHh1GsZHQ&amp;lc=Ugz2AlbQsIrlQDBpvqx4AaABAg" TargetMode="External"/><Relationship Id="rId4863" Type="http://schemas.openxmlformats.org/officeDocument/2006/relationships/hyperlink" Target="https://www.youtube.com/watch?v=bxVHh1GsZHQ&amp;lc=UgzKz3jbSZHCo7VDsGB4AaABAg" TargetMode="External"/><Relationship Id="rId5914" Type="http://schemas.openxmlformats.org/officeDocument/2006/relationships/hyperlink" Target="https://www.youtube.com/channel/UCxODiZTrdww3dKrTHzpdMgQ" TargetMode="External"/><Relationship Id="rId8320" Type="http://schemas.openxmlformats.org/officeDocument/2006/relationships/hyperlink" Target="https://www.youtube.com/channel/UCxRJRPijM4rbC11YbKcrwNg" TargetMode="External"/><Relationship Id="rId3465" Type="http://schemas.openxmlformats.org/officeDocument/2006/relationships/hyperlink" Target="https://www.youtube.com/watch?v=bxVHh1GsZHQ&amp;lc=UgzNLNZr1Xt5jGB0KfF4AaABAg" TargetMode="External"/><Relationship Id="rId4516" Type="http://schemas.openxmlformats.org/officeDocument/2006/relationships/hyperlink" Target="https://www.youtube.com/channel/UCrUQSBinHpwfxTHUtMGeEsQ" TargetMode="External"/><Relationship Id="rId386" Type="http://schemas.openxmlformats.org/officeDocument/2006/relationships/hyperlink" Target="https://www.youtube.com/channel/UCpgQaFXB1Azl9toy22nSQVw" TargetMode="External"/><Relationship Id="rId2067" Type="http://schemas.openxmlformats.org/officeDocument/2006/relationships/hyperlink" Target="https://www.youtube.com/watch?v=bxVHh1GsZHQ&amp;lc=Ugy5FX-eJGNfpZ-bmB14AaABAg" TargetMode="External"/><Relationship Id="rId2481" Type="http://schemas.openxmlformats.org/officeDocument/2006/relationships/hyperlink" Target="https://www.youtube.com/watch?v=bxVHh1GsZHQ&amp;lc=Ugy8sv2Ld5DVFKpcu2V4AaABAg" TargetMode="External"/><Relationship Id="rId3118" Type="http://schemas.openxmlformats.org/officeDocument/2006/relationships/hyperlink" Target="https://www.youtube.com/channel/UCZOEqsQjLqXFu3NhfQbLWjg" TargetMode="External"/><Relationship Id="rId3532" Type="http://schemas.openxmlformats.org/officeDocument/2006/relationships/hyperlink" Target="https://www.youtube.com/channel/UCzFXyj5mQP52hPI87pZLcRg" TargetMode="External"/><Relationship Id="rId4930" Type="http://schemas.openxmlformats.org/officeDocument/2006/relationships/hyperlink" Target="https://www.youtube.com/channel/UCCZKnDoxfr8_Ymr3Uc-Zgag" TargetMode="External"/><Relationship Id="rId6688" Type="http://schemas.openxmlformats.org/officeDocument/2006/relationships/hyperlink" Target="https://www.youtube.com/channel/UC8HgS69R9puflcadWmdkFcA" TargetMode="External"/><Relationship Id="rId7739" Type="http://schemas.openxmlformats.org/officeDocument/2006/relationships/hyperlink" Target="https://www.youtube.com/watch?v=bxVHh1GsZHQ&amp;lc=Ugw_hoNZUegaUQNSWZ14AaABAg" TargetMode="External"/><Relationship Id="rId9094" Type="http://schemas.openxmlformats.org/officeDocument/2006/relationships/hyperlink" Target="https://www.youtube.com/channel/UCONKJHTf_RxM_aag-x3vwPA" TargetMode="External"/><Relationship Id="rId453" Type="http://schemas.openxmlformats.org/officeDocument/2006/relationships/hyperlink" Target="https://www.youtube.com/watch?v=bxVHh1GsZHQ&amp;lc=UgySDDlxn9G9V_AW-a94AaABAg" TargetMode="External"/><Relationship Id="rId1083" Type="http://schemas.openxmlformats.org/officeDocument/2006/relationships/hyperlink" Target="https://www.youtube.com/watch?v=bxVHh1GsZHQ&amp;lc=Ugxb20-6Se_Oy7Y7mrh4AaABAg" TargetMode="External"/><Relationship Id="rId2134" Type="http://schemas.openxmlformats.org/officeDocument/2006/relationships/hyperlink" Target="https://www.youtube.com/channel/UCLDf6kICENRS7QfvTgqcOGA" TargetMode="External"/><Relationship Id="rId9161" Type="http://schemas.openxmlformats.org/officeDocument/2006/relationships/hyperlink" Target="https://www.youtube.com/watch?v=bxVHh1GsZHQ&amp;lc=UgzdWQUR9R4urSxwA5B4AaABAg" TargetMode="External"/><Relationship Id="rId106" Type="http://schemas.openxmlformats.org/officeDocument/2006/relationships/hyperlink" Target="https://www.youtube.com/channel/UCM56GolYZKRoeRbZh5-AzmA" TargetMode="External"/><Relationship Id="rId1150" Type="http://schemas.openxmlformats.org/officeDocument/2006/relationships/hyperlink" Target="https://www.youtube.com/channel/UCypBYGYWlTHzL1LKbSRk2og" TargetMode="External"/><Relationship Id="rId5357" Type="http://schemas.openxmlformats.org/officeDocument/2006/relationships/hyperlink" Target="https://www.youtube.com/watch?v=bxVHh1GsZHQ&amp;lc=UgzizfoSeo2PxTuGTop4AaABAg" TargetMode="External"/><Relationship Id="rId6755" Type="http://schemas.openxmlformats.org/officeDocument/2006/relationships/hyperlink" Target="https://www.youtube.com/watch?v=bxVHh1GsZHQ&amp;lc=UgwKO4TODfd9EV7wsPh4AaABAg" TargetMode="External"/><Relationship Id="rId7806" Type="http://schemas.openxmlformats.org/officeDocument/2006/relationships/hyperlink" Target="https://www.youtube.com/channel/UC71EXz4_l4pVW72micQHRig" TargetMode="External"/><Relationship Id="rId520" Type="http://schemas.openxmlformats.org/officeDocument/2006/relationships/hyperlink" Target="https://www.youtube.com/channel/UCht-eDDTuZw3c1uqFpbd7sg" TargetMode="External"/><Relationship Id="rId2201" Type="http://schemas.openxmlformats.org/officeDocument/2006/relationships/hyperlink" Target="https://www.youtube.com/watch?v=bxVHh1GsZHQ&amp;lc=Ugy10jgIFSeoMu59K0J4AaABAg" TargetMode="External"/><Relationship Id="rId5771" Type="http://schemas.openxmlformats.org/officeDocument/2006/relationships/hyperlink" Target="https://www.youtube.com/watch?v=bxVHh1GsZHQ&amp;lc=UgxF-cNSCNpQyXfxgzl4AaABAg" TargetMode="External"/><Relationship Id="rId6408" Type="http://schemas.openxmlformats.org/officeDocument/2006/relationships/hyperlink" Target="https://www.youtube.com/channel/UC_Ygm0BzDmmYGsbTSgTVOsw" TargetMode="External"/><Relationship Id="rId6822" Type="http://schemas.openxmlformats.org/officeDocument/2006/relationships/hyperlink" Target="https://www.youtube.com/channel/UCfHa-nF77sI172osY00rgGg" TargetMode="External"/><Relationship Id="rId9978" Type="http://schemas.openxmlformats.org/officeDocument/2006/relationships/hyperlink" Target="https://www.youtube.com/channel/UCo8OinujeiAxcEcbuq94Ymg" TargetMode="External"/><Relationship Id="rId1967" Type="http://schemas.openxmlformats.org/officeDocument/2006/relationships/hyperlink" Target="https://www.youtube.com/watch?v=bxVHh1GsZHQ&amp;lc=Ugz5tMcqOiHpxAbiEwt4AaABAg" TargetMode="External"/><Relationship Id="rId4373" Type="http://schemas.openxmlformats.org/officeDocument/2006/relationships/hyperlink" Target="https://www.youtube.com/watch?v=bxVHh1GsZHQ&amp;lc=UgxLPAeQy6EX3piAIfh4AaABAg" TargetMode="External"/><Relationship Id="rId5424" Type="http://schemas.openxmlformats.org/officeDocument/2006/relationships/hyperlink" Target="https://www.youtube.com/channel/UCLu-3T8zgN437fhD-dNh0Zg" TargetMode="External"/><Relationship Id="rId8994" Type="http://schemas.openxmlformats.org/officeDocument/2006/relationships/hyperlink" Target="https://www.youtube.com/channel/UC32nwTnGaytQQMDGMI_HJdg" TargetMode="External"/><Relationship Id="rId4026" Type="http://schemas.openxmlformats.org/officeDocument/2006/relationships/hyperlink" Target="https://www.youtube.com/channel/UCeS-pBIGIvPA3UfoxrPHd7A" TargetMode="External"/><Relationship Id="rId4440" Type="http://schemas.openxmlformats.org/officeDocument/2006/relationships/hyperlink" Target="https://www.youtube.com/channel/UCBEBcsJA3_9twCtvV6HbpyA" TargetMode="External"/><Relationship Id="rId7596" Type="http://schemas.openxmlformats.org/officeDocument/2006/relationships/hyperlink" Target="https://www.youtube.com/channel/UC-8jaRhnE7ePZ4b3yyCc_Zw" TargetMode="External"/><Relationship Id="rId8647" Type="http://schemas.openxmlformats.org/officeDocument/2006/relationships/hyperlink" Target="https://www.youtube.com/watch?v=bxVHh1GsZHQ&amp;lc=UgzijSKbtfqqOY04wEx4AaABAg" TargetMode="External"/><Relationship Id="rId3042" Type="http://schemas.openxmlformats.org/officeDocument/2006/relationships/hyperlink" Target="https://www.youtube.com/channel/UC5DKvtuPNyiqXcu95zdnmgw" TargetMode="External"/><Relationship Id="rId6198" Type="http://schemas.openxmlformats.org/officeDocument/2006/relationships/hyperlink" Target="https://www.youtube.com/channel/UCdgyLwdNRdHa82u_J2RmElw" TargetMode="External"/><Relationship Id="rId7249" Type="http://schemas.openxmlformats.org/officeDocument/2006/relationships/hyperlink" Target="https://www.youtube.com/watch?v=bxVHh1GsZHQ&amp;lc=Ugxsk1kwHiUH6YphNwp4AaABAg" TargetMode="External"/><Relationship Id="rId7663" Type="http://schemas.openxmlformats.org/officeDocument/2006/relationships/hyperlink" Target="https://www.youtube.com/watch?v=bxVHh1GsZHQ&amp;lc=Ugzv6ryWSPytQocnQnd4AaABAg" TargetMode="External"/><Relationship Id="rId8714" Type="http://schemas.openxmlformats.org/officeDocument/2006/relationships/hyperlink" Target="https://www.youtube.com/channel/UCOxe4F_rAdHJxtV1QQ_oAFg" TargetMode="External"/><Relationship Id="rId6265" Type="http://schemas.openxmlformats.org/officeDocument/2006/relationships/hyperlink" Target="https://www.youtube.com/watch?v=bxVHh1GsZHQ&amp;lc=Ugx2hJsDkj1X4ysrG_B4AaABAg" TargetMode="External"/><Relationship Id="rId7316" Type="http://schemas.openxmlformats.org/officeDocument/2006/relationships/hyperlink" Target="https://www.youtube.com/channel/UC7CWKqJbcGyrxYkp_i6aFdw" TargetMode="External"/><Relationship Id="rId3859" Type="http://schemas.openxmlformats.org/officeDocument/2006/relationships/hyperlink" Target="https://www.youtube.com/watch?v=bxVHh1GsZHQ&amp;lc=Ugz7nDRW7jLtNutKKPB4AaABAg" TargetMode="External"/><Relationship Id="rId5281" Type="http://schemas.openxmlformats.org/officeDocument/2006/relationships/hyperlink" Target="https://www.youtube.com/watch?v=bxVHh1GsZHQ&amp;lc=Ugzl9OxbFhXJOk1CyQZ4AaABAg" TargetMode="External"/><Relationship Id="rId7730" Type="http://schemas.openxmlformats.org/officeDocument/2006/relationships/hyperlink" Target="https://www.youtube.com/channel/UCi7ujoNjUH2eZ9BmrNqS8-A" TargetMode="External"/><Relationship Id="rId9488" Type="http://schemas.openxmlformats.org/officeDocument/2006/relationships/hyperlink" Target="https://www.youtube.com/channel/UCqpSFcmYE5cy2ZgB8d7txSQ" TargetMode="External"/><Relationship Id="rId2875" Type="http://schemas.openxmlformats.org/officeDocument/2006/relationships/hyperlink" Target="https://www.youtube.com/watch?v=bxVHh1GsZHQ&amp;lc=UgwIPdn4k1cisQn_EW14AaABAg" TargetMode="External"/><Relationship Id="rId3926" Type="http://schemas.openxmlformats.org/officeDocument/2006/relationships/hyperlink" Target="https://www.youtube.com/channel/UCAJRFiGG4RpWoQHZuzcAjJA" TargetMode="External"/><Relationship Id="rId6332" Type="http://schemas.openxmlformats.org/officeDocument/2006/relationships/hyperlink" Target="https://www.youtube.com/channel/UCBLveLAo86Xt4PYsg_Yq7aQ" TargetMode="External"/><Relationship Id="rId847" Type="http://schemas.openxmlformats.org/officeDocument/2006/relationships/hyperlink" Target="https://www.youtube.com/watch?v=bxVHh1GsZHQ&amp;lc=UgzDf87fy8rNSCg5-QJ4AaABAg" TargetMode="External"/><Relationship Id="rId1477" Type="http://schemas.openxmlformats.org/officeDocument/2006/relationships/hyperlink" Target="https://www.youtube.com/watch?v=bxVHh1GsZHQ&amp;lc=UgxYzkZGetei4pCA26B4AaABAg" TargetMode="External"/><Relationship Id="rId1891" Type="http://schemas.openxmlformats.org/officeDocument/2006/relationships/hyperlink" Target="https://www.youtube.com/watch?v=bxVHh1GsZHQ&amp;lc=UgysoXT8UdiHKh0rQWN4AaABAg" TargetMode="External"/><Relationship Id="rId2528" Type="http://schemas.openxmlformats.org/officeDocument/2006/relationships/hyperlink" Target="https://www.youtube.com/channel/UCWmZxF5rN6-RZ0QhZeOfBsw" TargetMode="External"/><Relationship Id="rId2942" Type="http://schemas.openxmlformats.org/officeDocument/2006/relationships/hyperlink" Target="https://www.youtube.com/channel/UC8WQwJ5xWxp7C2W9fGw9fZQ" TargetMode="External"/><Relationship Id="rId9555" Type="http://schemas.openxmlformats.org/officeDocument/2006/relationships/hyperlink" Target="https://www.youtube.com/watch?v=bxVHh1GsZHQ&amp;lc=Ugz9Gq8586KEpc_1iFZ4AaABAg" TargetMode="External"/><Relationship Id="rId914" Type="http://schemas.openxmlformats.org/officeDocument/2006/relationships/hyperlink" Target="https://www.youtube.com/channel/UCkKlj-kM44BZbVahr8yuaBg" TargetMode="External"/><Relationship Id="rId1544" Type="http://schemas.openxmlformats.org/officeDocument/2006/relationships/hyperlink" Target="https://www.youtube.com/channel/UCqfA48pa4OQRGxHdvrG8FXQ" TargetMode="External"/><Relationship Id="rId5001" Type="http://schemas.openxmlformats.org/officeDocument/2006/relationships/hyperlink" Target="https://www.youtube.com/watch?v=bxVHh1GsZHQ&amp;lc=UgwfLFRq0-tCzWdh0I94AaABAg" TargetMode="External"/><Relationship Id="rId8157" Type="http://schemas.openxmlformats.org/officeDocument/2006/relationships/hyperlink" Target="https://www.youtube.com/watch?v=bxVHh1GsZHQ&amp;lc=UgyUXfnB6gvMml4WOOt4AaABAg" TargetMode="External"/><Relationship Id="rId8571" Type="http://schemas.openxmlformats.org/officeDocument/2006/relationships/hyperlink" Target="https://www.youtube.com/watch?v=bxVHh1GsZHQ&amp;lc=UgyOEv-22bSYiVwf2EB4AaABAg" TargetMode="External"/><Relationship Id="rId9208" Type="http://schemas.openxmlformats.org/officeDocument/2006/relationships/hyperlink" Target="https://www.youtube.com/channel/UCjs0NFdOGT90sIWXhvk3SkQ" TargetMode="External"/><Relationship Id="rId9622" Type="http://schemas.openxmlformats.org/officeDocument/2006/relationships/hyperlink" Target="https://www.youtube.com/channel/UCx482wUqeb9DUg5DJZ_zb-A" TargetMode="External"/><Relationship Id="rId1611" Type="http://schemas.openxmlformats.org/officeDocument/2006/relationships/hyperlink" Target="https://www.youtube.com/watch?v=bxVHh1GsZHQ&amp;lc=UgwwBqN7j_zFvC7BO6F4AaABAg" TargetMode="External"/><Relationship Id="rId4767" Type="http://schemas.openxmlformats.org/officeDocument/2006/relationships/hyperlink" Target="https://www.youtube.com/watch?v=bxVHh1GsZHQ&amp;lc=Ugy90P9LYouh4WtqSoJ4AaABAg" TargetMode="External"/><Relationship Id="rId5818" Type="http://schemas.openxmlformats.org/officeDocument/2006/relationships/hyperlink" Target="https://www.youtube.com/channel/UCigws_cnPoefQ71kin557sQ" TargetMode="External"/><Relationship Id="rId7173" Type="http://schemas.openxmlformats.org/officeDocument/2006/relationships/hyperlink" Target="https://www.youtube.com/watch?v=bxVHh1GsZHQ&amp;lc=Ugz3cCUkpdaWPrytPkp4AaABAg" TargetMode="External"/><Relationship Id="rId8224" Type="http://schemas.openxmlformats.org/officeDocument/2006/relationships/hyperlink" Target="https://www.youtube.com/channel/UC9LHGMeTLll217pWj7tT7Aw" TargetMode="External"/><Relationship Id="rId3369" Type="http://schemas.openxmlformats.org/officeDocument/2006/relationships/hyperlink" Target="https://www.youtube.com/watch?v=bxVHh1GsZHQ&amp;lc=Ugy3MQ1no_-B152krOt4AaABAg" TargetMode="External"/><Relationship Id="rId7240" Type="http://schemas.openxmlformats.org/officeDocument/2006/relationships/hyperlink" Target="https://www.youtube.com/channel/UCZpoerhTbKY-ihxJaJXkO9Q" TargetMode="External"/><Relationship Id="rId2385" Type="http://schemas.openxmlformats.org/officeDocument/2006/relationships/hyperlink" Target="https://www.youtube.com/watch?v=bxVHh1GsZHQ&amp;lc=Ugwo_leaJl11NyfufUV4AaABAg" TargetMode="External"/><Relationship Id="rId3783" Type="http://schemas.openxmlformats.org/officeDocument/2006/relationships/hyperlink" Target="https://www.youtube.com/watch?v=bxVHh1GsZHQ&amp;lc=Ugz1MAlEHpgRyRjolBh4AaABAg" TargetMode="External"/><Relationship Id="rId4834" Type="http://schemas.openxmlformats.org/officeDocument/2006/relationships/hyperlink" Target="https://www.youtube.com/channel/UCwISV3iNQ4CJqQiEBYok75g" TargetMode="External"/><Relationship Id="rId357" Type="http://schemas.openxmlformats.org/officeDocument/2006/relationships/hyperlink" Target="https://www.youtube.com/watch?v=bxVHh1GsZHQ&amp;lc=UgxDgoIw8CMcxesNKRl4AaABAg" TargetMode="External"/><Relationship Id="rId2038" Type="http://schemas.openxmlformats.org/officeDocument/2006/relationships/hyperlink" Target="https://www.youtube.com/channel/UC-7z92paguqqHTKmo-gw4jA" TargetMode="External"/><Relationship Id="rId3436" Type="http://schemas.openxmlformats.org/officeDocument/2006/relationships/hyperlink" Target="https://www.youtube.com/channel/UC92uB6OspPz85yr-AZve_TA" TargetMode="External"/><Relationship Id="rId3850" Type="http://schemas.openxmlformats.org/officeDocument/2006/relationships/hyperlink" Target="https://www.youtube.com/channel/UCR5ZkNbGG1D-TahYrCyTfCQ" TargetMode="External"/><Relationship Id="rId4901" Type="http://schemas.openxmlformats.org/officeDocument/2006/relationships/hyperlink" Target="https://www.youtube.com/watch?v=bxVHh1GsZHQ&amp;lc=UgxbiDH_UaLYREfCmU14AaABAg" TargetMode="External"/><Relationship Id="rId9065" Type="http://schemas.openxmlformats.org/officeDocument/2006/relationships/hyperlink" Target="https://www.youtube.com/watch?v=bxVHh1GsZHQ&amp;lc=Ugw3XvaoqPnSaR5sZC94AaABAg" TargetMode="External"/><Relationship Id="rId771" Type="http://schemas.openxmlformats.org/officeDocument/2006/relationships/hyperlink" Target="https://www.youtube.com/watch?v=bxVHh1GsZHQ&amp;lc=UgyJewmMd8_mNrxt3Lx4AaABAg" TargetMode="External"/><Relationship Id="rId2452" Type="http://schemas.openxmlformats.org/officeDocument/2006/relationships/hyperlink" Target="https://www.youtube.com/channel/UCUGHXMwxDTvD7i96dVqLsAA" TargetMode="External"/><Relationship Id="rId3503" Type="http://schemas.openxmlformats.org/officeDocument/2006/relationships/hyperlink" Target="https://www.youtube.com/watch?v=bxVHh1GsZHQ&amp;lc=UgyAgoBzTxvWuvukhxR4AaABAg" TargetMode="External"/><Relationship Id="rId6659" Type="http://schemas.openxmlformats.org/officeDocument/2006/relationships/hyperlink" Target="https://www.youtube.com/watch?v=bxVHh1GsZHQ&amp;lc=UgzK7ygkM7ikeAjM2-14AaABAg" TargetMode="External"/><Relationship Id="rId424" Type="http://schemas.openxmlformats.org/officeDocument/2006/relationships/hyperlink" Target="https://www.youtube.com/channel/UCcsVqg2FgfeP3RbB7Tn6EXQ" TargetMode="External"/><Relationship Id="rId1054" Type="http://schemas.openxmlformats.org/officeDocument/2006/relationships/hyperlink" Target="https://www.youtube.com/channel/UCE5vPYKjfTYhOaUcF56Ba7A" TargetMode="External"/><Relationship Id="rId2105" Type="http://schemas.openxmlformats.org/officeDocument/2006/relationships/hyperlink" Target="https://www.youtube.com/watch?v=bxVHh1GsZHQ&amp;lc=UgwhjcAyJ2LkXDDuVcl4AaABAg" TargetMode="External"/><Relationship Id="rId5675" Type="http://schemas.openxmlformats.org/officeDocument/2006/relationships/hyperlink" Target="https://www.youtube.com/watch?v=bxVHh1GsZHQ&amp;lc=UgzVDYAJybiEs_WNk7d4AaABAg" TargetMode="External"/><Relationship Id="rId6726" Type="http://schemas.openxmlformats.org/officeDocument/2006/relationships/hyperlink" Target="https://www.youtube.com/channel/UC66nMkgqFOqrib1w8XjHzVw" TargetMode="External"/><Relationship Id="rId8081" Type="http://schemas.openxmlformats.org/officeDocument/2006/relationships/hyperlink" Target="https://www.youtube.com/watch?v=bxVHh1GsZHQ&amp;lc=UgxnH1nSYZy1BqVzhBx4AaABAg" TargetMode="External"/><Relationship Id="rId9132" Type="http://schemas.openxmlformats.org/officeDocument/2006/relationships/hyperlink" Target="https://www.youtube.com/channel/UCuKitF_HeOmAxIxrM646b1w" TargetMode="External"/><Relationship Id="rId1121" Type="http://schemas.openxmlformats.org/officeDocument/2006/relationships/hyperlink" Target="https://www.youtube.com/watch?v=bxVHh1GsZHQ&amp;lc=Ugyle7yci_FrMj9eAHR4AaABAg" TargetMode="External"/><Relationship Id="rId4277" Type="http://schemas.openxmlformats.org/officeDocument/2006/relationships/hyperlink" Target="https://www.youtube.com/watch?v=bxVHh1GsZHQ&amp;lc=UgwlKJiTPqTAtEKukjF4AaABAg" TargetMode="External"/><Relationship Id="rId4691" Type="http://schemas.openxmlformats.org/officeDocument/2006/relationships/hyperlink" Target="https://www.youtube.com/watch?v=bxVHh1GsZHQ&amp;lc=UgzhX5iiXmbeFcSxTUZ4AaABAg" TargetMode="External"/><Relationship Id="rId5328" Type="http://schemas.openxmlformats.org/officeDocument/2006/relationships/hyperlink" Target="https://www.youtube.com/channel/UCIkd57QVEA1E-KHLB-QbVBQ" TargetMode="External"/><Relationship Id="rId5742" Type="http://schemas.openxmlformats.org/officeDocument/2006/relationships/hyperlink" Target="https://www.youtube.com/channel/UCCZrkzAf5soSEkv12cB-Qzw" TargetMode="External"/><Relationship Id="rId8898" Type="http://schemas.openxmlformats.org/officeDocument/2006/relationships/hyperlink" Target="https://www.youtube.com/channel/UClAkkNjz_WloAE3VJqSn7lw" TargetMode="External"/><Relationship Id="rId9949" Type="http://schemas.openxmlformats.org/officeDocument/2006/relationships/hyperlink" Target="https://www.youtube.com/watch?v=bxVHh1GsZHQ&amp;lc=UgzVGBvTZd-la_Xeicd4AaABAg" TargetMode="External"/><Relationship Id="rId3293" Type="http://schemas.openxmlformats.org/officeDocument/2006/relationships/hyperlink" Target="https://www.youtube.com/watch?v=bxVHh1GsZHQ&amp;lc=UgxZUms4dOOgXhD7MlB4AaABAg" TargetMode="External"/><Relationship Id="rId4344" Type="http://schemas.openxmlformats.org/officeDocument/2006/relationships/hyperlink" Target="https://www.youtube.com/channel/UCBKuLSJn5_TQgW821dwE1Ew" TargetMode="External"/><Relationship Id="rId1938" Type="http://schemas.openxmlformats.org/officeDocument/2006/relationships/hyperlink" Target="https://www.youtube.com/channel/UCn0kZGUcubmZl9O0-plSJSw" TargetMode="External"/><Relationship Id="rId3360" Type="http://schemas.openxmlformats.org/officeDocument/2006/relationships/hyperlink" Target="https://www.youtube.com/channel/UCm8NPwznaQ3L2ZOSI1kX6BA" TargetMode="External"/><Relationship Id="rId7567" Type="http://schemas.openxmlformats.org/officeDocument/2006/relationships/hyperlink" Target="https://www.youtube.com/watch?v=bxVHh1GsZHQ&amp;lc=UgyrYxz4eVmufrISWhZ4AaABAg" TargetMode="External"/><Relationship Id="rId8965" Type="http://schemas.openxmlformats.org/officeDocument/2006/relationships/hyperlink" Target="https://www.youtube.com/watch?v=bxVHh1GsZHQ&amp;lc=UgyphscRlUnslDvTky94AaABAg" TargetMode="External"/><Relationship Id="rId281" Type="http://schemas.openxmlformats.org/officeDocument/2006/relationships/hyperlink" Target="https://www.youtube.com/watch?v=bxVHh1GsZHQ&amp;lc=UgyIEURhqBM8X8hmrSd4AaABAg" TargetMode="External"/><Relationship Id="rId3013" Type="http://schemas.openxmlformats.org/officeDocument/2006/relationships/hyperlink" Target="https://www.youtube.com/watch?v=bxVHh1GsZHQ&amp;lc=UgzhjI_89iT-PhnHNmh4AaABAg" TargetMode="External"/><Relationship Id="rId4411" Type="http://schemas.openxmlformats.org/officeDocument/2006/relationships/hyperlink" Target="https://www.youtube.com/watch?v=bxVHh1GsZHQ&amp;lc=Ugz9xC0Eyp6JbtynIU54AaABAg" TargetMode="External"/><Relationship Id="rId6169" Type="http://schemas.openxmlformats.org/officeDocument/2006/relationships/hyperlink" Target="https://www.youtube.com/watch?v=bxVHh1GsZHQ&amp;lc=Ugzx1IWy9usPU8V58YN4AaABAg" TargetMode="External"/><Relationship Id="rId7981" Type="http://schemas.openxmlformats.org/officeDocument/2006/relationships/hyperlink" Target="https://www.youtube.com/watch?v=bxVHh1GsZHQ&amp;lc=UgwMX55M0396RVDxX6h4AaABAg" TargetMode="External"/><Relationship Id="rId8618" Type="http://schemas.openxmlformats.org/officeDocument/2006/relationships/hyperlink" Target="https://www.youtube.com/channel/UCqqhRexNk6Kz7EpATCNTVkA" TargetMode="External"/><Relationship Id="rId6583" Type="http://schemas.openxmlformats.org/officeDocument/2006/relationships/hyperlink" Target="https://www.youtube.com/watch?v=bxVHh1GsZHQ&amp;lc=UgzjK3KNXy5lieqmWhl4AaABAg" TargetMode="External"/><Relationship Id="rId7634" Type="http://schemas.openxmlformats.org/officeDocument/2006/relationships/hyperlink" Target="https://www.youtube.com/channel/UCa3ajPHVbUWdMil1mJQrWfA" TargetMode="External"/><Relationship Id="rId2779" Type="http://schemas.openxmlformats.org/officeDocument/2006/relationships/hyperlink" Target="https://www.youtube.com/watch?v=bxVHh1GsZHQ&amp;lc=UgxE2izPKfl4hxjfgfJ4AaABAg" TargetMode="External"/><Relationship Id="rId5185" Type="http://schemas.openxmlformats.org/officeDocument/2006/relationships/hyperlink" Target="https://www.youtube.com/watch?v=bxVHh1GsZHQ&amp;lc=Ugxq2SNVAIkoOGDXjsN4AaABAg" TargetMode="External"/><Relationship Id="rId6236" Type="http://schemas.openxmlformats.org/officeDocument/2006/relationships/hyperlink" Target="https://www.youtube.com/channel/UCVT3CW7eH3PeWBXSnxsrsNQ" TargetMode="External"/><Relationship Id="rId6650" Type="http://schemas.openxmlformats.org/officeDocument/2006/relationships/hyperlink" Target="https://www.youtube.com/channel/UCIZ6u88PYdb_I54MPBnf-3Q" TargetMode="External"/><Relationship Id="rId7701" Type="http://schemas.openxmlformats.org/officeDocument/2006/relationships/hyperlink" Target="https://www.youtube.com/watch?v=bxVHh1GsZHQ&amp;lc=Ugzf4YepYsGLXRf5fsp4AaABAg" TargetMode="External"/><Relationship Id="rId1795" Type="http://schemas.openxmlformats.org/officeDocument/2006/relationships/hyperlink" Target="https://www.youtube.com/watch?v=bxVHh1GsZHQ&amp;lc=UgwwiKEVkZjBaJsDXjB4AaABAg" TargetMode="External"/><Relationship Id="rId2846" Type="http://schemas.openxmlformats.org/officeDocument/2006/relationships/hyperlink" Target="https://www.youtube.com/channel/UCnDvzOib68hXIMJ_nJVFiXg" TargetMode="External"/><Relationship Id="rId5252" Type="http://schemas.openxmlformats.org/officeDocument/2006/relationships/hyperlink" Target="https://www.youtube.com/channel/UChZjjaITEgwwcafMRK1njhQ" TargetMode="External"/><Relationship Id="rId6303" Type="http://schemas.openxmlformats.org/officeDocument/2006/relationships/hyperlink" Target="https://www.youtube.com/watch?v=bxVHh1GsZHQ&amp;lc=UgwFZntVFRwaoV44BHV4AaABAg" TargetMode="External"/><Relationship Id="rId9459" Type="http://schemas.openxmlformats.org/officeDocument/2006/relationships/hyperlink" Target="https://www.youtube.com/watch?v=bxVHh1GsZHQ&amp;lc=UgzmZbbe-g4g7IMgW7Z4AaABAg" TargetMode="External"/><Relationship Id="rId9873" Type="http://schemas.openxmlformats.org/officeDocument/2006/relationships/hyperlink" Target="https://www.youtube.com/watch?v=bxVHh1GsZHQ&amp;lc=UgzDEFHfSEu6iFjQxEd4AaABAg" TargetMode="External"/><Relationship Id="rId87" Type="http://schemas.openxmlformats.org/officeDocument/2006/relationships/hyperlink" Target="https://www.youtube.com/watch?v=bxVHh1GsZHQ&amp;lc=UgyfZyiGvqs5gjFKNgB4AaABAg" TargetMode="External"/><Relationship Id="rId818" Type="http://schemas.openxmlformats.org/officeDocument/2006/relationships/hyperlink" Target="https://www.youtube.com/channel/UCsAMVVIVc3Wjq0RqulcMMGQ" TargetMode="External"/><Relationship Id="rId1448" Type="http://schemas.openxmlformats.org/officeDocument/2006/relationships/hyperlink" Target="https://www.youtube.com/channel/UCYAv86LqtI7E4tg-I1IoY4g" TargetMode="External"/><Relationship Id="rId8475" Type="http://schemas.openxmlformats.org/officeDocument/2006/relationships/hyperlink" Target="https://www.youtube.com/watch?v=bxVHh1GsZHQ&amp;lc=UgzsA7ToAYkaNVSkvBt4AaABAg" TargetMode="External"/><Relationship Id="rId9526" Type="http://schemas.openxmlformats.org/officeDocument/2006/relationships/hyperlink" Target="https://www.youtube.com/channel/UCeuu4eLebcuv-KCF-2SQy2w" TargetMode="External"/><Relationship Id="rId1862" Type="http://schemas.openxmlformats.org/officeDocument/2006/relationships/hyperlink" Target="https://www.youtube.com/channel/UCshHdj7d7GZAj4ovbzWHPkA" TargetMode="External"/><Relationship Id="rId2913" Type="http://schemas.openxmlformats.org/officeDocument/2006/relationships/hyperlink" Target="https://www.youtube.com/watch?v=bxVHh1GsZHQ&amp;lc=UgznPyTG6f-bCIDGxIR4AaABAg" TargetMode="External"/><Relationship Id="rId7077" Type="http://schemas.openxmlformats.org/officeDocument/2006/relationships/hyperlink" Target="https://www.youtube.com/watch?v=bxVHh1GsZHQ&amp;lc=UgwTyRQm_mXHSp-UMth4AaABAg" TargetMode="External"/><Relationship Id="rId7491" Type="http://schemas.openxmlformats.org/officeDocument/2006/relationships/hyperlink" Target="https://www.youtube.com/watch?v=bxVHh1GsZHQ&amp;lc=Ugz5F_3mZgeh2cT6Mtp4AaABAg" TargetMode="External"/><Relationship Id="rId8128" Type="http://schemas.openxmlformats.org/officeDocument/2006/relationships/hyperlink" Target="https://www.youtube.com/channel/UCqUTy0HsQi4pTstl2vsySYg" TargetMode="External"/><Relationship Id="rId9940" Type="http://schemas.openxmlformats.org/officeDocument/2006/relationships/hyperlink" Target="https://www.youtube.com/channel/UCYFG73fJEivj7MsVHvM-kyA" TargetMode="External"/><Relationship Id="rId1515" Type="http://schemas.openxmlformats.org/officeDocument/2006/relationships/hyperlink" Target="https://www.youtube.com/watch?v=bxVHh1GsZHQ&amp;lc=Ugy0dcG8znL0IT7VzWd4AaABAg" TargetMode="External"/><Relationship Id="rId6093" Type="http://schemas.openxmlformats.org/officeDocument/2006/relationships/hyperlink" Target="https://www.youtube.com/watch?v=bxVHh1GsZHQ&amp;lc=UgzU3yjC6LKrhX1FLP14AaABAg" TargetMode="External"/><Relationship Id="rId7144" Type="http://schemas.openxmlformats.org/officeDocument/2006/relationships/hyperlink" Target="https://www.youtube.com/channel/UC8of7GIBo_68F5YQEcUlQfA" TargetMode="External"/><Relationship Id="rId8542" Type="http://schemas.openxmlformats.org/officeDocument/2006/relationships/hyperlink" Target="https://www.youtube.com/channel/UCOMZxFoOMziW52771teSQzA" TargetMode="External"/><Relationship Id="rId3687" Type="http://schemas.openxmlformats.org/officeDocument/2006/relationships/hyperlink" Target="https://www.youtube.com/watch?v=bxVHh1GsZHQ&amp;lc=UgyAkgQIG30k2BeTFGh4AaABAg" TargetMode="External"/><Relationship Id="rId4738" Type="http://schemas.openxmlformats.org/officeDocument/2006/relationships/hyperlink" Target="https://www.youtube.com/channel/UCaobmbTGoJzMwQSYIykt6iA" TargetMode="External"/><Relationship Id="rId2289" Type="http://schemas.openxmlformats.org/officeDocument/2006/relationships/hyperlink" Target="https://www.youtube.com/watch?v=bxVHh1GsZHQ&amp;lc=UgxLvPMyc2nnXP8OmQF4AaABAg" TargetMode="External"/><Relationship Id="rId3754" Type="http://schemas.openxmlformats.org/officeDocument/2006/relationships/hyperlink" Target="https://www.youtube.com/channel/UC_duR4VlepWZbXk2v33dm8Q" TargetMode="External"/><Relationship Id="rId4805" Type="http://schemas.openxmlformats.org/officeDocument/2006/relationships/hyperlink" Target="https://www.youtube.com/watch?v=bxVHh1GsZHQ&amp;lc=Ugz-adLXdn3Rim4RriB4AaABAg" TargetMode="External"/><Relationship Id="rId6160" Type="http://schemas.openxmlformats.org/officeDocument/2006/relationships/hyperlink" Target="https://www.youtube.com/channel/UCbRhkwv9NQr_DN_RzBtlKYw" TargetMode="External"/><Relationship Id="rId7211" Type="http://schemas.openxmlformats.org/officeDocument/2006/relationships/hyperlink" Target="https://www.youtube.com/watch?v=bxVHh1GsZHQ&amp;lc=UgzWlp45Y3icRf1K3yV4AaABAg" TargetMode="External"/><Relationship Id="rId675" Type="http://schemas.openxmlformats.org/officeDocument/2006/relationships/hyperlink" Target="https://www.youtube.com/watch?v=bxVHh1GsZHQ&amp;lc=UgyG5PQ6o6XlqHYfMMl4AaABAg" TargetMode="External"/><Relationship Id="rId2356" Type="http://schemas.openxmlformats.org/officeDocument/2006/relationships/hyperlink" Target="https://www.youtube.com/channel/UCSvfMTrPCDKh77YLzpIIqTQ" TargetMode="External"/><Relationship Id="rId2770" Type="http://schemas.openxmlformats.org/officeDocument/2006/relationships/hyperlink" Target="https://www.youtube.com/channel/UCYyo-vijR9eMcxg_t9PAMog" TargetMode="External"/><Relationship Id="rId3407" Type="http://schemas.openxmlformats.org/officeDocument/2006/relationships/hyperlink" Target="https://www.youtube.com/watch?v=bxVHh1GsZHQ&amp;lc=UgwaToLupasv_b2JlVJ4AaABAg" TargetMode="External"/><Relationship Id="rId3821" Type="http://schemas.openxmlformats.org/officeDocument/2006/relationships/hyperlink" Target="https://www.youtube.com/watch?v=bxVHh1GsZHQ&amp;lc=UgxrfCAWVxE5ZlLVAhB4AaABAg" TargetMode="External"/><Relationship Id="rId6977" Type="http://schemas.openxmlformats.org/officeDocument/2006/relationships/hyperlink" Target="https://www.youtube.com/watch?v=bxVHh1GsZHQ&amp;lc=Ugxri76xzGDaUF6IIbt4AaABAg" TargetMode="External"/><Relationship Id="rId9383" Type="http://schemas.openxmlformats.org/officeDocument/2006/relationships/hyperlink" Target="https://www.youtube.com/watch?v=bxVHh1GsZHQ&amp;lc=UgwBCsvxA75XDYYrGA14AaABAg" TargetMode="External"/><Relationship Id="rId328" Type="http://schemas.openxmlformats.org/officeDocument/2006/relationships/hyperlink" Target="https://www.youtube.com/channel/UCwQOp8qNcmiYeJceEb0C8MQ" TargetMode="External"/><Relationship Id="rId742" Type="http://schemas.openxmlformats.org/officeDocument/2006/relationships/hyperlink" Target="https://www.youtube.com/channel/UCdl6Q-3EGB6JtEps4VrmiuQ" TargetMode="External"/><Relationship Id="rId1372" Type="http://schemas.openxmlformats.org/officeDocument/2006/relationships/hyperlink" Target="https://www.youtube.com/channel/UCMcxLk5eHI_UiRvVqZpH6ZA" TargetMode="External"/><Relationship Id="rId2009" Type="http://schemas.openxmlformats.org/officeDocument/2006/relationships/hyperlink" Target="https://www.youtube.com/watch?v=bxVHh1GsZHQ&amp;lc=Ugz8W4diBnbezDZHmaB4AaABAg" TargetMode="External"/><Relationship Id="rId2423" Type="http://schemas.openxmlformats.org/officeDocument/2006/relationships/hyperlink" Target="https://www.youtube.com/watch?v=bxVHh1GsZHQ&amp;lc=UgwZ36HJ3EH53slhoVx4AaABAg" TargetMode="External"/><Relationship Id="rId5579" Type="http://schemas.openxmlformats.org/officeDocument/2006/relationships/hyperlink" Target="https://www.youtube.com/watch?v=bxVHh1GsZHQ&amp;lc=UgyEVSimKk7dwvCU7kB4AaABAg" TargetMode="External"/><Relationship Id="rId9036" Type="http://schemas.openxmlformats.org/officeDocument/2006/relationships/hyperlink" Target="https://www.youtube.com/channel/UCbib2KjAEtH4LFPp40tFIsQ" TargetMode="External"/><Relationship Id="rId9450" Type="http://schemas.openxmlformats.org/officeDocument/2006/relationships/hyperlink" Target="https://www.youtube.com/channel/UCg_fYHOtyh6313XBvsnEvpQ" TargetMode="External"/><Relationship Id="rId1025" Type="http://schemas.openxmlformats.org/officeDocument/2006/relationships/hyperlink" Target="https://www.youtube.com/watch?v=bxVHh1GsZHQ&amp;lc=UgxpjZMqWiOSBHOHoLd4AaABAg" TargetMode="External"/><Relationship Id="rId4595" Type="http://schemas.openxmlformats.org/officeDocument/2006/relationships/hyperlink" Target="https://www.youtube.com/watch?v=bxVHh1GsZHQ&amp;lc=UgwSmBOmpXVohR_Y3T94AaABAg" TargetMode="External"/><Relationship Id="rId5646" Type="http://schemas.openxmlformats.org/officeDocument/2006/relationships/hyperlink" Target="https://www.youtube.com/channel/UCDXIDsG5br0VtgWbX6aSHSA" TargetMode="External"/><Relationship Id="rId5993" Type="http://schemas.openxmlformats.org/officeDocument/2006/relationships/hyperlink" Target="https://www.youtube.com/watch?v=bxVHh1GsZHQ&amp;lc=UgwjblA2Z_ungkXWM3x4AaABAg" TargetMode="External"/><Relationship Id="rId8052" Type="http://schemas.openxmlformats.org/officeDocument/2006/relationships/hyperlink" Target="https://www.youtube.com/channel/UCvOkyqsjY_5Gzw40LUVn2qQ" TargetMode="External"/><Relationship Id="rId9103" Type="http://schemas.openxmlformats.org/officeDocument/2006/relationships/hyperlink" Target="https://www.youtube.com/watch?v=bxVHh1GsZHQ&amp;lc=Ugx3_MnOqYzwYP54vXV4AaABAg" TargetMode="External"/><Relationship Id="rId3197" Type="http://schemas.openxmlformats.org/officeDocument/2006/relationships/hyperlink" Target="https://www.youtube.com/watch?v=bxVHh1GsZHQ&amp;lc=UgybJ3r5j98dtg8FGM14AaABAg" TargetMode="External"/><Relationship Id="rId4248" Type="http://schemas.openxmlformats.org/officeDocument/2006/relationships/hyperlink" Target="https://www.youtube.com/channel/UCy5XOgVuKeHVeDOaX1bVQtA" TargetMode="External"/><Relationship Id="rId4662" Type="http://schemas.openxmlformats.org/officeDocument/2006/relationships/hyperlink" Target="https://www.youtube.com/channel/UCiS482_eC2yUt25iy_x2ZCQ" TargetMode="External"/><Relationship Id="rId5713" Type="http://schemas.openxmlformats.org/officeDocument/2006/relationships/hyperlink" Target="https://www.youtube.com/watch?v=bxVHh1GsZHQ&amp;lc=UgyWelH1-RshEiIFb714AaABAg" TargetMode="External"/><Relationship Id="rId8869" Type="http://schemas.openxmlformats.org/officeDocument/2006/relationships/hyperlink" Target="https://www.youtube.com/watch?v=bxVHh1GsZHQ&amp;lc=Ugyw3gwPJ7j2VUcX-Ih4AaABAg" TargetMode="External"/><Relationship Id="rId185" Type="http://schemas.openxmlformats.org/officeDocument/2006/relationships/hyperlink" Target="https://www.youtube.com/watch?v=bxVHh1GsZHQ&amp;lc=Ugwn4wMK1AMhuoKmLjF4AaABAg" TargetMode="External"/><Relationship Id="rId1909" Type="http://schemas.openxmlformats.org/officeDocument/2006/relationships/hyperlink" Target="https://www.youtube.com/watch?v=bxVHh1GsZHQ&amp;lc=UgxMHuyIiNzyb7l8n5J4AaABAg" TargetMode="External"/><Relationship Id="rId3264" Type="http://schemas.openxmlformats.org/officeDocument/2006/relationships/hyperlink" Target="https://www.youtube.com/channel/UCVrv8DmTQPR8av6QSonE-qQ" TargetMode="External"/><Relationship Id="rId4315" Type="http://schemas.openxmlformats.org/officeDocument/2006/relationships/hyperlink" Target="https://www.youtube.com/watch?v=bxVHh1GsZHQ&amp;lc=UgyH5AhRqKbT2akXIyZ4AaABAg" TargetMode="External"/><Relationship Id="rId7885" Type="http://schemas.openxmlformats.org/officeDocument/2006/relationships/hyperlink" Target="https://www.youtube.com/watch?v=bxVHh1GsZHQ&amp;lc=UgwOwlNPKOkMzWj8A_V4AaABAg" TargetMode="External"/><Relationship Id="rId8936" Type="http://schemas.openxmlformats.org/officeDocument/2006/relationships/hyperlink" Target="https://www.youtube.com/channel/UCTklDd1dlCyVDxE7vHtx28g" TargetMode="External"/><Relationship Id="rId2280" Type="http://schemas.openxmlformats.org/officeDocument/2006/relationships/hyperlink" Target="https://www.youtube.com/channel/UCaNrWZXjZGAhAqAaHuF3KNQ" TargetMode="External"/><Relationship Id="rId3331" Type="http://schemas.openxmlformats.org/officeDocument/2006/relationships/hyperlink" Target="https://www.youtube.com/watch?v=bxVHh1GsZHQ&amp;lc=UgwSa_yE-EcQUDsaoqd4AaABAg" TargetMode="External"/><Relationship Id="rId6487" Type="http://schemas.openxmlformats.org/officeDocument/2006/relationships/hyperlink" Target="https://www.youtube.com/watch?v=bxVHh1GsZHQ&amp;lc=UgxuV_6ZwQrUwm-CamF4AaABAg" TargetMode="External"/><Relationship Id="rId7538" Type="http://schemas.openxmlformats.org/officeDocument/2006/relationships/hyperlink" Target="https://www.youtube.com/channel/UCslm1zEDAe3iXv5LCSn4nWw" TargetMode="External"/><Relationship Id="rId7952" Type="http://schemas.openxmlformats.org/officeDocument/2006/relationships/hyperlink" Target="https://www.youtube.com/channel/UCrGoeYUsXs78HBtru1OykSg" TargetMode="External"/><Relationship Id="rId252" Type="http://schemas.openxmlformats.org/officeDocument/2006/relationships/hyperlink" Target="https://www.youtube.com/channel/UCDyVlZNeb87ltgoA-WooKIw" TargetMode="External"/><Relationship Id="rId5089" Type="http://schemas.openxmlformats.org/officeDocument/2006/relationships/hyperlink" Target="https://www.youtube.com/watch?v=bxVHh1GsZHQ&amp;lc=UgzeY80sheF4AvEtTY14AaABAg" TargetMode="External"/><Relationship Id="rId6554" Type="http://schemas.openxmlformats.org/officeDocument/2006/relationships/hyperlink" Target="https://www.youtube.com/channel/UCyviTJknUji56k5uvnbx7rQ" TargetMode="External"/><Relationship Id="rId7605" Type="http://schemas.openxmlformats.org/officeDocument/2006/relationships/hyperlink" Target="https://www.youtube.com/watch?v=bxVHh1GsZHQ&amp;lc=UgxFPk_oeVXWr8LGDkd4AaABAg" TargetMode="External"/><Relationship Id="rId1699" Type="http://schemas.openxmlformats.org/officeDocument/2006/relationships/hyperlink" Target="https://www.youtube.com/watch?v=bxVHh1GsZHQ&amp;lc=Ugy9rBQ5wbJ5cVsfYr14AaABAg" TargetMode="External"/><Relationship Id="rId2000" Type="http://schemas.openxmlformats.org/officeDocument/2006/relationships/hyperlink" Target="https://www.youtube.com/channel/UCtfluIHRLCyCNlWPk2L7YzA" TargetMode="External"/><Relationship Id="rId5156" Type="http://schemas.openxmlformats.org/officeDocument/2006/relationships/hyperlink" Target="https://www.youtube.com/channel/UC_zlH9j8hzwG-ko2UXhJIcg" TargetMode="External"/><Relationship Id="rId5570" Type="http://schemas.openxmlformats.org/officeDocument/2006/relationships/hyperlink" Target="https://www.youtube.com/channel/UCs5eCSmSwPEsuyMTv5a3BRg" TargetMode="External"/><Relationship Id="rId6207" Type="http://schemas.openxmlformats.org/officeDocument/2006/relationships/hyperlink" Target="https://www.youtube.com/watch?v=bxVHh1GsZHQ&amp;lc=UgxRMPvyzvaY_uqoctR4AaABAg" TargetMode="External"/><Relationship Id="rId9777" Type="http://schemas.openxmlformats.org/officeDocument/2006/relationships/hyperlink" Target="https://www.youtube.com/watch?v=bxVHh1GsZHQ&amp;lc=UgxP4TzzeJYThjD3CSl4AaABAg" TargetMode="External"/><Relationship Id="rId4172" Type="http://schemas.openxmlformats.org/officeDocument/2006/relationships/hyperlink" Target="https://www.youtube.com/channel/UCTdpAcI-JaaWDC7n8f6cYww" TargetMode="External"/><Relationship Id="rId5223" Type="http://schemas.openxmlformats.org/officeDocument/2006/relationships/hyperlink" Target="https://www.youtube.com/watch?v=bxVHh1GsZHQ&amp;lc=UgzDPf5pnepIaK-z_6p4AaABAg" TargetMode="External"/><Relationship Id="rId6621" Type="http://schemas.openxmlformats.org/officeDocument/2006/relationships/hyperlink" Target="https://www.youtube.com/watch?v=bxVHh1GsZHQ&amp;lc=Ugydu2Dhd4UQrLaPwXN4AaABAg" TargetMode="External"/><Relationship Id="rId8379" Type="http://schemas.openxmlformats.org/officeDocument/2006/relationships/hyperlink" Target="https://www.youtube.com/watch?v=bxVHh1GsZHQ&amp;lc=Ugz4Bdlfiw3a3IbTk_h4AaABAg" TargetMode="External"/><Relationship Id="rId1766" Type="http://schemas.openxmlformats.org/officeDocument/2006/relationships/hyperlink" Target="https://www.youtube.com/channel/UCheu3asGnx5Lt4Fv-d13yAw" TargetMode="External"/><Relationship Id="rId2817" Type="http://schemas.openxmlformats.org/officeDocument/2006/relationships/hyperlink" Target="https://www.youtube.com/watch?v=bxVHh1GsZHQ&amp;lc=Ugwo2R_rqbZi6m_-J4x4AaABAg" TargetMode="External"/><Relationship Id="rId8793" Type="http://schemas.openxmlformats.org/officeDocument/2006/relationships/hyperlink" Target="https://www.youtube.com/watch?v=bxVHh1GsZHQ&amp;lc=UgyJUO-ZA1FNV9nr_fV4AaABAg" TargetMode="External"/><Relationship Id="rId9844" Type="http://schemas.openxmlformats.org/officeDocument/2006/relationships/hyperlink" Target="https://www.youtube.com/channel/UCIIqLnsBWPW7h9dEly4AbqA" TargetMode="External"/><Relationship Id="rId58" Type="http://schemas.openxmlformats.org/officeDocument/2006/relationships/hyperlink" Target="https://www.youtube.com/channel/UCS8mfmP9JtXSwPoAPTQIvKA" TargetMode="External"/><Relationship Id="rId1419" Type="http://schemas.openxmlformats.org/officeDocument/2006/relationships/hyperlink" Target="https://www.youtube.com/watch?v=bxVHh1GsZHQ&amp;lc=UgxLxF_Jc4Yzkgkmipx4AaABAg" TargetMode="External"/><Relationship Id="rId1833" Type="http://schemas.openxmlformats.org/officeDocument/2006/relationships/hyperlink" Target="https://www.youtube.com/watch?v=bxVHh1GsZHQ&amp;lc=UgxSRCV86uczKWjxpYl4AaABAg" TargetMode="External"/><Relationship Id="rId4989" Type="http://schemas.openxmlformats.org/officeDocument/2006/relationships/hyperlink" Target="https://www.youtube.com/watch?v=bxVHh1GsZHQ&amp;lc=Ugz68sFHhn7F3y4J_TZ4AaABAg" TargetMode="External"/><Relationship Id="rId7048" Type="http://schemas.openxmlformats.org/officeDocument/2006/relationships/hyperlink" Target="https://www.youtube.com/channel/UCWshgFNWdtwuOapJ4QbLvDA" TargetMode="External"/><Relationship Id="rId7395" Type="http://schemas.openxmlformats.org/officeDocument/2006/relationships/hyperlink" Target="https://www.youtube.com/watch?v=bxVHh1GsZHQ&amp;lc=UgzcevrNCNEpu0EeMdB4AaABAg" TargetMode="External"/><Relationship Id="rId8446" Type="http://schemas.openxmlformats.org/officeDocument/2006/relationships/hyperlink" Target="https://www.youtube.com/channel/UCa1XqljX2ie6xY-PMYPnP7A" TargetMode="External"/><Relationship Id="rId8860" Type="http://schemas.openxmlformats.org/officeDocument/2006/relationships/hyperlink" Target="https://www.youtube.com/channel/UCg71rh_hsgDjaiKkM5y385g" TargetMode="External"/><Relationship Id="rId9911" Type="http://schemas.openxmlformats.org/officeDocument/2006/relationships/hyperlink" Target="https://www.youtube.com/watch?v=bxVHh1GsZHQ&amp;lc=Ugxd0s6wG8VKtj7V_BJ4AaABAg" TargetMode="External"/><Relationship Id="rId1900" Type="http://schemas.openxmlformats.org/officeDocument/2006/relationships/hyperlink" Target="https://www.youtube.com/channel/UCTbZ3kOaQIuDFoTb3_iobnA" TargetMode="External"/><Relationship Id="rId7462" Type="http://schemas.openxmlformats.org/officeDocument/2006/relationships/hyperlink" Target="https://www.youtube.com/channel/UCgaEFYMTxuzQ5qUGeQPddyw" TargetMode="External"/><Relationship Id="rId8513" Type="http://schemas.openxmlformats.org/officeDocument/2006/relationships/hyperlink" Target="https://www.youtube.com/watch?v=bxVHh1GsZHQ&amp;lc=Ugy9GTplE4SkXza5EhJ4AaABAg" TargetMode="External"/><Relationship Id="rId3658" Type="http://schemas.openxmlformats.org/officeDocument/2006/relationships/hyperlink" Target="https://www.youtube.com/channel/UCoJ1tL4VXnuieP1z4U1fMCg" TargetMode="External"/><Relationship Id="rId4709" Type="http://schemas.openxmlformats.org/officeDocument/2006/relationships/hyperlink" Target="https://www.youtube.com/watch?v=bxVHh1GsZHQ&amp;lc=UgyOmn9KeVQca7x6Rm94AaABAg" TargetMode="External"/><Relationship Id="rId6064" Type="http://schemas.openxmlformats.org/officeDocument/2006/relationships/hyperlink" Target="https://www.youtube.com/channel/UCOvyLALyUr6Z4U2rpSFpYeg" TargetMode="External"/><Relationship Id="rId7115" Type="http://schemas.openxmlformats.org/officeDocument/2006/relationships/hyperlink" Target="https://www.youtube.com/watch?v=bxVHh1GsZHQ&amp;lc=UgwaMb91z2RWlWsvFKp4AaABAg" TargetMode="External"/><Relationship Id="rId579" Type="http://schemas.openxmlformats.org/officeDocument/2006/relationships/hyperlink" Target="https://www.youtube.com/watch?v=bxVHh1GsZHQ&amp;lc=UgzkY0eDA8BG_Vm8cbl4AaABAg" TargetMode="External"/><Relationship Id="rId993" Type="http://schemas.openxmlformats.org/officeDocument/2006/relationships/hyperlink" Target="https://www.youtube.com/watch?v=bxVHh1GsZHQ&amp;lc=UgySKwX6nMbhh3S2Edh4AaABAg" TargetMode="External"/><Relationship Id="rId2674" Type="http://schemas.openxmlformats.org/officeDocument/2006/relationships/hyperlink" Target="https://www.youtube.com/channel/UCHnlLcSeUtU4Xk9of-Zm6Nw" TargetMode="External"/><Relationship Id="rId5080" Type="http://schemas.openxmlformats.org/officeDocument/2006/relationships/hyperlink" Target="https://www.youtube.com/channel/UCZvn8xAM1BYFzzBkfRW5C7Q" TargetMode="External"/><Relationship Id="rId6131" Type="http://schemas.openxmlformats.org/officeDocument/2006/relationships/hyperlink" Target="https://www.youtube.com/watch?v=bxVHh1GsZHQ&amp;lc=UgwGe0TS0kFdKEs-6fB4AaABAg" TargetMode="External"/><Relationship Id="rId9287" Type="http://schemas.openxmlformats.org/officeDocument/2006/relationships/hyperlink" Target="https://www.youtube.com/watch?v=bxVHh1GsZHQ&amp;lc=UgzAyeW5xaZccJ6NV-Z4AaABAg" TargetMode="External"/><Relationship Id="rId646" Type="http://schemas.openxmlformats.org/officeDocument/2006/relationships/hyperlink" Target="https://www.youtube.com/channel/UCzx57ZnjnnNn7mL3TnJx0cQ" TargetMode="External"/><Relationship Id="rId1276" Type="http://schemas.openxmlformats.org/officeDocument/2006/relationships/hyperlink" Target="https://www.youtube.com/channel/UC8z8APKM3Xb0DaaXvyd5bUQ" TargetMode="External"/><Relationship Id="rId2327" Type="http://schemas.openxmlformats.org/officeDocument/2006/relationships/hyperlink" Target="https://www.youtube.com/watch?v=bxVHh1GsZHQ&amp;lc=UgzMzadf4sqyc4rvvJd4AaABAg" TargetMode="External"/><Relationship Id="rId3725" Type="http://schemas.openxmlformats.org/officeDocument/2006/relationships/hyperlink" Target="https://www.youtube.com/watch?v=bxVHh1GsZHQ&amp;lc=UgxIOIW4LyWf8eYl2nR4AaABAg" TargetMode="External"/><Relationship Id="rId9354" Type="http://schemas.openxmlformats.org/officeDocument/2006/relationships/hyperlink" Target="https://www.youtube.com/channel/UC3qT7_3dO7q-fF34X09mo2g" TargetMode="External"/><Relationship Id="rId1690" Type="http://schemas.openxmlformats.org/officeDocument/2006/relationships/hyperlink" Target="https://www.youtube.com/channel/UCrRpnxUkXOEJZLgm_0sisNA" TargetMode="External"/><Relationship Id="rId2741" Type="http://schemas.openxmlformats.org/officeDocument/2006/relationships/hyperlink" Target="https://www.youtube.com/watch?v=bxVHh1GsZHQ&amp;lc=UgwHnrdmi9JGHfibGTB4AaABAg" TargetMode="External"/><Relationship Id="rId5897" Type="http://schemas.openxmlformats.org/officeDocument/2006/relationships/hyperlink" Target="https://www.youtube.com/watch?v=bxVHh1GsZHQ&amp;lc=UgwS4KR3DemNoQQi0I94AaABAg" TargetMode="External"/><Relationship Id="rId6948" Type="http://schemas.openxmlformats.org/officeDocument/2006/relationships/hyperlink" Target="https://www.youtube.com/channel/UC7tcNQ88bBUsbgUqdrRmw2w" TargetMode="External"/><Relationship Id="rId9007" Type="http://schemas.openxmlformats.org/officeDocument/2006/relationships/hyperlink" Target="https://www.youtube.com/watch?v=bxVHh1GsZHQ&amp;lc=Ugxq3qd_PsTrYZCtwYR4AaABAg" TargetMode="External"/><Relationship Id="rId713" Type="http://schemas.openxmlformats.org/officeDocument/2006/relationships/hyperlink" Target="https://www.youtube.com/watch?v=bxVHh1GsZHQ&amp;lc=Ugy2qJZpf50ItCSMTL14AaABAg" TargetMode="External"/><Relationship Id="rId1343" Type="http://schemas.openxmlformats.org/officeDocument/2006/relationships/hyperlink" Target="https://www.youtube.com/watch?v=bxVHh1GsZHQ&amp;lc=UgzhlOgbZuan2sWoKCt4AaABAg" TargetMode="External"/><Relationship Id="rId4499" Type="http://schemas.openxmlformats.org/officeDocument/2006/relationships/hyperlink" Target="https://www.youtube.com/watch?v=bxVHh1GsZHQ&amp;lc=UgzyYXbWeeLgzDBK4Al4AaABAg" TargetMode="External"/><Relationship Id="rId5964" Type="http://schemas.openxmlformats.org/officeDocument/2006/relationships/hyperlink" Target="https://www.youtube.com/channel/UCf9IgNTRqtNTJZepuMaEYuA" TargetMode="External"/><Relationship Id="rId8370" Type="http://schemas.openxmlformats.org/officeDocument/2006/relationships/hyperlink" Target="https://www.youtube.com/channel/UC-rl9UJv684T-yhCdNPD4HQ" TargetMode="External"/><Relationship Id="rId9421" Type="http://schemas.openxmlformats.org/officeDocument/2006/relationships/hyperlink" Target="https://www.youtube.com/watch?v=bxVHh1GsZHQ&amp;lc=UgwMWOD5Tf0K9Yu2qHd4AaABAg" TargetMode="External"/><Relationship Id="rId1410" Type="http://schemas.openxmlformats.org/officeDocument/2006/relationships/hyperlink" Target="https://www.youtube.com/channel/UC3piF_gQAyxYVyZHfmN6CRQ" TargetMode="External"/><Relationship Id="rId4566" Type="http://schemas.openxmlformats.org/officeDocument/2006/relationships/hyperlink" Target="https://www.youtube.com/channel/UCO2-C0IkFRSIrIlEOIXYevw" TargetMode="External"/><Relationship Id="rId4980" Type="http://schemas.openxmlformats.org/officeDocument/2006/relationships/hyperlink" Target="https://www.youtube.com/channel/UCsuZy8-xfjW08JSg2ko4aNA" TargetMode="External"/><Relationship Id="rId5617" Type="http://schemas.openxmlformats.org/officeDocument/2006/relationships/hyperlink" Target="https://www.youtube.com/watch?v=bxVHh1GsZHQ&amp;lc=UgwGPmoUk7N502yWGiF4AaABAg" TargetMode="External"/><Relationship Id="rId8023" Type="http://schemas.openxmlformats.org/officeDocument/2006/relationships/hyperlink" Target="https://www.youtube.com/watch?v=bxVHh1GsZHQ&amp;lc=UgyT1mwfese1QKnwkxZ4AaABAg" TargetMode="External"/><Relationship Id="rId3168" Type="http://schemas.openxmlformats.org/officeDocument/2006/relationships/hyperlink" Target="https://www.youtube.com/channel/UCxT3hpjr8v51oT9NVCn0Cxg" TargetMode="External"/><Relationship Id="rId3582" Type="http://schemas.openxmlformats.org/officeDocument/2006/relationships/hyperlink" Target="https://www.youtube.com/channel/UCf_vKcm-3nQd0wWiRLsZpjw" TargetMode="External"/><Relationship Id="rId4219" Type="http://schemas.openxmlformats.org/officeDocument/2006/relationships/hyperlink" Target="https://www.youtube.com/watch?v=bxVHh1GsZHQ&amp;lc=UgwkZi4yjeKE4zPZjLt4AaABAg" TargetMode="External"/><Relationship Id="rId4633" Type="http://schemas.openxmlformats.org/officeDocument/2006/relationships/hyperlink" Target="https://www.youtube.com/watch?v=bxVHh1GsZHQ&amp;lc=UgwTqXO635TTkBYYhnt4AaABAg" TargetMode="External"/><Relationship Id="rId7789" Type="http://schemas.openxmlformats.org/officeDocument/2006/relationships/hyperlink" Target="https://www.youtube.com/watch?v=bxVHh1GsZHQ&amp;lc=UgxP7oVulvwIydH-eJd4AaABAg" TargetMode="External"/><Relationship Id="rId2184" Type="http://schemas.openxmlformats.org/officeDocument/2006/relationships/hyperlink" Target="https://www.youtube.com/channel/UCfLkHo7CNOGbD1q8SRoeZ-w" TargetMode="External"/><Relationship Id="rId3235" Type="http://schemas.openxmlformats.org/officeDocument/2006/relationships/hyperlink" Target="https://www.youtube.com/watch?v=bxVHh1GsZHQ&amp;lc=UgykT3zN8-GJrausylh4AaABAg" TargetMode="External"/><Relationship Id="rId7856" Type="http://schemas.openxmlformats.org/officeDocument/2006/relationships/hyperlink" Target="https://www.youtube.com/channel/UCQdEINWrE2_AYbXRvKo5wlg" TargetMode="External"/><Relationship Id="rId156" Type="http://schemas.openxmlformats.org/officeDocument/2006/relationships/hyperlink" Target="https://www.youtube.com/channel/UCBVHy0tsnrtDd-nrbenzOLQ" TargetMode="External"/><Relationship Id="rId570" Type="http://schemas.openxmlformats.org/officeDocument/2006/relationships/hyperlink" Target="https://www.youtube.com/channel/UCxX0TITPlB_s0poKmto9wDQ" TargetMode="External"/><Relationship Id="rId2251" Type="http://schemas.openxmlformats.org/officeDocument/2006/relationships/hyperlink" Target="https://www.youtube.com/watch?v=bxVHh1GsZHQ&amp;lc=UgxB-DlbOadglbJervR4AaABAg" TargetMode="External"/><Relationship Id="rId3302" Type="http://schemas.openxmlformats.org/officeDocument/2006/relationships/hyperlink" Target="https://www.youtube.com/channel/UCxvsHwGHpSVchsqabTRosgA" TargetMode="External"/><Relationship Id="rId4700" Type="http://schemas.openxmlformats.org/officeDocument/2006/relationships/hyperlink" Target="https://www.youtube.com/channel/UCVaum5Je63WqMUGhLWL_6aw" TargetMode="External"/><Relationship Id="rId6458" Type="http://schemas.openxmlformats.org/officeDocument/2006/relationships/hyperlink" Target="https://www.youtube.com/channel/UCPIVHdMBDnRTudjIxbPx88w" TargetMode="External"/><Relationship Id="rId7509" Type="http://schemas.openxmlformats.org/officeDocument/2006/relationships/hyperlink" Target="https://www.youtube.com/watch?v=bxVHh1GsZHQ&amp;lc=UgxJn4mcW-mL0nNwFF94AaABAg" TargetMode="External"/><Relationship Id="rId8907" Type="http://schemas.openxmlformats.org/officeDocument/2006/relationships/hyperlink" Target="https://www.youtube.com/watch?v=bxVHh1GsZHQ&amp;lc=UgxeLzcJR39mx1Mxclx4AaABAg" TargetMode="External"/><Relationship Id="rId223" Type="http://schemas.openxmlformats.org/officeDocument/2006/relationships/hyperlink" Target="https://www.youtube.com/watch?v=bxVHh1GsZHQ&amp;lc=Ugzhh8eOAVKCg58LhRR4AaABAg" TargetMode="External"/><Relationship Id="rId6872" Type="http://schemas.openxmlformats.org/officeDocument/2006/relationships/hyperlink" Target="https://www.youtube.com/channel/UCb29F1R4SbPEh3lxUhoBVSw" TargetMode="External"/><Relationship Id="rId7923" Type="http://schemas.openxmlformats.org/officeDocument/2006/relationships/hyperlink" Target="https://www.youtube.com/watch?v=bxVHh1GsZHQ&amp;lc=Ugw7sICnPsOdTsPrTb94AaABAg" TargetMode="External"/><Relationship Id="rId4076" Type="http://schemas.openxmlformats.org/officeDocument/2006/relationships/hyperlink" Target="https://www.youtube.com/channel/UC9WyIVohvmo8HZoyynY2Cbg" TargetMode="External"/><Relationship Id="rId5474" Type="http://schemas.openxmlformats.org/officeDocument/2006/relationships/hyperlink" Target="https://www.youtube.com/channel/UCmtY1LCirhPNO7-FN5PPd8A" TargetMode="External"/><Relationship Id="rId6525" Type="http://schemas.openxmlformats.org/officeDocument/2006/relationships/hyperlink" Target="https://www.youtube.com/watch?v=bxVHh1GsZHQ&amp;lc=Ugzx81LvxckhE-bLDxB4AaABAg" TargetMode="External"/><Relationship Id="rId4490" Type="http://schemas.openxmlformats.org/officeDocument/2006/relationships/hyperlink" Target="https://www.youtube.com/channel/UCqYfCJGmREA-LyUQ9MxVpPw" TargetMode="External"/><Relationship Id="rId5127" Type="http://schemas.openxmlformats.org/officeDocument/2006/relationships/hyperlink" Target="https://www.youtube.com/watch?v=bxVHh1GsZHQ&amp;lc=UgxwwhI_Bzo6vmhd0hZ4AaABAg" TargetMode="External"/><Relationship Id="rId5541" Type="http://schemas.openxmlformats.org/officeDocument/2006/relationships/hyperlink" Target="https://www.youtube.com/watch?v=bxVHh1GsZHQ&amp;lc=Ugymcje8_mtzphOn6ot4AaABAg" TargetMode="External"/><Relationship Id="rId8697" Type="http://schemas.openxmlformats.org/officeDocument/2006/relationships/hyperlink" Target="https://www.youtube.com/watch?v=bxVHh1GsZHQ&amp;lc=UgwRZSl--iSLjOiT4ZR4AaABAg" TargetMode="External"/><Relationship Id="rId9748" Type="http://schemas.openxmlformats.org/officeDocument/2006/relationships/hyperlink" Target="https://www.youtube.com/channel/UCxJgrvcjYyTkFQ6OI-uWTFQ" TargetMode="External"/><Relationship Id="rId1737" Type="http://schemas.openxmlformats.org/officeDocument/2006/relationships/hyperlink" Target="https://www.youtube.com/watch?v=bxVHh1GsZHQ&amp;lc=UgwzSSdrh0HhsH64c7t4AaABAg" TargetMode="External"/><Relationship Id="rId3092" Type="http://schemas.openxmlformats.org/officeDocument/2006/relationships/hyperlink" Target="https://www.youtube.com/channel/UCsE49NuiEe8mIBP9ahIfCWA" TargetMode="External"/><Relationship Id="rId4143" Type="http://schemas.openxmlformats.org/officeDocument/2006/relationships/hyperlink" Target="https://www.youtube.com/watch?v=bxVHh1GsZHQ&amp;lc=UgxWjfXu8TyEA62Qt7d4AaABAg" TargetMode="External"/><Relationship Id="rId7299" Type="http://schemas.openxmlformats.org/officeDocument/2006/relationships/hyperlink" Target="https://www.youtube.com/watch?v=bxVHh1GsZHQ&amp;lc=Ugy77JITTq6pNYccNnl4AaABAg" TargetMode="External"/><Relationship Id="rId8764" Type="http://schemas.openxmlformats.org/officeDocument/2006/relationships/hyperlink" Target="https://www.youtube.com/channel/UCoxpVHA-uUfbNUlbmeWlFwA" TargetMode="External"/><Relationship Id="rId9815" Type="http://schemas.openxmlformats.org/officeDocument/2006/relationships/hyperlink" Target="https://www.youtube.com/watch?v=bxVHh1GsZHQ&amp;lc=UgzvKNZs-hDOJd5BA5l4AaABAg" TargetMode="External"/><Relationship Id="rId29" Type="http://schemas.openxmlformats.org/officeDocument/2006/relationships/hyperlink" Target="https://www.youtube.com/watch?v=bxVHh1GsZHQ&amp;lc=UgwLxmOH5F3ROkvnh3J4AaABAg" TargetMode="External"/><Relationship Id="rId4210" Type="http://schemas.openxmlformats.org/officeDocument/2006/relationships/hyperlink" Target="https://www.youtube.com/channel/UChZluLJX7jfPXRz1610otCQ" TargetMode="External"/><Relationship Id="rId7366" Type="http://schemas.openxmlformats.org/officeDocument/2006/relationships/hyperlink" Target="https://www.youtube.com/channel/UCcRCTZGh6FgIHCmY8quBIxw" TargetMode="External"/><Relationship Id="rId7780" Type="http://schemas.openxmlformats.org/officeDocument/2006/relationships/hyperlink" Target="https://www.youtube.com/channel/UCbg0t9ESp7sUw_jX8BWbrQA" TargetMode="External"/><Relationship Id="rId8417" Type="http://schemas.openxmlformats.org/officeDocument/2006/relationships/hyperlink" Target="https://www.youtube.com/watch?v=bxVHh1GsZHQ&amp;lc=UgxdR4wYXvANfrNQTf54AaABAg" TargetMode="External"/><Relationship Id="rId1804" Type="http://schemas.openxmlformats.org/officeDocument/2006/relationships/hyperlink" Target="https://www.youtube.com/channel/UCFlCXtlnMcpPzIcawSDwx1g" TargetMode="External"/><Relationship Id="rId6382" Type="http://schemas.openxmlformats.org/officeDocument/2006/relationships/hyperlink" Target="https://www.youtube.com/channel/UC7R7JZ4bScnB1gQ3_iSdpYg" TargetMode="External"/><Relationship Id="rId7019" Type="http://schemas.openxmlformats.org/officeDocument/2006/relationships/hyperlink" Target="https://www.youtube.com/watch?v=bxVHh1GsZHQ&amp;lc=Ugzx-_-6QfJkq0B3KwB4AaABAg" TargetMode="External"/><Relationship Id="rId7433" Type="http://schemas.openxmlformats.org/officeDocument/2006/relationships/hyperlink" Target="https://www.youtube.com/watch?v=bxVHh1GsZHQ&amp;lc=Ugzn2zUdblTog2JcIhp4AaABAg" TargetMode="External"/><Relationship Id="rId8831" Type="http://schemas.openxmlformats.org/officeDocument/2006/relationships/hyperlink" Target="https://www.youtube.com/watch?v=bxVHh1GsZHQ&amp;lc=UgyjMWD9Gq-QsQcbsHh4AaABAg" TargetMode="External"/><Relationship Id="rId3976" Type="http://schemas.openxmlformats.org/officeDocument/2006/relationships/hyperlink" Target="https://www.youtube.com/channel/UCemkJjp2Y01u9cnJVED2pKA" TargetMode="External"/><Relationship Id="rId6035" Type="http://schemas.openxmlformats.org/officeDocument/2006/relationships/hyperlink" Target="https://www.youtube.com/watch?v=bxVHh1GsZHQ&amp;lc=Ugxq11Zn0bJa42s8P594AaABAg" TargetMode="External"/><Relationship Id="rId897" Type="http://schemas.openxmlformats.org/officeDocument/2006/relationships/hyperlink" Target="https://www.youtube.com/watch?v=bxVHh1GsZHQ&amp;lc=UgzyR7tbUJC_FHDViH94AaABAg" TargetMode="External"/><Relationship Id="rId2578" Type="http://schemas.openxmlformats.org/officeDocument/2006/relationships/hyperlink" Target="https://www.youtube.com/channel/UCGaciFPGlZj9fMxorm6raOg" TargetMode="External"/><Relationship Id="rId2992" Type="http://schemas.openxmlformats.org/officeDocument/2006/relationships/hyperlink" Target="https://www.youtube.com/channel/UChw-rm35Zf06MrH4yVI1iYw" TargetMode="External"/><Relationship Id="rId3629" Type="http://schemas.openxmlformats.org/officeDocument/2006/relationships/hyperlink" Target="https://www.youtube.com/watch?v=bxVHh1GsZHQ&amp;lc=Ugy8CrasmgPstTi7pvx4AaABAg" TargetMode="External"/><Relationship Id="rId5051" Type="http://schemas.openxmlformats.org/officeDocument/2006/relationships/hyperlink" Target="https://www.youtube.com/watch?v=bxVHh1GsZHQ&amp;lc=Ugy0ia9TX5B8ovvoJY94AaABAg" TargetMode="External"/><Relationship Id="rId7500" Type="http://schemas.openxmlformats.org/officeDocument/2006/relationships/hyperlink" Target="https://www.youtube.com/channel/UCEVLita-gZw5s2NxaTVzDyw" TargetMode="External"/><Relationship Id="rId9258" Type="http://schemas.openxmlformats.org/officeDocument/2006/relationships/hyperlink" Target="https://www.youtube.com/channel/UCv6UW8RiCsnS7KRqqN6aCng" TargetMode="External"/><Relationship Id="rId964" Type="http://schemas.openxmlformats.org/officeDocument/2006/relationships/hyperlink" Target="https://www.youtube.com/channel/UCpFgXrmQeoj51M9YnZ8ZKTA" TargetMode="External"/><Relationship Id="rId1594" Type="http://schemas.openxmlformats.org/officeDocument/2006/relationships/hyperlink" Target="https://www.youtube.com/channel/UCty7U0bZIHS2IipeLybdU6Q" TargetMode="External"/><Relationship Id="rId2645" Type="http://schemas.openxmlformats.org/officeDocument/2006/relationships/hyperlink" Target="https://www.youtube.com/watch?v=bxVHh1GsZHQ&amp;lc=UgyJOIgTtGRnGD-MIdt4AaABAg" TargetMode="External"/><Relationship Id="rId6102" Type="http://schemas.openxmlformats.org/officeDocument/2006/relationships/hyperlink" Target="https://www.youtube.com/channel/UC0XvBrhAKQ0qFLaVFR6nZWA" TargetMode="External"/><Relationship Id="rId9672" Type="http://schemas.openxmlformats.org/officeDocument/2006/relationships/hyperlink" Target="https://www.youtube.com/channel/UChyeXm6AsMj9b0zshrqWjNg" TargetMode="External"/><Relationship Id="rId617" Type="http://schemas.openxmlformats.org/officeDocument/2006/relationships/hyperlink" Target="https://www.youtube.com/watch?v=bxVHh1GsZHQ&amp;lc=UgwQjA3GQcK6coJoN_F4AaABAg" TargetMode="External"/><Relationship Id="rId1247" Type="http://schemas.openxmlformats.org/officeDocument/2006/relationships/hyperlink" Target="https://www.youtube.com/watch?v=bxVHh1GsZHQ&amp;lc=UgzBKmxsscnnWInolzx4AaABAg" TargetMode="External"/><Relationship Id="rId1661" Type="http://schemas.openxmlformats.org/officeDocument/2006/relationships/hyperlink" Target="https://www.youtube.com/watch?v=bxVHh1GsZHQ&amp;lc=Ugy2sElpUx696SXdX094AaABAg" TargetMode="External"/><Relationship Id="rId2712" Type="http://schemas.openxmlformats.org/officeDocument/2006/relationships/hyperlink" Target="https://www.youtube.com/channel/UCz2Rio3v_lMknFjDv3KZlhw" TargetMode="External"/><Relationship Id="rId5868" Type="http://schemas.openxmlformats.org/officeDocument/2006/relationships/hyperlink" Target="https://www.youtube.com/channel/UCZhueCySnpMB1bWPQyXc3jg" TargetMode="External"/><Relationship Id="rId6919" Type="http://schemas.openxmlformats.org/officeDocument/2006/relationships/hyperlink" Target="https://www.youtube.com/watch?v=bxVHh1GsZHQ&amp;lc=UgxTzI900r75kXdeCct4AaABAg" TargetMode="External"/><Relationship Id="rId8274" Type="http://schemas.openxmlformats.org/officeDocument/2006/relationships/hyperlink" Target="https://www.youtube.com/channel/UCoDgWXaBrp-mgrvqPQfWw_A" TargetMode="External"/><Relationship Id="rId9325" Type="http://schemas.openxmlformats.org/officeDocument/2006/relationships/hyperlink" Target="https://www.youtube.com/watch?v=bxVHh1GsZHQ&amp;lc=UgyQRhoUivddTfKyMNt4AaABAg" TargetMode="External"/><Relationship Id="rId1314" Type="http://schemas.openxmlformats.org/officeDocument/2006/relationships/hyperlink" Target="https://www.youtube.com/channel/UCWiao36bgBQuA9iPvB8RfhQ" TargetMode="External"/><Relationship Id="rId4884" Type="http://schemas.openxmlformats.org/officeDocument/2006/relationships/hyperlink" Target="https://www.youtube.com/channel/UCAFi-ILHaIUwmeDhoufP5mg" TargetMode="External"/><Relationship Id="rId5935" Type="http://schemas.openxmlformats.org/officeDocument/2006/relationships/hyperlink" Target="https://www.youtube.com/watch?v=bxVHh1GsZHQ&amp;lc=UgwvR1I9wo6L3Mw9nf94AaABAg" TargetMode="External"/><Relationship Id="rId7290" Type="http://schemas.openxmlformats.org/officeDocument/2006/relationships/hyperlink" Target="https://www.youtube.com/channel/UCuJiDGjYruTihIYHTaVpfCg" TargetMode="External"/><Relationship Id="rId8341" Type="http://schemas.openxmlformats.org/officeDocument/2006/relationships/hyperlink" Target="https://www.youtube.com/watch?v=bxVHh1GsZHQ&amp;lc=UgwCyOs0YSV63rYOXJp4AaABAg" TargetMode="External"/><Relationship Id="rId3486" Type="http://schemas.openxmlformats.org/officeDocument/2006/relationships/hyperlink" Target="https://www.youtube.com/channel/UCGlq9St2upGZJy5SqpKl9bg" TargetMode="External"/><Relationship Id="rId4537" Type="http://schemas.openxmlformats.org/officeDocument/2006/relationships/hyperlink" Target="https://www.youtube.com/watch?v=bxVHh1GsZHQ&amp;lc=Ugxzaz7fdmCVNi5xbix4AaABAg" TargetMode="External"/><Relationship Id="rId20" Type="http://schemas.openxmlformats.org/officeDocument/2006/relationships/hyperlink" Target="https://www.youtube.com/channel/UCfj88hF59CrLlnRA4GfZCqA" TargetMode="External"/><Relationship Id="rId2088" Type="http://schemas.openxmlformats.org/officeDocument/2006/relationships/hyperlink" Target="https://www.youtube.com/channel/UCvTPtC6CqM-tcwd_KO_CUDw" TargetMode="External"/><Relationship Id="rId3139" Type="http://schemas.openxmlformats.org/officeDocument/2006/relationships/hyperlink" Target="https://www.youtube.com/watch?v=bxVHh1GsZHQ&amp;lc=UgwN5Ej5OfV34bhkAVB4AaABAg" TargetMode="External"/><Relationship Id="rId4951" Type="http://schemas.openxmlformats.org/officeDocument/2006/relationships/hyperlink" Target="https://www.youtube.com/watch?v=bxVHh1GsZHQ&amp;lc=UgxdtDL7rLUyifPDyDx4AaABAg" TargetMode="External"/><Relationship Id="rId7010" Type="http://schemas.openxmlformats.org/officeDocument/2006/relationships/hyperlink" Target="https://www.youtube.com/channel/UCrhEJEghW7pqsW2tOS9Vjqg" TargetMode="External"/><Relationship Id="rId474" Type="http://schemas.openxmlformats.org/officeDocument/2006/relationships/hyperlink" Target="https://www.youtube.com/channel/UCZLqZwztNuhrIL8W0tWJ2zQ" TargetMode="External"/><Relationship Id="rId2155" Type="http://schemas.openxmlformats.org/officeDocument/2006/relationships/hyperlink" Target="https://www.youtube.com/watch?v=bxVHh1GsZHQ&amp;lc=UgyQ6s1-m4l_tG0JkTx4AaABAg" TargetMode="External"/><Relationship Id="rId3553" Type="http://schemas.openxmlformats.org/officeDocument/2006/relationships/hyperlink" Target="https://www.youtube.com/watch?v=bxVHh1GsZHQ&amp;lc=UgzzkOUuZmsUl6jIkdB4AaABAg" TargetMode="External"/><Relationship Id="rId4604" Type="http://schemas.openxmlformats.org/officeDocument/2006/relationships/hyperlink" Target="https://www.youtube.com/channel/UCLxNDC6FInLtDSqqthZlAqg" TargetMode="External"/><Relationship Id="rId9182" Type="http://schemas.openxmlformats.org/officeDocument/2006/relationships/hyperlink" Target="https://www.youtube.com/channel/UC6UsiwLCRS18bjivIgmlk0Q" TargetMode="External"/><Relationship Id="rId127" Type="http://schemas.openxmlformats.org/officeDocument/2006/relationships/hyperlink" Target="https://www.youtube.com/watch?v=bxVHh1GsZHQ&amp;lc=UgxTMPLromHIHXKEv_N4AaABAg" TargetMode="External"/><Relationship Id="rId3206" Type="http://schemas.openxmlformats.org/officeDocument/2006/relationships/hyperlink" Target="https://www.youtube.com/channel/UCxhXSoXAVVm_slTcKFK1VPw" TargetMode="External"/><Relationship Id="rId3620" Type="http://schemas.openxmlformats.org/officeDocument/2006/relationships/hyperlink" Target="https://www.youtube.com/channel/UC_7Jjg82fypZSNfM_4mDMdw" TargetMode="External"/><Relationship Id="rId6776" Type="http://schemas.openxmlformats.org/officeDocument/2006/relationships/hyperlink" Target="https://www.youtube.com/channel/UCAjFXJj1-DhxvYcYts80x1Q" TargetMode="External"/><Relationship Id="rId7827" Type="http://schemas.openxmlformats.org/officeDocument/2006/relationships/hyperlink" Target="https://www.youtube.com/watch?v=bxVHh1GsZHQ&amp;lc=UgwEAuhJXXb299oLJ4l4AaABAg" TargetMode="External"/><Relationship Id="rId541" Type="http://schemas.openxmlformats.org/officeDocument/2006/relationships/hyperlink" Target="https://www.youtube.com/watch?v=bxVHh1GsZHQ&amp;lc=UgxbNY9x8BEd1pOrCA54AaABAg" TargetMode="External"/><Relationship Id="rId1171" Type="http://schemas.openxmlformats.org/officeDocument/2006/relationships/hyperlink" Target="https://www.youtube.com/watch?v=bxVHh1GsZHQ&amp;lc=Ugykv3o8nhOS3olxNil4AaABAg" TargetMode="External"/><Relationship Id="rId2222" Type="http://schemas.openxmlformats.org/officeDocument/2006/relationships/hyperlink" Target="https://www.youtube.com/channel/UCPZyLqGJqIpKLC_VGoeZ36Q" TargetMode="External"/><Relationship Id="rId5378" Type="http://schemas.openxmlformats.org/officeDocument/2006/relationships/hyperlink" Target="https://www.youtube.com/channel/UC1w7CUv5eivKybI7zKT-XCQ" TargetMode="External"/><Relationship Id="rId5792" Type="http://schemas.openxmlformats.org/officeDocument/2006/relationships/hyperlink" Target="https://www.youtube.com/channel/UCS25hfjeiPR4bkK1ccTKa4A" TargetMode="External"/><Relationship Id="rId6429" Type="http://schemas.openxmlformats.org/officeDocument/2006/relationships/hyperlink" Target="https://www.youtube.com/watch?v=bxVHh1GsZHQ&amp;lc=Ugz0wApp-ONgG3S0yVt4AaABAg" TargetMode="External"/><Relationship Id="rId6843" Type="http://schemas.openxmlformats.org/officeDocument/2006/relationships/hyperlink" Target="https://www.youtube.com/watch?v=bxVHh1GsZHQ&amp;lc=UgwN2APrBN3CyPgL8qR4AaABAg" TargetMode="External"/><Relationship Id="rId9999" Type="http://schemas.openxmlformats.org/officeDocument/2006/relationships/hyperlink" Target="https://www.youtube.com/watch?v=bxVHh1GsZHQ&amp;lc=UgwVUv0tNDtH8V6PsLB4AaABAg" TargetMode="External"/><Relationship Id="rId1988" Type="http://schemas.openxmlformats.org/officeDocument/2006/relationships/hyperlink" Target="https://www.youtube.com/channel/UCkbAhFdP3yzGFVhw8U9WnwQ" TargetMode="External"/><Relationship Id="rId4394" Type="http://schemas.openxmlformats.org/officeDocument/2006/relationships/hyperlink" Target="https://www.youtube.com/channel/UCpvwHF4-pLEfk5AUOni0JSw" TargetMode="External"/><Relationship Id="rId5445" Type="http://schemas.openxmlformats.org/officeDocument/2006/relationships/hyperlink" Target="https://www.youtube.com/watch?v=bxVHh1GsZHQ&amp;lc=UgwMdVjdCEKiafBjAh94AaABAg" TargetMode="External"/><Relationship Id="rId4047" Type="http://schemas.openxmlformats.org/officeDocument/2006/relationships/hyperlink" Target="https://www.youtube.com/watch?v=bxVHh1GsZHQ&amp;lc=UgzEpqHnsWaf1Td0kC94AaABAg" TargetMode="External"/><Relationship Id="rId4461" Type="http://schemas.openxmlformats.org/officeDocument/2006/relationships/hyperlink" Target="https://www.youtube.com/watch?v=bxVHh1GsZHQ&amp;lc=UgyFEBUwHDc23hfQueJ4AaABAg" TargetMode="External"/><Relationship Id="rId5512" Type="http://schemas.openxmlformats.org/officeDocument/2006/relationships/hyperlink" Target="https://www.youtube.com/channel/UCMH-CR0SGtjMrWEyA70J2VQ" TargetMode="External"/><Relationship Id="rId6910" Type="http://schemas.openxmlformats.org/officeDocument/2006/relationships/hyperlink" Target="https://www.youtube.com/channel/UCjbxMUHm3A2jyxl5gjRIBlg" TargetMode="External"/><Relationship Id="rId8668" Type="http://schemas.openxmlformats.org/officeDocument/2006/relationships/hyperlink" Target="https://www.youtube.com/channel/UCGAtorJbD32TnSCvL_xqvsw" TargetMode="External"/><Relationship Id="rId9719" Type="http://schemas.openxmlformats.org/officeDocument/2006/relationships/hyperlink" Target="https://www.youtube.com/watch?v=bxVHh1GsZHQ&amp;lc=UgwgCCiVrxF_xMQxW094AaABAg" TargetMode="External"/><Relationship Id="rId3063" Type="http://schemas.openxmlformats.org/officeDocument/2006/relationships/hyperlink" Target="https://www.youtube.com/watch?v=bxVHh1GsZHQ&amp;lc=UgzJttP7Cm7VheJmspV4AaABAg" TargetMode="External"/><Relationship Id="rId4114" Type="http://schemas.openxmlformats.org/officeDocument/2006/relationships/hyperlink" Target="https://www.youtube.com/channel/UCXdHiARsoU1dCmMvlDdSskw" TargetMode="External"/><Relationship Id="rId1708" Type="http://schemas.openxmlformats.org/officeDocument/2006/relationships/hyperlink" Target="https://www.youtube.com/channel/UC4HsmYvIcAa-0vprf9Z2QPA" TargetMode="External"/><Relationship Id="rId3130" Type="http://schemas.openxmlformats.org/officeDocument/2006/relationships/hyperlink" Target="https://www.youtube.com/channel/UClLOspdqW3J22_WL1UkXIVQ" TargetMode="External"/><Relationship Id="rId6286" Type="http://schemas.openxmlformats.org/officeDocument/2006/relationships/hyperlink" Target="https://www.youtube.com/channel/UC1xba8kCXQM9hO_ZWv33Zqg" TargetMode="External"/><Relationship Id="rId7337" Type="http://schemas.openxmlformats.org/officeDocument/2006/relationships/hyperlink" Target="https://www.youtube.com/watch?v=bxVHh1GsZHQ&amp;lc=UgxDdSg12hHlVc6-kDd4AaABAg" TargetMode="External"/><Relationship Id="rId7684" Type="http://schemas.openxmlformats.org/officeDocument/2006/relationships/hyperlink" Target="https://www.youtube.com/channel/UCmLheJDpkVPkQiBIQZxbI-A" TargetMode="External"/><Relationship Id="rId8735" Type="http://schemas.openxmlformats.org/officeDocument/2006/relationships/hyperlink" Target="https://www.youtube.com/watch?v=bxVHh1GsZHQ&amp;lc=UgyZv81hMoQqwCaVoUl4AaABAg" TargetMode="External"/><Relationship Id="rId7751" Type="http://schemas.openxmlformats.org/officeDocument/2006/relationships/hyperlink" Target="https://www.youtube.com/watch?v=bxVHh1GsZHQ&amp;lc=Ugy9Uk11juYmNTBhBxd4AaABAg" TargetMode="External"/><Relationship Id="rId8802" Type="http://schemas.openxmlformats.org/officeDocument/2006/relationships/hyperlink" Target="https://www.youtube.com/channel/UCNpt7AUYev4jJj6BFCkTkMQ" TargetMode="External"/><Relationship Id="rId2896" Type="http://schemas.openxmlformats.org/officeDocument/2006/relationships/hyperlink" Target="https://www.youtube.com/channel/UCcY7qFmj1QiEtNDdG2l0qAg" TargetMode="External"/><Relationship Id="rId3947" Type="http://schemas.openxmlformats.org/officeDocument/2006/relationships/hyperlink" Target="https://www.youtube.com/watch?v=bxVHh1GsZHQ&amp;lc=UgxfRZIlvHx-aOQoh-Z4AaABAg" TargetMode="External"/><Relationship Id="rId6353" Type="http://schemas.openxmlformats.org/officeDocument/2006/relationships/hyperlink" Target="https://www.youtube.com/watch?v=bxVHh1GsZHQ&amp;lc=UgwvMK_hWFgVzFXdc8F4AaABAg" TargetMode="External"/><Relationship Id="rId7404" Type="http://schemas.openxmlformats.org/officeDocument/2006/relationships/hyperlink" Target="https://www.youtube.com/channel/UCrEF0XfEPaqrSJ3OdYyRvBA" TargetMode="External"/><Relationship Id="rId868" Type="http://schemas.openxmlformats.org/officeDocument/2006/relationships/hyperlink" Target="https://www.youtube.com/channel/UCCyPVeNUfDuFnKJZXFWL8Cg" TargetMode="External"/><Relationship Id="rId1498" Type="http://schemas.openxmlformats.org/officeDocument/2006/relationships/hyperlink" Target="https://www.youtube.com/channel/UCnMeqmMPhbUVc_eT86UKerQ" TargetMode="External"/><Relationship Id="rId2549" Type="http://schemas.openxmlformats.org/officeDocument/2006/relationships/hyperlink" Target="https://www.youtube.com/watch?v=bxVHh1GsZHQ&amp;lc=UgwlSQqJybmwbKwrIJF4AaABAg" TargetMode="External"/><Relationship Id="rId2963" Type="http://schemas.openxmlformats.org/officeDocument/2006/relationships/hyperlink" Target="https://www.youtube.com/watch?v=bxVHh1GsZHQ&amp;lc=UgyTxssqYxW4-Z7zwhR4AaABAg" TargetMode="External"/><Relationship Id="rId6006" Type="http://schemas.openxmlformats.org/officeDocument/2006/relationships/hyperlink" Target="https://www.youtube.com/channel/UCIV-dzCVBH6T_J-HodE-zQQ" TargetMode="External"/><Relationship Id="rId6420" Type="http://schemas.openxmlformats.org/officeDocument/2006/relationships/hyperlink" Target="https://www.youtube.com/channel/UCynPj5FL0PHY4z6TEQwiZlw" TargetMode="External"/><Relationship Id="rId9576" Type="http://schemas.openxmlformats.org/officeDocument/2006/relationships/hyperlink" Target="https://www.youtube.com/channel/UCQ5_wUEWZWb9NoVj1Nh_eBQ" TargetMode="External"/><Relationship Id="rId9990" Type="http://schemas.openxmlformats.org/officeDocument/2006/relationships/hyperlink" Target="https://www.youtube.com/channel/UCwL_bt2mdsvjAc8O5sg7TKA" TargetMode="External"/><Relationship Id="rId935" Type="http://schemas.openxmlformats.org/officeDocument/2006/relationships/hyperlink" Target="https://www.youtube.com/watch?v=bxVHh1GsZHQ&amp;lc=Ugz4BhA3ZZhoM66e6nJ4AaABAg" TargetMode="External"/><Relationship Id="rId1565" Type="http://schemas.openxmlformats.org/officeDocument/2006/relationships/hyperlink" Target="https://www.youtube.com/watch?v=bxVHh1GsZHQ&amp;lc=UgyGMXITUe0k1uc-RX54AaABAg" TargetMode="External"/><Relationship Id="rId2616" Type="http://schemas.openxmlformats.org/officeDocument/2006/relationships/hyperlink" Target="https://www.youtube.com/channel/UCpvfq9CAkxmfWDlSgw9DlTA" TargetMode="External"/><Relationship Id="rId5022" Type="http://schemas.openxmlformats.org/officeDocument/2006/relationships/hyperlink" Target="https://www.youtube.com/channel/UCoSL944AX9KV5S9XwGvM_HA" TargetMode="External"/><Relationship Id="rId8178" Type="http://schemas.openxmlformats.org/officeDocument/2006/relationships/hyperlink" Target="https://www.youtube.com/channel/UCKPtTYApfuOU35rSq0Oi9MQ" TargetMode="External"/><Relationship Id="rId8592" Type="http://schemas.openxmlformats.org/officeDocument/2006/relationships/hyperlink" Target="https://www.youtube.com/channel/UCLtZWeigoqnXXqQ2QFSfb_Q" TargetMode="External"/><Relationship Id="rId9229" Type="http://schemas.openxmlformats.org/officeDocument/2006/relationships/hyperlink" Target="https://www.youtube.com/watch?v=bxVHh1GsZHQ&amp;lc=UgzbOpz5PBynSj_E4SJ4AaABAg" TargetMode="External"/><Relationship Id="rId9643" Type="http://schemas.openxmlformats.org/officeDocument/2006/relationships/hyperlink" Target="https://www.youtube.com/watch?v=bxVHh1GsZHQ&amp;lc=Ugxabv3WtMn0qNkreM94AaABAg" TargetMode="External"/><Relationship Id="rId1218" Type="http://schemas.openxmlformats.org/officeDocument/2006/relationships/hyperlink" Target="https://www.youtube.com/channel/UCjTmMhIesI-TnonryDAi2_A" TargetMode="External"/><Relationship Id="rId7194" Type="http://schemas.openxmlformats.org/officeDocument/2006/relationships/hyperlink" Target="https://www.youtube.com/channel/UCz7w1ZINe5ObUJ2lXxO2dLg" TargetMode="External"/><Relationship Id="rId8245" Type="http://schemas.openxmlformats.org/officeDocument/2006/relationships/hyperlink" Target="https://www.youtube.com/watch?v=bxVHh1GsZHQ&amp;lc=UgyHTNrJAwaDievE3Wx4AaABAg" TargetMode="External"/><Relationship Id="rId1632" Type="http://schemas.openxmlformats.org/officeDocument/2006/relationships/hyperlink" Target="https://www.youtube.com/channel/UCoQljM5vy6Zq5rO_GvYqKsg" TargetMode="External"/><Relationship Id="rId4788" Type="http://schemas.openxmlformats.org/officeDocument/2006/relationships/hyperlink" Target="https://www.youtube.com/channel/UCq6NwHsgbwDu3oy5QemY-vA" TargetMode="External"/><Relationship Id="rId5839" Type="http://schemas.openxmlformats.org/officeDocument/2006/relationships/hyperlink" Target="https://www.youtube.com/watch?v=bxVHh1GsZHQ&amp;lc=UgyIXnATuO9JYTfYFh14AaABAg" TargetMode="External"/><Relationship Id="rId7261" Type="http://schemas.openxmlformats.org/officeDocument/2006/relationships/hyperlink" Target="https://www.youtube.com/watch?v=bxVHh1GsZHQ&amp;lc=UgzPdwjo-V58-wYWcGB4AaABAg" TargetMode="External"/><Relationship Id="rId9710" Type="http://schemas.openxmlformats.org/officeDocument/2006/relationships/hyperlink" Target="https://www.youtube.com/channel/UCIro8i2NtT5Q7zrVJQ_LF8w" TargetMode="External"/><Relationship Id="rId4855" Type="http://schemas.openxmlformats.org/officeDocument/2006/relationships/hyperlink" Target="https://www.youtube.com/watch?v=bxVHh1GsZHQ&amp;lc=Ugz2IseLdLMffy-_-TV4AaABAg" TargetMode="External"/><Relationship Id="rId5906" Type="http://schemas.openxmlformats.org/officeDocument/2006/relationships/hyperlink" Target="https://www.youtube.com/channel/UCNo10X75VLahCa29hwMAIGQ" TargetMode="External"/><Relationship Id="rId8312" Type="http://schemas.openxmlformats.org/officeDocument/2006/relationships/hyperlink" Target="https://www.youtube.com/channel/UCNAQ6NWGHKy9-A66Cw9g7Sw" TargetMode="External"/><Relationship Id="rId3457" Type="http://schemas.openxmlformats.org/officeDocument/2006/relationships/hyperlink" Target="https://www.youtube.com/watch?v=bxVHh1GsZHQ&amp;lc=UgytlY0xgiIhyJq0eNt4AaABAg" TargetMode="External"/><Relationship Id="rId3871" Type="http://schemas.openxmlformats.org/officeDocument/2006/relationships/hyperlink" Target="https://www.youtube.com/watch?v=bxVHh1GsZHQ&amp;lc=UgxFGQir2P4GVfq5Qbt4AaABAg" TargetMode="External"/><Relationship Id="rId4508" Type="http://schemas.openxmlformats.org/officeDocument/2006/relationships/hyperlink" Target="https://www.youtube.com/channel/UCvt1OCf41t4oF-MVyVBHAPQ" TargetMode="External"/><Relationship Id="rId4922" Type="http://schemas.openxmlformats.org/officeDocument/2006/relationships/hyperlink" Target="https://www.youtube.com/channel/UCtJ_evOfTQappKuhigwozfg" TargetMode="External"/><Relationship Id="rId378" Type="http://schemas.openxmlformats.org/officeDocument/2006/relationships/hyperlink" Target="https://www.youtube.com/channel/UC6k3XuuDkixa82sFEyt2CGA" TargetMode="External"/><Relationship Id="rId792" Type="http://schemas.openxmlformats.org/officeDocument/2006/relationships/hyperlink" Target="https://www.youtube.com/channel/UCs6wZGquUDe2iB1tqt1yUdQ" TargetMode="External"/><Relationship Id="rId2059" Type="http://schemas.openxmlformats.org/officeDocument/2006/relationships/hyperlink" Target="https://www.youtube.com/watch?v=bxVHh1GsZHQ&amp;lc=UgxlmkgrJvT4ttwRAJd4AaABAg" TargetMode="External"/><Relationship Id="rId2473" Type="http://schemas.openxmlformats.org/officeDocument/2006/relationships/hyperlink" Target="https://www.youtube.com/watch?v=bxVHh1GsZHQ&amp;lc=UgxsB--ZTt2FxWBL7OV4AaABAg" TargetMode="External"/><Relationship Id="rId3524" Type="http://schemas.openxmlformats.org/officeDocument/2006/relationships/hyperlink" Target="https://www.youtube.com/channel/UCV7qrARsOecQnIC_6pINOeQ" TargetMode="External"/><Relationship Id="rId9086" Type="http://schemas.openxmlformats.org/officeDocument/2006/relationships/hyperlink" Target="https://www.youtube.com/channel/UCAvVKLWZFjITLWxqMjBaWGA" TargetMode="External"/><Relationship Id="rId445" Type="http://schemas.openxmlformats.org/officeDocument/2006/relationships/hyperlink" Target="https://www.youtube.com/watch?v=bxVHh1GsZHQ&amp;lc=UgxuhgW9Ke3Qwco6r-d4AaABAg" TargetMode="External"/><Relationship Id="rId1075" Type="http://schemas.openxmlformats.org/officeDocument/2006/relationships/hyperlink" Target="https://www.youtube.com/watch?v=bxVHh1GsZHQ&amp;lc=Ugw_Pm4Ms-cjoSkPuyd4AaABAg" TargetMode="External"/><Relationship Id="rId2126" Type="http://schemas.openxmlformats.org/officeDocument/2006/relationships/hyperlink" Target="https://www.youtube.com/channel/UCZg3IpgzBjROjBazOyRYB5A" TargetMode="External"/><Relationship Id="rId2540" Type="http://schemas.openxmlformats.org/officeDocument/2006/relationships/hyperlink" Target="https://www.youtube.com/channel/UCb7IyoQ6Bhp0j7arIFuhtTg" TargetMode="External"/><Relationship Id="rId5696" Type="http://schemas.openxmlformats.org/officeDocument/2006/relationships/hyperlink" Target="https://www.youtube.com/channel/UC_DHYK8UUvCYdNTz-5gw67w" TargetMode="External"/><Relationship Id="rId6747" Type="http://schemas.openxmlformats.org/officeDocument/2006/relationships/hyperlink" Target="https://www.youtube.com/watch?v=bxVHh1GsZHQ&amp;lc=Ugx8Ag8qFVOQeXB-6Pp4AaABAg" TargetMode="External"/><Relationship Id="rId9153" Type="http://schemas.openxmlformats.org/officeDocument/2006/relationships/hyperlink" Target="https://www.youtube.com/watch?v=bxVHh1GsZHQ&amp;lc=UgxyDJFXf40rhlnqMBR4AaABAg" TargetMode="External"/><Relationship Id="rId512" Type="http://schemas.openxmlformats.org/officeDocument/2006/relationships/hyperlink" Target="https://www.youtube.com/channel/UCJRhkFTiMjoIjzBdcTZZ6Lw" TargetMode="External"/><Relationship Id="rId1142" Type="http://schemas.openxmlformats.org/officeDocument/2006/relationships/hyperlink" Target="https://www.youtube.com/channel/UCJ60kM2vaRb7IpHtKqLYRNQ" TargetMode="External"/><Relationship Id="rId4298" Type="http://schemas.openxmlformats.org/officeDocument/2006/relationships/hyperlink" Target="https://www.youtube.com/channel/UCe7kEDFauLQsyHCTjp7EjTQ" TargetMode="External"/><Relationship Id="rId5349" Type="http://schemas.openxmlformats.org/officeDocument/2006/relationships/hyperlink" Target="https://www.youtube.com/watch?v=bxVHh1GsZHQ&amp;lc=UgzVGBGsZiskZ76IbWB4AaABAg" TargetMode="External"/><Relationship Id="rId9220" Type="http://schemas.openxmlformats.org/officeDocument/2006/relationships/hyperlink" Target="https://www.youtube.com/channel/UCs8Uy6CErdah2VW4dZVUSyA" TargetMode="External"/><Relationship Id="rId4365" Type="http://schemas.openxmlformats.org/officeDocument/2006/relationships/hyperlink" Target="https://www.youtube.com/watch?v=bxVHh1GsZHQ&amp;lc=UgzHACr4dGhzmX9AlAl4AaABAg" TargetMode="External"/><Relationship Id="rId5763" Type="http://schemas.openxmlformats.org/officeDocument/2006/relationships/hyperlink" Target="https://www.youtube.com/watch?v=bxVHh1GsZHQ&amp;lc=UgynXkTob1djkWcUAI14AaABAg" TargetMode="External"/><Relationship Id="rId6814" Type="http://schemas.openxmlformats.org/officeDocument/2006/relationships/hyperlink" Target="https://www.youtube.com/channel/UCjwTgWaHShlEnkwAr3YZLIw" TargetMode="External"/><Relationship Id="rId1959" Type="http://schemas.openxmlformats.org/officeDocument/2006/relationships/hyperlink" Target="https://www.youtube.com/watch?v=bxVHh1GsZHQ&amp;lc=UgywA-uIhDTyWPVtoPx4AaABAg" TargetMode="External"/><Relationship Id="rId4018" Type="http://schemas.openxmlformats.org/officeDocument/2006/relationships/hyperlink" Target="https://www.youtube.com/channel/UCX_bVZDbuR4z_esEwvwsvwA" TargetMode="External"/><Relationship Id="rId5416" Type="http://schemas.openxmlformats.org/officeDocument/2006/relationships/hyperlink" Target="https://www.youtube.com/channel/UCR5Qy4PskR2KgneilgCljtg" TargetMode="External"/><Relationship Id="rId5830" Type="http://schemas.openxmlformats.org/officeDocument/2006/relationships/hyperlink" Target="https://www.youtube.com/channel/UCAnHoMPOGio8AuxMiKbEoyA" TargetMode="External"/><Relationship Id="rId8986" Type="http://schemas.openxmlformats.org/officeDocument/2006/relationships/hyperlink" Target="https://www.youtube.com/channel/UCsZXM8cxIKmYvk9axiuMnyw" TargetMode="External"/><Relationship Id="rId3381" Type="http://schemas.openxmlformats.org/officeDocument/2006/relationships/hyperlink" Target="https://www.youtube.com/watch?v=bxVHh1GsZHQ&amp;lc=UgzwNlkGnFsGP7uBQeR4AaABAg" TargetMode="External"/><Relationship Id="rId4432" Type="http://schemas.openxmlformats.org/officeDocument/2006/relationships/hyperlink" Target="https://www.youtube.com/channel/UCUoos1vysiQH1j1m-JaR3dw" TargetMode="External"/><Relationship Id="rId7588" Type="http://schemas.openxmlformats.org/officeDocument/2006/relationships/hyperlink" Target="https://www.youtube.com/channel/UCpkvn-O2rpz4yo-MNaglSJg" TargetMode="External"/><Relationship Id="rId8639" Type="http://schemas.openxmlformats.org/officeDocument/2006/relationships/hyperlink" Target="https://www.youtube.com/watch?v=bxVHh1GsZHQ&amp;lc=UgyIGEJSdQZSSefdimd4AaABAg" TargetMode="External"/><Relationship Id="rId3034" Type="http://schemas.openxmlformats.org/officeDocument/2006/relationships/hyperlink" Target="https://www.youtube.com/channel/UCqzpolCA7ij4ktb99nUuUMQ" TargetMode="External"/><Relationship Id="rId7655" Type="http://schemas.openxmlformats.org/officeDocument/2006/relationships/hyperlink" Target="https://www.youtube.com/watch?v=bxVHh1GsZHQ&amp;lc=Ugw0sy9hEvf1H0o7i6Z4AaABAg" TargetMode="External"/><Relationship Id="rId8706" Type="http://schemas.openxmlformats.org/officeDocument/2006/relationships/hyperlink" Target="https://www.youtube.com/channel/UC9aPRiI4ApApxmpoinIWmQA" TargetMode="External"/><Relationship Id="rId2050" Type="http://schemas.openxmlformats.org/officeDocument/2006/relationships/hyperlink" Target="https://www.youtube.com/channel/UC2hzMXHjZuZWHB4qgUXsCsA" TargetMode="External"/><Relationship Id="rId3101" Type="http://schemas.openxmlformats.org/officeDocument/2006/relationships/hyperlink" Target="https://www.youtube.com/watch?v=bxVHh1GsZHQ&amp;lc=Ugx91C7KFPhTmuKy6l14AaABAg" TargetMode="External"/><Relationship Id="rId6257" Type="http://schemas.openxmlformats.org/officeDocument/2006/relationships/hyperlink" Target="https://www.youtube.com/watch?v=bxVHh1GsZHQ&amp;lc=UgxVlxDpeyeJp-fbu-R4AaABAg" TargetMode="External"/><Relationship Id="rId6671" Type="http://schemas.openxmlformats.org/officeDocument/2006/relationships/hyperlink" Target="https://www.youtube.com/watch?v=bxVHh1GsZHQ&amp;lc=UgygaPpG9K7Q0BWuOkF4AaABAg" TargetMode="External"/><Relationship Id="rId7308" Type="http://schemas.openxmlformats.org/officeDocument/2006/relationships/hyperlink" Target="https://www.youtube.com/channel/UCVeoTi-hw11ypZFbd3Fm86Q" TargetMode="External"/><Relationship Id="rId7722" Type="http://schemas.openxmlformats.org/officeDocument/2006/relationships/hyperlink" Target="https://www.youtube.com/channel/UCC98TBXRJNwNjQ_FAHcD3DQ" TargetMode="External"/><Relationship Id="rId5273" Type="http://schemas.openxmlformats.org/officeDocument/2006/relationships/hyperlink" Target="https://www.youtube.com/watch?v=bxVHh1GsZHQ&amp;lc=Ugw5zJLP6sfuW8REZDF4AaABAg" TargetMode="External"/><Relationship Id="rId6324" Type="http://schemas.openxmlformats.org/officeDocument/2006/relationships/hyperlink" Target="https://www.youtube.com/channel/UCbZgAwignfdT3P9CnmFyduQ" TargetMode="External"/><Relationship Id="rId839" Type="http://schemas.openxmlformats.org/officeDocument/2006/relationships/hyperlink" Target="https://www.youtube.com/watch?v=bxVHh1GsZHQ&amp;lc=UgzKuw-VaLCTC_wBB2p4AaABAg" TargetMode="External"/><Relationship Id="rId1469" Type="http://schemas.openxmlformats.org/officeDocument/2006/relationships/hyperlink" Target="https://www.youtube.com/watch?v=bxVHh1GsZHQ&amp;lc=Ugwg6Yd6OsMwyCUfkx94AaABAg" TargetMode="External"/><Relationship Id="rId2867" Type="http://schemas.openxmlformats.org/officeDocument/2006/relationships/hyperlink" Target="https://www.youtube.com/watch?v=bxVHh1GsZHQ&amp;lc=UgxqyH-rqGPijZ3SSdN4AaABAg" TargetMode="External"/><Relationship Id="rId3918" Type="http://schemas.openxmlformats.org/officeDocument/2006/relationships/hyperlink" Target="https://www.youtube.com/channel/UCJL6TY919KmWcAg6Oq_qKMA" TargetMode="External"/><Relationship Id="rId5340" Type="http://schemas.openxmlformats.org/officeDocument/2006/relationships/hyperlink" Target="https://www.youtube.com/channel/UCNjObxW0hpOmJZo0a_sXixA" TargetMode="External"/><Relationship Id="rId8496" Type="http://schemas.openxmlformats.org/officeDocument/2006/relationships/hyperlink" Target="https://www.youtube.com/channel/UC9GyV1Q02wJ2RnUoWPcqVtA" TargetMode="External"/><Relationship Id="rId9547" Type="http://schemas.openxmlformats.org/officeDocument/2006/relationships/hyperlink" Target="https://www.youtube.com/watch?v=bxVHh1GsZHQ&amp;lc=Ugw1Sa0IX3MZ2Hd-ocN4AaABAg" TargetMode="External"/><Relationship Id="rId9894" Type="http://schemas.openxmlformats.org/officeDocument/2006/relationships/hyperlink" Target="https://www.youtube.com/channel/UCkH3DlZklKnVDfuuP4eGlrQ" TargetMode="External"/><Relationship Id="rId1883" Type="http://schemas.openxmlformats.org/officeDocument/2006/relationships/hyperlink" Target="https://www.youtube.com/watch?v=bxVHh1GsZHQ&amp;lc=UgxzSi7Bybb1_UQ0zuh4AaABAg" TargetMode="External"/><Relationship Id="rId2934" Type="http://schemas.openxmlformats.org/officeDocument/2006/relationships/hyperlink" Target="https://www.youtube.com/channel/UCppc8tWWmG1alN4bT-kRA3Q" TargetMode="External"/><Relationship Id="rId7098" Type="http://schemas.openxmlformats.org/officeDocument/2006/relationships/hyperlink" Target="https://www.youtube.com/channel/UCMwC5mnR7nmt6JsjuE-Wh6g" TargetMode="External"/><Relationship Id="rId8149" Type="http://schemas.openxmlformats.org/officeDocument/2006/relationships/hyperlink" Target="https://www.youtube.com/watch?v=bxVHh1GsZHQ&amp;lc=UgxG2UfOLbX7OOxQfIZ4AaABAg" TargetMode="External"/><Relationship Id="rId9961" Type="http://schemas.openxmlformats.org/officeDocument/2006/relationships/hyperlink" Target="https://www.youtube.com/watch?v=bxVHh1GsZHQ&amp;lc=UgwqYG8yqX16kFy3ZW14AaABAg" TargetMode="External"/><Relationship Id="rId906" Type="http://schemas.openxmlformats.org/officeDocument/2006/relationships/hyperlink" Target="https://www.youtube.com/channel/UC_3HKFupS1AjIu9AhZRSZvQ" TargetMode="External"/><Relationship Id="rId1536" Type="http://schemas.openxmlformats.org/officeDocument/2006/relationships/hyperlink" Target="https://www.youtube.com/channel/UC2L2jlpjXOVeG7hKIgfFDeA" TargetMode="External"/><Relationship Id="rId1950" Type="http://schemas.openxmlformats.org/officeDocument/2006/relationships/hyperlink" Target="https://www.youtube.com/channel/UCFnqQadH8ANC0OGVYd7LK7g" TargetMode="External"/><Relationship Id="rId8563" Type="http://schemas.openxmlformats.org/officeDocument/2006/relationships/hyperlink" Target="https://www.youtube.com/watch?v=bxVHh1GsZHQ&amp;lc=UgxZbqhANsqNds81PTl4AaABAg" TargetMode="External"/><Relationship Id="rId9614" Type="http://schemas.openxmlformats.org/officeDocument/2006/relationships/hyperlink" Target="https://www.youtube.com/channel/UCUe_0VAl_lt82ohK1k3o-Yw" TargetMode="External"/><Relationship Id="rId1603" Type="http://schemas.openxmlformats.org/officeDocument/2006/relationships/hyperlink" Target="https://www.youtube.com/watch?v=bxVHh1GsZHQ&amp;lc=UgwGen5NUh1Gw9qIHeZ4AaABAg" TargetMode="External"/><Relationship Id="rId4759" Type="http://schemas.openxmlformats.org/officeDocument/2006/relationships/hyperlink" Target="https://www.youtube.com/watch?v=bxVHh1GsZHQ&amp;lc=UgyT9YBB57WD3J9l4bl4AaABAg" TargetMode="External"/><Relationship Id="rId7165" Type="http://schemas.openxmlformats.org/officeDocument/2006/relationships/hyperlink" Target="https://www.youtube.com/watch?v=bxVHh1GsZHQ&amp;lc=UgxgyFCoAGTzIodpmKV4AaABAg" TargetMode="External"/><Relationship Id="rId8216" Type="http://schemas.openxmlformats.org/officeDocument/2006/relationships/hyperlink" Target="https://www.youtube.com/channel/UCmcEWFK5X0_c949Y2jAkX_A" TargetMode="External"/><Relationship Id="rId8630" Type="http://schemas.openxmlformats.org/officeDocument/2006/relationships/hyperlink" Target="https://www.youtube.com/channel/UCaEgtKbSHC3SamunaOtNDbQ" TargetMode="External"/><Relationship Id="rId3775" Type="http://schemas.openxmlformats.org/officeDocument/2006/relationships/hyperlink" Target="https://www.youtube.com/watch?v=bxVHh1GsZHQ&amp;lc=Ugw7qyRNJHyTFZzlBYh4AaABAg" TargetMode="External"/><Relationship Id="rId4826" Type="http://schemas.openxmlformats.org/officeDocument/2006/relationships/hyperlink" Target="https://www.youtube.com/channel/UCCjrcrnjCdmORJK7o7Pd5aQ" TargetMode="External"/><Relationship Id="rId6181" Type="http://schemas.openxmlformats.org/officeDocument/2006/relationships/hyperlink" Target="https://www.youtube.com/watch?v=bxVHh1GsZHQ&amp;lc=UgwytLAGrZoeaXjH9pp4AaABAg" TargetMode="External"/><Relationship Id="rId7232" Type="http://schemas.openxmlformats.org/officeDocument/2006/relationships/hyperlink" Target="https://www.youtube.com/channel/UC5vghn7RL1F0ywt5dbjJQvA" TargetMode="External"/><Relationship Id="rId696" Type="http://schemas.openxmlformats.org/officeDocument/2006/relationships/hyperlink" Target="https://www.youtube.com/channel/UCDd9ylIzkk5edKwL2GT9c2A" TargetMode="External"/><Relationship Id="rId2377" Type="http://schemas.openxmlformats.org/officeDocument/2006/relationships/hyperlink" Target="https://www.youtube.com/watch?v=bxVHh1GsZHQ&amp;lc=UgwW-lVMdJ5WSCJXgN54AaABAg" TargetMode="External"/><Relationship Id="rId2791" Type="http://schemas.openxmlformats.org/officeDocument/2006/relationships/hyperlink" Target="https://www.youtube.com/watch?v=bxVHh1GsZHQ&amp;lc=Ugy_7b_vDLcLPqRNUfB4AaABAg" TargetMode="External"/><Relationship Id="rId3428" Type="http://schemas.openxmlformats.org/officeDocument/2006/relationships/hyperlink" Target="https://www.youtube.com/channel/UCBTyqIkhEU0jpEdJMJxI87g" TargetMode="External"/><Relationship Id="rId349" Type="http://schemas.openxmlformats.org/officeDocument/2006/relationships/hyperlink" Target="https://www.youtube.com/watch?v=bxVHh1GsZHQ&amp;lc=UgwRIcoC_EraTbrH7Wd4AaABAg" TargetMode="External"/><Relationship Id="rId763" Type="http://schemas.openxmlformats.org/officeDocument/2006/relationships/hyperlink" Target="https://www.youtube.com/watch?v=bxVHh1GsZHQ&amp;lc=UgxhIzqjkqce9NryKs14AaABAg" TargetMode="External"/><Relationship Id="rId1393" Type="http://schemas.openxmlformats.org/officeDocument/2006/relationships/hyperlink" Target="https://www.youtube.com/watch?v=bxVHh1GsZHQ&amp;lc=Ugzi65syuYaESXTEs-t4AaABAg" TargetMode="External"/><Relationship Id="rId2444" Type="http://schemas.openxmlformats.org/officeDocument/2006/relationships/hyperlink" Target="https://www.youtube.com/channel/UCwMDlyEgT54AnGL7YuOkmkw" TargetMode="External"/><Relationship Id="rId3842" Type="http://schemas.openxmlformats.org/officeDocument/2006/relationships/hyperlink" Target="https://www.youtube.com/channel/UCM5geDcKF3194h4V8xgvn9Q" TargetMode="External"/><Relationship Id="rId6998" Type="http://schemas.openxmlformats.org/officeDocument/2006/relationships/hyperlink" Target="https://www.youtube.com/channel/UCy8k8XGDCjyW_vJrkvvW-Sg" TargetMode="External"/><Relationship Id="rId9057" Type="http://schemas.openxmlformats.org/officeDocument/2006/relationships/hyperlink" Target="https://www.youtube.com/watch?v=bxVHh1GsZHQ&amp;lc=UgwzkCiJtT7rAuziU9J4AaABAg" TargetMode="External"/><Relationship Id="rId9471" Type="http://schemas.openxmlformats.org/officeDocument/2006/relationships/hyperlink" Target="https://www.youtube.com/watch?v=bxVHh1GsZHQ&amp;lc=UgxGV3EFa6CLi-kbCLt4AaABAg" TargetMode="External"/><Relationship Id="rId416" Type="http://schemas.openxmlformats.org/officeDocument/2006/relationships/hyperlink" Target="https://www.youtube.com/channel/UC010fOOWdRDRBo_hNjGtLDA" TargetMode="External"/><Relationship Id="rId1046" Type="http://schemas.openxmlformats.org/officeDocument/2006/relationships/hyperlink" Target="https://www.youtube.com/channel/UCVEnj0m_jiinoDoR4b_L3xw" TargetMode="External"/><Relationship Id="rId8073" Type="http://schemas.openxmlformats.org/officeDocument/2006/relationships/hyperlink" Target="https://www.youtube.com/watch?v=bxVHh1GsZHQ&amp;lc=Ugznq8xqNCz5v6Ia58d4AaABAg" TargetMode="External"/><Relationship Id="rId9124" Type="http://schemas.openxmlformats.org/officeDocument/2006/relationships/hyperlink" Target="https://www.youtube.com/channel/UCvxw4cpvM201brGjtTOZZIQ" TargetMode="External"/><Relationship Id="rId830" Type="http://schemas.openxmlformats.org/officeDocument/2006/relationships/hyperlink" Target="https://www.youtube.com/channel/UCq66NsJPjLsE-akxpAcOBGw" TargetMode="External"/><Relationship Id="rId1460" Type="http://schemas.openxmlformats.org/officeDocument/2006/relationships/hyperlink" Target="https://www.youtube.com/channel/UClNAUIB8pBxASjjxSwHc-rQ" TargetMode="External"/><Relationship Id="rId2511" Type="http://schemas.openxmlformats.org/officeDocument/2006/relationships/hyperlink" Target="https://www.youtube.com/watch?v=bxVHh1GsZHQ&amp;lc=UgwpplrSEca-zp8qhLp4AaABAg" TargetMode="External"/><Relationship Id="rId5667" Type="http://schemas.openxmlformats.org/officeDocument/2006/relationships/hyperlink" Target="https://www.youtube.com/watch?v=bxVHh1GsZHQ&amp;lc=UgzYpoetSVNE9Qi-Fix4AaABAg" TargetMode="External"/><Relationship Id="rId6718" Type="http://schemas.openxmlformats.org/officeDocument/2006/relationships/hyperlink" Target="https://www.youtube.com/channel/UCT0Y2odGHinHkzYqxoCjP7w" TargetMode="External"/><Relationship Id="rId1113" Type="http://schemas.openxmlformats.org/officeDocument/2006/relationships/hyperlink" Target="https://www.youtube.com/watch?v=bxVHh1GsZHQ&amp;lc=UgzjRO20IOw-BRnSryp4AaABAg" TargetMode="External"/><Relationship Id="rId4269" Type="http://schemas.openxmlformats.org/officeDocument/2006/relationships/hyperlink" Target="https://www.youtube.com/watch?v=bxVHh1GsZHQ&amp;lc=UgzCoDX4Rl-Py-duxPp4AaABAg" TargetMode="External"/><Relationship Id="rId4683" Type="http://schemas.openxmlformats.org/officeDocument/2006/relationships/hyperlink" Target="https://www.youtube.com/watch?v=bxVHh1GsZHQ&amp;lc=Ugygv3kmggRv2PEGVZV4AaABAg" TargetMode="External"/><Relationship Id="rId5734" Type="http://schemas.openxmlformats.org/officeDocument/2006/relationships/hyperlink" Target="https://www.youtube.com/channel/UCe09JoHr1cA2f8DdEH9rbvg" TargetMode="External"/><Relationship Id="rId8140" Type="http://schemas.openxmlformats.org/officeDocument/2006/relationships/hyperlink" Target="https://www.youtube.com/channel/UCcPwFkMaXWy99UQkUPFo7eg" TargetMode="External"/><Relationship Id="rId3285" Type="http://schemas.openxmlformats.org/officeDocument/2006/relationships/hyperlink" Target="https://www.youtube.com/watch?v=bxVHh1GsZHQ&amp;lc=UgxgN5gEcrArV68XxDJ4AaABAg" TargetMode="External"/><Relationship Id="rId4336" Type="http://schemas.openxmlformats.org/officeDocument/2006/relationships/hyperlink" Target="https://www.youtube.com/channel/UCofTMbypMRpNkqLlr6tuYvA" TargetMode="External"/><Relationship Id="rId4750" Type="http://schemas.openxmlformats.org/officeDocument/2006/relationships/hyperlink" Target="https://www.youtube.com/channel/UCqJO8HQ13Qnou7Sjy3R_yxA" TargetMode="External"/><Relationship Id="rId5801" Type="http://schemas.openxmlformats.org/officeDocument/2006/relationships/hyperlink" Target="https://www.youtube.com/watch?v=bxVHh1GsZHQ&amp;lc=UgxRkoV6moiiHf6c3Sp4AaABAg" TargetMode="External"/><Relationship Id="rId8957" Type="http://schemas.openxmlformats.org/officeDocument/2006/relationships/hyperlink" Target="https://www.youtube.com/watch?v=bxVHh1GsZHQ&amp;lc=UgywtDhoRk55UiJeM7B4AaABAg" TargetMode="External"/><Relationship Id="rId3352" Type="http://schemas.openxmlformats.org/officeDocument/2006/relationships/hyperlink" Target="https://www.youtube.com/channel/UC9bBmK-pluFqr6xiiBA3JWg" TargetMode="External"/><Relationship Id="rId4403" Type="http://schemas.openxmlformats.org/officeDocument/2006/relationships/hyperlink" Target="https://www.youtube.com/watch?v=bxVHh1GsZHQ&amp;lc=UgxB3B5r2xoZvMHzoEB4AaABAg" TargetMode="External"/><Relationship Id="rId7559" Type="http://schemas.openxmlformats.org/officeDocument/2006/relationships/hyperlink" Target="https://www.youtube.com/watch?v=bxVHh1GsZHQ&amp;lc=UgwOmRAJP8WeSInsJQZ4AaABAg" TargetMode="External"/><Relationship Id="rId273" Type="http://schemas.openxmlformats.org/officeDocument/2006/relationships/hyperlink" Target="https://www.youtube.com/watch?v=bxVHh1GsZHQ&amp;lc=Ugxjzr1rfYYiHQktv0d4AaABAg" TargetMode="External"/><Relationship Id="rId3005" Type="http://schemas.openxmlformats.org/officeDocument/2006/relationships/hyperlink" Target="https://www.youtube.com/watch?v=bxVHh1GsZHQ&amp;lc=Ugx1vc6xzXLAQ9alsMR4AaABAg" TargetMode="External"/><Relationship Id="rId6575" Type="http://schemas.openxmlformats.org/officeDocument/2006/relationships/hyperlink" Target="https://www.youtube.com/watch?v=bxVHh1GsZHQ&amp;lc=UgwZX_E064HVD546CJ94AaABAg" TargetMode="External"/><Relationship Id="rId7626" Type="http://schemas.openxmlformats.org/officeDocument/2006/relationships/hyperlink" Target="https://www.youtube.com/channel/UCcMv9CyPBHOfyw6_XfhoKmg" TargetMode="External"/><Relationship Id="rId7973" Type="http://schemas.openxmlformats.org/officeDocument/2006/relationships/hyperlink" Target="https://www.youtube.com/watch?v=bxVHh1GsZHQ&amp;lc=UgzmfS2LtFGGU4pTGFB4AaABAg" TargetMode="External"/><Relationship Id="rId340" Type="http://schemas.openxmlformats.org/officeDocument/2006/relationships/hyperlink" Target="https://www.youtube.com/channel/UC1ijqFOUPg8ThuIOsA95UKQ" TargetMode="External"/><Relationship Id="rId2021" Type="http://schemas.openxmlformats.org/officeDocument/2006/relationships/hyperlink" Target="https://www.youtube.com/watch?v=bxVHh1GsZHQ&amp;lc=Ugxu8VjEXijB1oMT7xZ4AaABAg" TargetMode="External"/><Relationship Id="rId5177" Type="http://schemas.openxmlformats.org/officeDocument/2006/relationships/hyperlink" Target="https://www.youtube.com/watch?v=bxVHh1GsZHQ&amp;lc=UgwKH8cWh1GzS6diH5B4AaABAg" TargetMode="External"/><Relationship Id="rId6228" Type="http://schemas.openxmlformats.org/officeDocument/2006/relationships/hyperlink" Target="https://www.youtube.com/channel/UCQMbu5kuvtFZJJXBANrqxmg" TargetMode="External"/><Relationship Id="rId4193" Type="http://schemas.openxmlformats.org/officeDocument/2006/relationships/hyperlink" Target="https://www.youtube.com/watch?v=bxVHh1GsZHQ&amp;lc=Ugx1_GJvSwGUESj1wcZ4AaABAg" TargetMode="External"/><Relationship Id="rId5591" Type="http://schemas.openxmlformats.org/officeDocument/2006/relationships/hyperlink" Target="https://www.youtube.com/watch?v=bxVHh1GsZHQ&amp;lc=Ugx878D-iH3ljK6j6EZ4AaABAg" TargetMode="External"/><Relationship Id="rId6642" Type="http://schemas.openxmlformats.org/officeDocument/2006/relationships/hyperlink" Target="https://www.youtube.com/channel/UC-B21XHjF22mqe63D-vECog" TargetMode="External"/><Relationship Id="rId9798" Type="http://schemas.openxmlformats.org/officeDocument/2006/relationships/hyperlink" Target="https://www.youtube.com/channel/UC_QFLsuZJYovlRQMR29hSFQ" TargetMode="External"/><Relationship Id="rId1787" Type="http://schemas.openxmlformats.org/officeDocument/2006/relationships/hyperlink" Target="https://www.youtube.com/watch?v=bxVHh1GsZHQ&amp;lc=Ugzy9CJC4WjHw3sp6fZ4AaABAg" TargetMode="External"/><Relationship Id="rId2838" Type="http://schemas.openxmlformats.org/officeDocument/2006/relationships/hyperlink" Target="https://www.youtube.com/channel/UCajVfttpY2wUIbhT61VUbFg" TargetMode="External"/><Relationship Id="rId5244" Type="http://schemas.openxmlformats.org/officeDocument/2006/relationships/hyperlink" Target="https://www.youtube.com/channel/UCx2fkx_ehTKaYFNumS95lzg" TargetMode="External"/><Relationship Id="rId9865" Type="http://schemas.openxmlformats.org/officeDocument/2006/relationships/hyperlink" Target="https://www.youtube.com/watch?v=bxVHh1GsZHQ&amp;lc=Ugw2aM342Up-2W2kHOh4AaABAg" TargetMode="External"/><Relationship Id="rId79" Type="http://schemas.openxmlformats.org/officeDocument/2006/relationships/hyperlink" Target="https://www.youtube.com/watch?v=bxVHh1GsZHQ&amp;lc=UgzfT5wOfRkkI1pjvvB4AaABAg" TargetMode="External"/><Relationship Id="rId1854" Type="http://schemas.openxmlformats.org/officeDocument/2006/relationships/hyperlink" Target="https://www.youtube.com/channel/UCTw-Jz0vpIkatPxr2zqdMgA" TargetMode="External"/><Relationship Id="rId2905" Type="http://schemas.openxmlformats.org/officeDocument/2006/relationships/hyperlink" Target="https://www.youtube.com/watch?v=bxVHh1GsZHQ&amp;lc=UgyQK4L0BTeIK59zcox4AaABAg" TargetMode="External"/><Relationship Id="rId4260" Type="http://schemas.openxmlformats.org/officeDocument/2006/relationships/hyperlink" Target="https://www.youtube.com/channel/UC77k6K4rNjlIN-_Hfm0FYsw" TargetMode="External"/><Relationship Id="rId5311" Type="http://schemas.openxmlformats.org/officeDocument/2006/relationships/hyperlink" Target="https://www.youtube.com/watch?v=bxVHh1GsZHQ&amp;lc=Ugwg4KOFV3c8MiXR28p4AaABAg" TargetMode="External"/><Relationship Id="rId8467" Type="http://schemas.openxmlformats.org/officeDocument/2006/relationships/hyperlink" Target="https://www.youtube.com/watch?v=bxVHh1GsZHQ&amp;lc=UgzIIwfx4VJC_oCD99J4AaABAg" TargetMode="External"/><Relationship Id="rId8881" Type="http://schemas.openxmlformats.org/officeDocument/2006/relationships/hyperlink" Target="https://www.youtube.com/watch?v=bxVHh1GsZHQ&amp;lc=UgyzzzhVjwenD5EVb0R4AaABAg" TargetMode="External"/><Relationship Id="rId9518" Type="http://schemas.openxmlformats.org/officeDocument/2006/relationships/hyperlink" Target="https://www.youtube.com/channel/UCqjxyGX4dbQMFUvq9zT7PxQ" TargetMode="External"/><Relationship Id="rId9932" Type="http://schemas.openxmlformats.org/officeDocument/2006/relationships/hyperlink" Target="https://www.youtube.com/channel/UCwlhhdJ7eH2xrTyC1cPw6yA" TargetMode="External"/><Relationship Id="rId1507" Type="http://schemas.openxmlformats.org/officeDocument/2006/relationships/hyperlink" Target="https://www.youtube.com/watch?v=bxVHh1GsZHQ&amp;lc=UgzkHAXvB8c9VJyM7pd4AaABAg" TargetMode="External"/><Relationship Id="rId7069" Type="http://schemas.openxmlformats.org/officeDocument/2006/relationships/hyperlink" Target="https://www.youtube.com/watch?v=bxVHh1GsZHQ&amp;lc=UgwOEhD1HchaGj618kZ4AaABAg" TargetMode="External"/><Relationship Id="rId7483" Type="http://schemas.openxmlformats.org/officeDocument/2006/relationships/hyperlink" Target="https://www.youtube.com/watch?v=bxVHh1GsZHQ&amp;lc=UgxZh_ekBaW3syuxrI54AaABAg" TargetMode="External"/><Relationship Id="rId8534" Type="http://schemas.openxmlformats.org/officeDocument/2006/relationships/hyperlink" Target="https://www.youtube.com/channel/UCf1JNm9krDZUQvfT0hMmSCg" TargetMode="External"/><Relationship Id="rId1921" Type="http://schemas.openxmlformats.org/officeDocument/2006/relationships/hyperlink" Target="https://www.youtube.com/watch?v=bxVHh1GsZHQ&amp;lc=Ugz6ZbXzHN-Fe0xMR3B4AaABAg" TargetMode="External"/><Relationship Id="rId3679" Type="http://schemas.openxmlformats.org/officeDocument/2006/relationships/hyperlink" Target="https://www.youtube.com/watch?v=bxVHh1GsZHQ&amp;lc=Ugxis5MYii38kXzzzgd4AaABAg" TargetMode="External"/><Relationship Id="rId6085" Type="http://schemas.openxmlformats.org/officeDocument/2006/relationships/hyperlink" Target="https://www.youtube.com/watch?v=bxVHh1GsZHQ&amp;lc=Ugx43s049k4flv5qliN4AaABAg" TargetMode="External"/><Relationship Id="rId7136" Type="http://schemas.openxmlformats.org/officeDocument/2006/relationships/hyperlink" Target="https://www.youtube.com/channel/UCsh1N5WjiLwTfXhCf20xzfQ" TargetMode="External"/><Relationship Id="rId7550" Type="http://schemas.openxmlformats.org/officeDocument/2006/relationships/hyperlink" Target="https://www.youtube.com/channel/UCmFZeevselzBguRROwoZZuA" TargetMode="External"/><Relationship Id="rId6152" Type="http://schemas.openxmlformats.org/officeDocument/2006/relationships/hyperlink" Target="https://www.youtube.com/channel/UCsdFEdxQvXlspYDqI5A2_ZA" TargetMode="External"/><Relationship Id="rId7203" Type="http://schemas.openxmlformats.org/officeDocument/2006/relationships/hyperlink" Target="https://www.youtube.com/watch?v=bxVHh1GsZHQ&amp;lc=UgyYkKbehIcWzxoPyZZ4AaABAg" TargetMode="External"/><Relationship Id="rId8601" Type="http://schemas.openxmlformats.org/officeDocument/2006/relationships/hyperlink" Target="https://www.youtube.com/watch?v=bxVHh1GsZHQ&amp;lc=Ugwv5Dx2xpHowPXOiI94AaABAg" TargetMode="External"/><Relationship Id="rId1297" Type="http://schemas.openxmlformats.org/officeDocument/2006/relationships/hyperlink" Target="https://www.youtube.com/watch?v=bxVHh1GsZHQ&amp;lc=UgzsgJti64KoGJUWqNZ4AaABAg" TargetMode="External"/><Relationship Id="rId2695" Type="http://schemas.openxmlformats.org/officeDocument/2006/relationships/hyperlink" Target="https://www.youtube.com/watch?v=bxVHh1GsZHQ&amp;lc=Ugxv9URN_ALX4G6a9Kt4AaABAg" TargetMode="External"/><Relationship Id="rId3746" Type="http://schemas.openxmlformats.org/officeDocument/2006/relationships/hyperlink" Target="https://www.youtube.com/channel/UC7jHU76GzxKTXmjbKhejNdA" TargetMode="External"/><Relationship Id="rId667" Type="http://schemas.openxmlformats.org/officeDocument/2006/relationships/hyperlink" Target="https://www.youtube.com/watch?v=bxVHh1GsZHQ&amp;lc=UgxLU8XE48_XGPcxVIZ4AaABAg" TargetMode="External"/><Relationship Id="rId2348" Type="http://schemas.openxmlformats.org/officeDocument/2006/relationships/hyperlink" Target="https://www.youtube.com/channel/UCTSYpL26gQgeeMnRqo1bRow" TargetMode="External"/><Relationship Id="rId2762" Type="http://schemas.openxmlformats.org/officeDocument/2006/relationships/hyperlink" Target="https://www.youtube.com/channel/UCnVfI4PmfQfGnfugHXqbUUw" TargetMode="External"/><Relationship Id="rId3813" Type="http://schemas.openxmlformats.org/officeDocument/2006/relationships/hyperlink" Target="https://www.youtube.com/watch?v=bxVHh1GsZHQ&amp;lc=UgyPKlCqdaKZFl1yOOZ4AaABAg" TargetMode="External"/><Relationship Id="rId6969" Type="http://schemas.openxmlformats.org/officeDocument/2006/relationships/hyperlink" Target="https://www.youtube.com/watch?v=bxVHh1GsZHQ&amp;lc=UgycFMtiKwAJADFUTEZ4AaABAg" TargetMode="External"/><Relationship Id="rId9028" Type="http://schemas.openxmlformats.org/officeDocument/2006/relationships/hyperlink" Target="https://www.youtube.com/channel/UCvddZvI7h4UR6NV5H8AYEwQ" TargetMode="External"/><Relationship Id="rId9375" Type="http://schemas.openxmlformats.org/officeDocument/2006/relationships/hyperlink" Target="https://www.youtube.com/watch?v=bxVHh1GsZHQ&amp;lc=UgznZrMMrEfUGXrwrHV4AaABAg" TargetMode="External"/><Relationship Id="rId734" Type="http://schemas.openxmlformats.org/officeDocument/2006/relationships/hyperlink" Target="https://www.youtube.com/channel/UCsqMLlFr4kJcVR8kpKRZ2zw" TargetMode="External"/><Relationship Id="rId1364" Type="http://schemas.openxmlformats.org/officeDocument/2006/relationships/hyperlink" Target="https://www.youtube.com/channel/UCqkI7OPj0OqRCbVD7eiKkFw" TargetMode="External"/><Relationship Id="rId2415" Type="http://schemas.openxmlformats.org/officeDocument/2006/relationships/hyperlink" Target="https://www.youtube.com/watch?v=bxVHh1GsZHQ&amp;lc=UgxNCPV7sZN-1G4_yhB4AaABAg" TargetMode="External"/><Relationship Id="rId5985" Type="http://schemas.openxmlformats.org/officeDocument/2006/relationships/hyperlink" Target="https://www.youtube.com/watch?v=bxVHh1GsZHQ&amp;lc=UgxtqtsAcsOW8ZYWSft4AaABAg" TargetMode="External"/><Relationship Id="rId8391" Type="http://schemas.openxmlformats.org/officeDocument/2006/relationships/hyperlink" Target="https://www.youtube.com/watch?v=bxVHh1GsZHQ&amp;lc=UgyzXS8MufgqswORQB14AaABAg" TargetMode="External"/><Relationship Id="rId9442" Type="http://schemas.openxmlformats.org/officeDocument/2006/relationships/hyperlink" Target="https://www.youtube.com/channel/UCCl33ybpnvJQsYvFVHgZj_A" TargetMode="External"/><Relationship Id="rId70" Type="http://schemas.openxmlformats.org/officeDocument/2006/relationships/hyperlink" Target="https://www.youtube.com/channel/UCb96Lpr3bOBueGssYN7UBzQ" TargetMode="External"/><Relationship Id="rId801" Type="http://schemas.openxmlformats.org/officeDocument/2006/relationships/hyperlink" Target="https://www.youtube.com/watch?v=bxVHh1GsZHQ&amp;lc=UgxQfgaVZINAaw-JVt54AaABAg" TargetMode="External"/><Relationship Id="rId1017" Type="http://schemas.openxmlformats.org/officeDocument/2006/relationships/hyperlink" Target="https://www.youtube.com/watch?v=bxVHh1GsZHQ&amp;lc=Ugxs5iMrJRLB4wIdc8B4AaABAg" TargetMode="External"/><Relationship Id="rId1431" Type="http://schemas.openxmlformats.org/officeDocument/2006/relationships/hyperlink" Target="https://www.youtube.com/watch?v=bxVHh1GsZHQ&amp;lc=UgzuavYRavbIg8Vjxx94AaABAg" TargetMode="External"/><Relationship Id="rId4587" Type="http://schemas.openxmlformats.org/officeDocument/2006/relationships/hyperlink" Target="https://www.youtube.com/watch?v=bxVHh1GsZHQ&amp;lc=Ugxw0d74je7Y2-_y-rN4AaABAg" TargetMode="External"/><Relationship Id="rId5638" Type="http://schemas.openxmlformats.org/officeDocument/2006/relationships/hyperlink" Target="https://www.youtube.com/channel/UCUoMU1zd-NXzEnFTYsv10-Q" TargetMode="External"/><Relationship Id="rId8044" Type="http://schemas.openxmlformats.org/officeDocument/2006/relationships/hyperlink" Target="https://www.youtube.com/channel/UCI_rWQEVHXYTpYkQq41eO6A" TargetMode="External"/><Relationship Id="rId3189" Type="http://schemas.openxmlformats.org/officeDocument/2006/relationships/hyperlink" Target="https://www.youtube.com/watch?v=bxVHh1GsZHQ&amp;lc=UgzseAVZt6FO44VOkEt4AaABAg" TargetMode="External"/><Relationship Id="rId4654" Type="http://schemas.openxmlformats.org/officeDocument/2006/relationships/hyperlink" Target="https://www.youtube.com/channel/UC77zXPLQ4V_Xjyt1ynnPP-A" TargetMode="External"/><Relationship Id="rId7060" Type="http://schemas.openxmlformats.org/officeDocument/2006/relationships/hyperlink" Target="https://www.youtube.com/channel/UC9I4MmquPMRtFQ2k55BVmTQ" TargetMode="External"/><Relationship Id="rId8111" Type="http://schemas.openxmlformats.org/officeDocument/2006/relationships/hyperlink" Target="https://www.youtube.com/watch?v=bxVHh1GsZHQ&amp;lc=UgxES3qulTsbybgt1Od4AaABAg" TargetMode="External"/><Relationship Id="rId3256" Type="http://schemas.openxmlformats.org/officeDocument/2006/relationships/hyperlink" Target="https://www.youtube.com/channel/UCLt21xnVPL_w-NQOyVoxjow" TargetMode="External"/><Relationship Id="rId4307" Type="http://schemas.openxmlformats.org/officeDocument/2006/relationships/hyperlink" Target="https://www.youtube.com/watch?v=bxVHh1GsZHQ&amp;lc=UgxIa0EMZM7ZE9YqGEN4AaABAg" TargetMode="External"/><Relationship Id="rId5705" Type="http://schemas.openxmlformats.org/officeDocument/2006/relationships/hyperlink" Target="https://www.youtube.com/watch?v=bxVHh1GsZHQ&amp;lc=UgwNAM6EORRxbCW-QMt4AaABAg" TargetMode="External"/><Relationship Id="rId177" Type="http://schemas.openxmlformats.org/officeDocument/2006/relationships/hyperlink" Target="https://www.youtube.com/watch?v=bxVHh1GsZHQ&amp;lc=UgxfSfdKH4bh8nVT2o14AaABAg" TargetMode="External"/><Relationship Id="rId591" Type="http://schemas.openxmlformats.org/officeDocument/2006/relationships/hyperlink" Target="https://www.youtube.com/watch?v=bxVHh1GsZHQ&amp;lc=Ugw4LTKpPMDAig8Mowt4AaABAg" TargetMode="External"/><Relationship Id="rId2272" Type="http://schemas.openxmlformats.org/officeDocument/2006/relationships/hyperlink" Target="https://www.youtube.com/channel/UCm3Kn2_hvXybf52In0cmMcA" TargetMode="External"/><Relationship Id="rId3670" Type="http://schemas.openxmlformats.org/officeDocument/2006/relationships/hyperlink" Target="https://www.youtube.com/channel/UCSNTmo-_VzT1PhDIjMnX69Q" TargetMode="External"/><Relationship Id="rId4721" Type="http://schemas.openxmlformats.org/officeDocument/2006/relationships/hyperlink" Target="https://www.youtube.com/watch?v=bxVHh1GsZHQ&amp;lc=Ugz59B_WF94pcN4ccb14AaABAg" TargetMode="External"/><Relationship Id="rId7877" Type="http://schemas.openxmlformats.org/officeDocument/2006/relationships/hyperlink" Target="https://www.youtube.com/watch?v=bxVHh1GsZHQ&amp;lc=Ugy_CLLRLtxapj2XeKF4AaABAg" TargetMode="External"/><Relationship Id="rId8928" Type="http://schemas.openxmlformats.org/officeDocument/2006/relationships/hyperlink" Target="https://www.youtube.com/channel/UC9rJ3ZDPD3FAgGpotFFLPvQ" TargetMode="External"/><Relationship Id="rId244" Type="http://schemas.openxmlformats.org/officeDocument/2006/relationships/hyperlink" Target="https://www.youtube.com/channel/UC0bAya6pSoqWg-yCWeNkTng" TargetMode="External"/><Relationship Id="rId3323" Type="http://schemas.openxmlformats.org/officeDocument/2006/relationships/hyperlink" Target="https://www.youtube.com/watch?v=bxVHh1GsZHQ&amp;lc=UgyWfiNiv3pQ0UsI5BN4AaABAg" TargetMode="External"/><Relationship Id="rId6479" Type="http://schemas.openxmlformats.org/officeDocument/2006/relationships/hyperlink" Target="https://www.youtube.com/watch?v=bxVHh1GsZHQ&amp;lc=UgxEnus4-_X0aNrJdhp4AaABAg" TargetMode="External"/><Relationship Id="rId6893" Type="http://schemas.openxmlformats.org/officeDocument/2006/relationships/hyperlink" Target="https://www.youtube.com/watch?v=bxVHh1GsZHQ&amp;lc=UgysNc9wwd5sEBQslA94AaABAg" TargetMode="External"/><Relationship Id="rId7944" Type="http://schemas.openxmlformats.org/officeDocument/2006/relationships/hyperlink" Target="https://www.youtube.com/channel/UCNJR2yBQKXlh8D-BMeV023Q" TargetMode="External"/><Relationship Id="rId5495" Type="http://schemas.openxmlformats.org/officeDocument/2006/relationships/hyperlink" Target="https://www.youtube.com/watch?v=bxVHh1GsZHQ&amp;lc=UgwLR9Rx118FjGuqfvN4AaABAg" TargetMode="External"/><Relationship Id="rId6546" Type="http://schemas.openxmlformats.org/officeDocument/2006/relationships/hyperlink" Target="https://www.youtube.com/channel/UCcv0iXOyUGgig4JAuAfJIUQ" TargetMode="External"/><Relationship Id="rId6960" Type="http://schemas.openxmlformats.org/officeDocument/2006/relationships/hyperlink" Target="https://www.youtube.com/channel/UCAVfr3gu6Npu3NvBjq9TtPA" TargetMode="External"/><Relationship Id="rId311" Type="http://schemas.openxmlformats.org/officeDocument/2006/relationships/hyperlink" Target="https://www.youtube.com/watch?v=bxVHh1GsZHQ&amp;lc=UgyiV7U2QsL74jcQvi94AaABAg" TargetMode="External"/><Relationship Id="rId4097" Type="http://schemas.openxmlformats.org/officeDocument/2006/relationships/hyperlink" Target="https://www.youtube.com/watch?v=bxVHh1GsZHQ&amp;lc=UgwJnrExOd0WpJNkO5h4AaABAg" TargetMode="External"/><Relationship Id="rId5148" Type="http://schemas.openxmlformats.org/officeDocument/2006/relationships/hyperlink" Target="https://www.youtube.com/channel/UC95i4ekvYWluuRSF6lNITPw" TargetMode="External"/><Relationship Id="rId5562" Type="http://schemas.openxmlformats.org/officeDocument/2006/relationships/hyperlink" Target="https://www.youtube.com/channel/UC1wXqZShp83ldFvWoV9HRuQ" TargetMode="External"/><Relationship Id="rId6613" Type="http://schemas.openxmlformats.org/officeDocument/2006/relationships/hyperlink" Target="https://www.youtube.com/watch?v=bxVHh1GsZHQ&amp;lc=Ugwqj5X1NuNfKY7smtJ4AaABAg" TargetMode="External"/><Relationship Id="rId9769" Type="http://schemas.openxmlformats.org/officeDocument/2006/relationships/hyperlink" Target="https://www.youtube.com/watch?v=bxVHh1GsZHQ&amp;lc=Ugz2Q2ZqxrBLs4-fCHd4AaABAg" TargetMode="External"/><Relationship Id="rId1758" Type="http://schemas.openxmlformats.org/officeDocument/2006/relationships/hyperlink" Target="https://www.youtube.com/channel/UCJX-2gJmvPV0KALvexDia-w" TargetMode="External"/><Relationship Id="rId2809" Type="http://schemas.openxmlformats.org/officeDocument/2006/relationships/hyperlink" Target="https://www.youtube.com/watch?v=bxVHh1GsZHQ&amp;lc=UgxHjuxkVl0a-smEbhh4AaABAg" TargetMode="External"/><Relationship Id="rId4164" Type="http://schemas.openxmlformats.org/officeDocument/2006/relationships/hyperlink" Target="https://www.youtube.com/channel/UC59VE6O-Cs-c_r_OoGuTZWg" TargetMode="External"/><Relationship Id="rId5215" Type="http://schemas.openxmlformats.org/officeDocument/2006/relationships/hyperlink" Target="https://www.youtube.com/watch?v=bxVHh1GsZHQ&amp;lc=UgwfIIUOovttWsHtKRB4AaABAg" TargetMode="External"/><Relationship Id="rId8785" Type="http://schemas.openxmlformats.org/officeDocument/2006/relationships/hyperlink" Target="https://www.youtube.com/watch?v=bxVHh1GsZHQ&amp;lc=Ugy7QZY_gm2S7KRCM5Z4AaABAg" TargetMode="External"/><Relationship Id="rId9836" Type="http://schemas.openxmlformats.org/officeDocument/2006/relationships/hyperlink" Target="https://www.youtube.com/channel/UC8P-HKUTeWLU4g0z-lwu9OQ" TargetMode="External"/><Relationship Id="rId3180" Type="http://schemas.openxmlformats.org/officeDocument/2006/relationships/hyperlink" Target="https://www.youtube.com/channel/UC0HDFEEiKS_CNiAG3FfKbHA" TargetMode="External"/><Relationship Id="rId4231" Type="http://schemas.openxmlformats.org/officeDocument/2006/relationships/hyperlink" Target="https://www.youtube.com/watch?v=bxVHh1GsZHQ&amp;lc=UgyJjqiTu6aUFb8vSwV4AaABAg" TargetMode="External"/><Relationship Id="rId7387" Type="http://schemas.openxmlformats.org/officeDocument/2006/relationships/hyperlink" Target="https://www.youtube.com/watch?v=bxVHh1GsZHQ&amp;lc=Ugx8or9a61M1ZkwX5lp4AaABAg" TargetMode="External"/><Relationship Id="rId8438" Type="http://schemas.openxmlformats.org/officeDocument/2006/relationships/hyperlink" Target="https://www.youtube.com/channel/UC8dzdxTUrpmTn7yxFHHYong" TargetMode="External"/><Relationship Id="rId1825" Type="http://schemas.openxmlformats.org/officeDocument/2006/relationships/hyperlink" Target="https://www.youtube.com/watch?v=bxVHh1GsZHQ&amp;lc=UgyoEzuug18_Ej3aB1J4AaABAg" TargetMode="External"/><Relationship Id="rId8852" Type="http://schemas.openxmlformats.org/officeDocument/2006/relationships/hyperlink" Target="https://www.youtube.com/channel/UCOvtz2ksn7P2d_-XEYJ3FHw" TargetMode="External"/><Relationship Id="rId9903" Type="http://schemas.openxmlformats.org/officeDocument/2006/relationships/hyperlink" Target="https://www.youtube.com/watch?v=bxVHh1GsZHQ&amp;lc=Ugzj7-GcgiTKSQ73rc54AaABAg" TargetMode="External"/><Relationship Id="rId3997" Type="http://schemas.openxmlformats.org/officeDocument/2006/relationships/hyperlink" Target="https://www.youtube.com/watch?v=bxVHh1GsZHQ&amp;lc=Ugxgkm9SKxu0GfiXFSt4AaABAg" TargetMode="External"/><Relationship Id="rId6056" Type="http://schemas.openxmlformats.org/officeDocument/2006/relationships/hyperlink" Target="https://www.youtube.com/channel/UC0SlFZ0PpcGcmPIl9ng_4cg" TargetMode="External"/><Relationship Id="rId7454" Type="http://schemas.openxmlformats.org/officeDocument/2006/relationships/hyperlink" Target="https://www.youtube.com/channel/UCDYdOvKtOSujQWHvbTHCPow" TargetMode="External"/><Relationship Id="rId8505" Type="http://schemas.openxmlformats.org/officeDocument/2006/relationships/hyperlink" Target="https://www.youtube.com/watch?v=bxVHh1GsZHQ&amp;lc=UgxtZV_6H9o4I-789PJ4AaABAg" TargetMode="External"/><Relationship Id="rId2599" Type="http://schemas.openxmlformats.org/officeDocument/2006/relationships/hyperlink" Target="https://www.youtube.com/watch?v=bxVHh1GsZHQ&amp;lc=Ugw1iemFRX5-ZXBKVUJ4AaABAg" TargetMode="External"/><Relationship Id="rId6470" Type="http://schemas.openxmlformats.org/officeDocument/2006/relationships/hyperlink" Target="https://www.youtube.com/channel/UC4761ZOGne9_PMjak9NiLmw" TargetMode="External"/><Relationship Id="rId7107" Type="http://schemas.openxmlformats.org/officeDocument/2006/relationships/hyperlink" Target="https://www.youtube.com/watch?v=bxVHh1GsZHQ&amp;lc=Ugx3zr0Kq9EpWkfZWp54AaABAg" TargetMode="External"/><Relationship Id="rId7521" Type="http://schemas.openxmlformats.org/officeDocument/2006/relationships/hyperlink" Target="https://www.youtube.com/watch?v=bxVHh1GsZHQ&amp;lc=UgzbawL5Qz1a9oSIiBp4AaABAg" TargetMode="External"/><Relationship Id="rId985" Type="http://schemas.openxmlformats.org/officeDocument/2006/relationships/hyperlink" Target="https://www.youtube.com/watch?v=bxVHh1GsZHQ&amp;lc=UgwedoMlpOOSlXaeRjl4AaABAg" TargetMode="External"/><Relationship Id="rId2666" Type="http://schemas.openxmlformats.org/officeDocument/2006/relationships/hyperlink" Target="https://www.youtube.com/channel/UCIAF7WvUboa1-gEO5MmO1Zw" TargetMode="External"/><Relationship Id="rId3717" Type="http://schemas.openxmlformats.org/officeDocument/2006/relationships/hyperlink" Target="https://www.youtube.com/watch?v=bxVHh1GsZHQ&amp;lc=Ugx4bsYZfgiI4IasrTl4AaABAg" TargetMode="External"/><Relationship Id="rId5072" Type="http://schemas.openxmlformats.org/officeDocument/2006/relationships/hyperlink" Target="https://www.youtube.com/channel/UC4xiwxoxMtB3qKpCihpixvg" TargetMode="External"/><Relationship Id="rId6123" Type="http://schemas.openxmlformats.org/officeDocument/2006/relationships/hyperlink" Target="https://www.youtube.com/watch?v=bxVHh1GsZHQ&amp;lc=UgxZgab9S2sk2nPRQLZ4AaABAg" TargetMode="External"/><Relationship Id="rId9279" Type="http://schemas.openxmlformats.org/officeDocument/2006/relationships/hyperlink" Target="https://www.youtube.com/watch?v=bxVHh1GsZHQ&amp;lc=UgwEoOmryCydWs8MOpN4AaABAg" TargetMode="External"/><Relationship Id="rId9693" Type="http://schemas.openxmlformats.org/officeDocument/2006/relationships/hyperlink" Target="https://www.youtube.com/watch?v=bxVHh1GsZHQ&amp;lc=Ugx2oDp3IjU8BAtdFu94AaABAg" TargetMode="External"/><Relationship Id="rId638" Type="http://schemas.openxmlformats.org/officeDocument/2006/relationships/hyperlink" Target="https://www.youtube.com/channel/UCYEa9pnSRHKp1j9X3RlBtcA" TargetMode="External"/><Relationship Id="rId1268" Type="http://schemas.openxmlformats.org/officeDocument/2006/relationships/hyperlink" Target="https://www.youtube.com/channel/UCwmZAvzj7ApxXf0EsPrXjmg" TargetMode="External"/><Relationship Id="rId1682" Type="http://schemas.openxmlformats.org/officeDocument/2006/relationships/hyperlink" Target="https://www.youtube.com/channel/UChGFzTzTDFi74Zd7YdbCurA" TargetMode="External"/><Relationship Id="rId2319" Type="http://schemas.openxmlformats.org/officeDocument/2006/relationships/hyperlink" Target="https://www.youtube.com/watch?v=bxVHh1GsZHQ&amp;lc=UgwKmtBok9hvfsmXisV4AaABAg" TargetMode="External"/><Relationship Id="rId2733" Type="http://schemas.openxmlformats.org/officeDocument/2006/relationships/hyperlink" Target="https://www.youtube.com/watch?v=bxVHh1GsZHQ&amp;lc=Ugxdw5fjYDbDgrqGEXN4AaABAg" TargetMode="External"/><Relationship Id="rId5889" Type="http://schemas.openxmlformats.org/officeDocument/2006/relationships/hyperlink" Target="https://www.youtube.com/watch?v=bxVHh1GsZHQ&amp;lc=UgzbekoFUXGObye6UUl4AaABAg" TargetMode="External"/><Relationship Id="rId8295" Type="http://schemas.openxmlformats.org/officeDocument/2006/relationships/hyperlink" Target="https://www.youtube.com/watch?v=bxVHh1GsZHQ&amp;lc=UgzAq05gEiE_xC5zVXN4AaABAg" TargetMode="External"/><Relationship Id="rId9346" Type="http://schemas.openxmlformats.org/officeDocument/2006/relationships/hyperlink" Target="https://www.youtube.com/channel/UCUPFrlrQh992e8WqBRlaNAA" TargetMode="External"/><Relationship Id="rId9760" Type="http://schemas.openxmlformats.org/officeDocument/2006/relationships/hyperlink" Target="https://www.youtube.com/channel/UCXnagcRyjclL5yqsa_c__-w" TargetMode="External"/><Relationship Id="rId705" Type="http://schemas.openxmlformats.org/officeDocument/2006/relationships/hyperlink" Target="https://www.youtube.com/watch?v=bxVHh1GsZHQ&amp;lc=UgxPKFwNEcjkR0ejVQN4AaABAg" TargetMode="External"/><Relationship Id="rId1335" Type="http://schemas.openxmlformats.org/officeDocument/2006/relationships/hyperlink" Target="https://www.youtube.com/watch?v=bxVHh1GsZHQ&amp;lc=Ugw-W5KOKYjuJPYOsRJ4AaABAg" TargetMode="External"/><Relationship Id="rId8362" Type="http://schemas.openxmlformats.org/officeDocument/2006/relationships/hyperlink" Target="https://www.youtube.com/channel/UCuxFzLU2AUr7Sdcvt0WYQxA" TargetMode="External"/><Relationship Id="rId9413" Type="http://schemas.openxmlformats.org/officeDocument/2006/relationships/hyperlink" Target="https://www.youtube.com/watch?v=bxVHh1GsZHQ&amp;lc=UgxYpTGdy4FId0x44XV4AaABAg" TargetMode="External"/><Relationship Id="rId2800" Type="http://schemas.openxmlformats.org/officeDocument/2006/relationships/hyperlink" Target="https://www.youtube.com/channel/UCmHvpOz8ImRhlx6vQC3rzQg" TargetMode="External"/><Relationship Id="rId5956" Type="http://schemas.openxmlformats.org/officeDocument/2006/relationships/hyperlink" Target="https://www.youtube.com/channel/UCJvZtT2pSYNwUrEE7TMXzxw" TargetMode="External"/><Relationship Id="rId8015" Type="http://schemas.openxmlformats.org/officeDocument/2006/relationships/hyperlink" Target="https://www.youtube.com/watch?v=bxVHh1GsZHQ&amp;lc=Ugw_KeRSxvuz-ivf10B4AaABAg" TargetMode="External"/><Relationship Id="rId41" Type="http://schemas.openxmlformats.org/officeDocument/2006/relationships/hyperlink" Target="https://www.youtube.com/watch?v=bxVHh1GsZHQ&amp;lc=Ugxqn6I0ZmJSzX3kidl4AaABAg" TargetMode="External"/><Relationship Id="rId1402" Type="http://schemas.openxmlformats.org/officeDocument/2006/relationships/hyperlink" Target="https://www.youtube.com/channel/UCUIcZUApY9yc3N9bbd6JJmg" TargetMode="External"/><Relationship Id="rId4558" Type="http://schemas.openxmlformats.org/officeDocument/2006/relationships/hyperlink" Target="https://www.youtube.com/channel/UCc1BnaIYYppb17ozRia7idA" TargetMode="External"/><Relationship Id="rId4972" Type="http://schemas.openxmlformats.org/officeDocument/2006/relationships/hyperlink" Target="https://www.youtube.com/channel/UCybBjGwLpPUdOaJn1PIoOsg" TargetMode="External"/><Relationship Id="rId5609" Type="http://schemas.openxmlformats.org/officeDocument/2006/relationships/hyperlink" Target="https://www.youtube.com/watch?v=bxVHh1GsZHQ&amp;lc=Ugy64T2yVSBEDLli9pV4AaABAg" TargetMode="External"/><Relationship Id="rId7031" Type="http://schemas.openxmlformats.org/officeDocument/2006/relationships/hyperlink" Target="https://www.youtube.com/watch?v=bxVHh1GsZHQ&amp;lc=UgzIj2SO7BxxOjX0cPp4AaABAg" TargetMode="External"/><Relationship Id="rId3574" Type="http://schemas.openxmlformats.org/officeDocument/2006/relationships/hyperlink" Target="https://www.youtube.com/channel/UC8B_wphNIBE5XfcFb1pG7yA" TargetMode="External"/><Relationship Id="rId4625" Type="http://schemas.openxmlformats.org/officeDocument/2006/relationships/hyperlink" Target="https://www.youtube.com/watch?v=bxVHh1GsZHQ&amp;lc=Ugy2jzbwoKp3im0NwvR4AaABAg" TargetMode="External"/><Relationship Id="rId495" Type="http://schemas.openxmlformats.org/officeDocument/2006/relationships/hyperlink" Target="https://www.youtube.com/watch?v=bxVHh1GsZHQ&amp;lc=UgyH2xaf7g0jpi0Uv4d4AaABAg" TargetMode="External"/><Relationship Id="rId2176" Type="http://schemas.openxmlformats.org/officeDocument/2006/relationships/hyperlink" Target="https://www.youtube.com/channel/UC9dtZUcAxDpm53wtvKS0GcA" TargetMode="External"/><Relationship Id="rId2590" Type="http://schemas.openxmlformats.org/officeDocument/2006/relationships/hyperlink" Target="https://www.youtube.com/channel/UCse6D4zjRC97Q6lNFrdfZgw" TargetMode="External"/><Relationship Id="rId3227" Type="http://schemas.openxmlformats.org/officeDocument/2006/relationships/hyperlink" Target="https://www.youtube.com/watch?v=bxVHh1GsZHQ&amp;lc=Ugxq4Wf3Zky_DRq-__h4AaABAg" TargetMode="External"/><Relationship Id="rId3641" Type="http://schemas.openxmlformats.org/officeDocument/2006/relationships/hyperlink" Target="https://www.youtube.com/watch?v=bxVHh1GsZHQ&amp;lc=Ugwvb3yGIb86Q6UR6zl4AaABAg" TargetMode="External"/><Relationship Id="rId6797" Type="http://schemas.openxmlformats.org/officeDocument/2006/relationships/hyperlink" Target="https://www.youtube.com/watch?v=bxVHh1GsZHQ&amp;lc=UgzjHrJv3YsbGooBkSl4AaABAg" TargetMode="External"/><Relationship Id="rId7848" Type="http://schemas.openxmlformats.org/officeDocument/2006/relationships/hyperlink" Target="https://www.youtube.com/channel/UCx9SgDyW0kHwtR43izkGLNg" TargetMode="External"/><Relationship Id="rId148" Type="http://schemas.openxmlformats.org/officeDocument/2006/relationships/hyperlink" Target="https://www.youtube.com/channel/UCjgRZJqo89ZPp58lCSyPrAg" TargetMode="External"/><Relationship Id="rId562" Type="http://schemas.openxmlformats.org/officeDocument/2006/relationships/hyperlink" Target="https://www.youtube.com/channel/UCtYbSpZVlqo55Nr7RQkSoQA" TargetMode="External"/><Relationship Id="rId1192" Type="http://schemas.openxmlformats.org/officeDocument/2006/relationships/hyperlink" Target="https://www.youtube.com/channel/UCkd8CaJeSYjSKiP3eAeMzpA" TargetMode="External"/><Relationship Id="rId2243" Type="http://schemas.openxmlformats.org/officeDocument/2006/relationships/hyperlink" Target="https://www.youtube.com/watch?v=bxVHh1GsZHQ&amp;lc=UgyecW0k-Rp7vTxGp_F4AaABAg" TargetMode="External"/><Relationship Id="rId5399" Type="http://schemas.openxmlformats.org/officeDocument/2006/relationships/hyperlink" Target="https://www.youtube.com/watch?v=bxVHh1GsZHQ&amp;lc=UgyBejPO1oG2CeDtSLJ4AaABAg" TargetMode="External"/><Relationship Id="rId6864" Type="http://schemas.openxmlformats.org/officeDocument/2006/relationships/hyperlink" Target="https://www.youtube.com/channel/UCxFF2YkQZbQuKoSiVS6vh2A" TargetMode="External"/><Relationship Id="rId7915" Type="http://schemas.openxmlformats.org/officeDocument/2006/relationships/hyperlink" Target="https://www.youtube.com/watch?v=bxVHh1GsZHQ&amp;lc=Ugxu2R54R8gq1kLv9NZ4AaABAg" TargetMode="External"/><Relationship Id="rId9270" Type="http://schemas.openxmlformats.org/officeDocument/2006/relationships/hyperlink" Target="https://www.youtube.com/channel/UC9QNcvAZYbr1gZNlP8BlFVA" TargetMode="External"/><Relationship Id="rId215" Type="http://schemas.openxmlformats.org/officeDocument/2006/relationships/hyperlink" Target="https://www.youtube.com/watch?v=bxVHh1GsZHQ&amp;lc=Ugw7GSWl2a_HKn4i3Kt4AaABAg" TargetMode="External"/><Relationship Id="rId2310" Type="http://schemas.openxmlformats.org/officeDocument/2006/relationships/hyperlink" Target="https://www.youtube.com/channel/UCLxH21Ctly_Vfp0OtEIFiYQ" TargetMode="External"/><Relationship Id="rId5466" Type="http://schemas.openxmlformats.org/officeDocument/2006/relationships/hyperlink" Target="https://www.youtube.com/channel/UCG1emcgRTL9ets97jwRzEBA" TargetMode="External"/><Relationship Id="rId6517" Type="http://schemas.openxmlformats.org/officeDocument/2006/relationships/hyperlink" Target="https://www.youtube.com/watch?v=bxVHh1GsZHQ&amp;lc=Ugz2-z-fo5WYWjRurAh4AaABAg" TargetMode="External"/><Relationship Id="rId4068" Type="http://schemas.openxmlformats.org/officeDocument/2006/relationships/hyperlink" Target="https://www.youtube.com/channel/UCDUUYXE2aXS-Y_ph2qWH1bA" TargetMode="External"/><Relationship Id="rId4482" Type="http://schemas.openxmlformats.org/officeDocument/2006/relationships/hyperlink" Target="https://www.youtube.com/channel/UC7Ur2gCD39yE_2FvEknW1NA" TargetMode="External"/><Relationship Id="rId5119" Type="http://schemas.openxmlformats.org/officeDocument/2006/relationships/hyperlink" Target="https://www.youtube.com/watch?v=bxVHh1GsZHQ&amp;lc=UgyklQhyHOw4CCFAmKh4AaABAg" TargetMode="External"/><Relationship Id="rId5880" Type="http://schemas.openxmlformats.org/officeDocument/2006/relationships/hyperlink" Target="https://www.youtube.com/channel/UC9Ab7MyM4fSgH8tJsnxDBdQ" TargetMode="External"/><Relationship Id="rId6931" Type="http://schemas.openxmlformats.org/officeDocument/2006/relationships/hyperlink" Target="https://www.youtube.com/watch?v=bxVHh1GsZHQ&amp;lc=UgxidIKz5_hqAcFd77V4AaABAg" TargetMode="External"/><Relationship Id="rId3084" Type="http://schemas.openxmlformats.org/officeDocument/2006/relationships/hyperlink" Target="https://www.youtube.com/channel/UC59j6emmLRvJ-radmEIpBCg" TargetMode="External"/><Relationship Id="rId4135" Type="http://schemas.openxmlformats.org/officeDocument/2006/relationships/hyperlink" Target="https://www.youtube.com/watch?v=bxVHh1GsZHQ&amp;lc=UgzQGOBaOMhPNszcgBx4AaABAg" TargetMode="External"/><Relationship Id="rId5533" Type="http://schemas.openxmlformats.org/officeDocument/2006/relationships/hyperlink" Target="https://www.youtube.com/watch?v=bxVHh1GsZHQ&amp;lc=Ugy-jfjGIzeZDXN2y6J4AaABAg" TargetMode="External"/><Relationship Id="rId8689" Type="http://schemas.openxmlformats.org/officeDocument/2006/relationships/hyperlink" Target="https://www.youtube.com/watch?v=bxVHh1GsZHQ&amp;lc=Ugxo2ROMjxeokd12Cpt4AaABAg" TargetMode="External"/><Relationship Id="rId1729" Type="http://schemas.openxmlformats.org/officeDocument/2006/relationships/hyperlink" Target="https://www.youtube.com/watch?v=bxVHh1GsZHQ&amp;lc=UgwalTDhgHeWk5JhJO14AaABAg" TargetMode="External"/><Relationship Id="rId5600" Type="http://schemas.openxmlformats.org/officeDocument/2006/relationships/hyperlink" Target="https://www.youtube.com/channel/UCwkQ5kWZVWHUjoAkPqMlQqQ" TargetMode="External"/><Relationship Id="rId8756" Type="http://schemas.openxmlformats.org/officeDocument/2006/relationships/hyperlink" Target="https://www.youtube.com/channel/UC73jsK2lhFEM0ye9mGfP-ew" TargetMode="External"/><Relationship Id="rId9807" Type="http://schemas.openxmlformats.org/officeDocument/2006/relationships/hyperlink" Target="https://www.youtube.com/watch?v=bxVHh1GsZHQ&amp;lc=UgwGquC2cCPNDEb38rt4AaABAg" TargetMode="External"/><Relationship Id="rId3151" Type="http://schemas.openxmlformats.org/officeDocument/2006/relationships/hyperlink" Target="https://www.youtube.com/watch?v=bxVHh1GsZHQ&amp;lc=UgziiwWVkKyf5DPbYfZ4AaABAg" TargetMode="External"/><Relationship Id="rId4202" Type="http://schemas.openxmlformats.org/officeDocument/2006/relationships/hyperlink" Target="https://www.youtube.com/channel/UCoAzHm9mqnTPABps9KunNOQ" TargetMode="External"/><Relationship Id="rId7358" Type="http://schemas.openxmlformats.org/officeDocument/2006/relationships/hyperlink" Target="https://www.youtube.com/channel/UC0J2r2dtfW6ZWv9VoBeV8XQ" TargetMode="External"/><Relationship Id="rId7772" Type="http://schemas.openxmlformats.org/officeDocument/2006/relationships/hyperlink" Target="https://www.youtube.com/channel/UC54i37P7Jb57jN3qTXN1K5Q" TargetMode="External"/><Relationship Id="rId8409" Type="http://schemas.openxmlformats.org/officeDocument/2006/relationships/hyperlink" Target="https://www.youtube.com/watch?v=bxVHh1GsZHQ&amp;lc=Ugxxwsj-vhFfzBAIQwl4AaABAg" TargetMode="External"/><Relationship Id="rId8823" Type="http://schemas.openxmlformats.org/officeDocument/2006/relationships/hyperlink" Target="https://www.youtube.com/watch?v=bxVHh1GsZHQ&amp;lc=UgwqHNUGkw-eQNS9DnR4AaABAg" TargetMode="External"/><Relationship Id="rId3968" Type="http://schemas.openxmlformats.org/officeDocument/2006/relationships/hyperlink" Target="https://www.youtube.com/channel/UCoTW5GqcZQYJF6rk2GYAA7g" TargetMode="External"/><Relationship Id="rId6374" Type="http://schemas.openxmlformats.org/officeDocument/2006/relationships/hyperlink" Target="https://www.youtube.com/channel/UCvRDSQN5RyS3lql_FObyhiQ" TargetMode="External"/><Relationship Id="rId7425" Type="http://schemas.openxmlformats.org/officeDocument/2006/relationships/hyperlink" Target="https://www.youtube.com/watch?v=bxVHh1GsZHQ&amp;lc=UgwwC-Res4TqhJ2cC_Z4AaABAg" TargetMode="External"/><Relationship Id="rId5" Type="http://schemas.openxmlformats.org/officeDocument/2006/relationships/hyperlink" Target="https://www.youtube.com/watch?v=bxVHh1GsZHQ&amp;lc=Ugz84VZBkAzZh3WDFix4AaABAg" TargetMode="External"/><Relationship Id="rId889" Type="http://schemas.openxmlformats.org/officeDocument/2006/relationships/hyperlink" Target="https://www.youtube.com/watch?v=bxVHh1GsZHQ&amp;lc=UgwDwk9K2ZOyQpqF9x54AaABAg" TargetMode="External"/><Relationship Id="rId5390" Type="http://schemas.openxmlformats.org/officeDocument/2006/relationships/hyperlink" Target="https://www.youtube.com/channel/UCRc36OEdJRiTEoGQEQFVxpw" TargetMode="External"/><Relationship Id="rId6027" Type="http://schemas.openxmlformats.org/officeDocument/2006/relationships/hyperlink" Target="https://www.youtube.com/watch?v=bxVHh1GsZHQ&amp;lc=UgwDwPzRjFXQ4IeBKG54AaABAg" TargetMode="External"/><Relationship Id="rId6441" Type="http://schemas.openxmlformats.org/officeDocument/2006/relationships/hyperlink" Target="https://www.youtube.com/watch?v=bxVHh1GsZHQ&amp;lc=UgyY2uQsnHKjpJ0YYK94AaABAg" TargetMode="External"/><Relationship Id="rId9597" Type="http://schemas.openxmlformats.org/officeDocument/2006/relationships/hyperlink" Target="https://www.youtube.com/watch?v=bxVHh1GsZHQ&amp;lc=Ugy_F9phP0jjkJ7OJIZ4AaABAg" TargetMode="External"/><Relationship Id="rId1586" Type="http://schemas.openxmlformats.org/officeDocument/2006/relationships/hyperlink" Target="https://www.youtube.com/channel/UCDDho_Tw9qaqxNJc6Ks7C8w" TargetMode="External"/><Relationship Id="rId2984" Type="http://schemas.openxmlformats.org/officeDocument/2006/relationships/hyperlink" Target="https://www.youtube.com/channel/UCJuJ2DUGLadked33yQeVo2A" TargetMode="External"/><Relationship Id="rId5043" Type="http://schemas.openxmlformats.org/officeDocument/2006/relationships/hyperlink" Target="https://www.youtube.com/watch?v=bxVHh1GsZHQ&amp;lc=UgwP68RPS042Y655LvV4AaABAg" TargetMode="External"/><Relationship Id="rId8199" Type="http://schemas.openxmlformats.org/officeDocument/2006/relationships/hyperlink" Target="https://www.youtube.com/watch?v=bxVHh1GsZHQ&amp;lc=Ugxuyn7qehL4nCvQE7h4AaABAg" TargetMode="External"/><Relationship Id="rId609" Type="http://schemas.openxmlformats.org/officeDocument/2006/relationships/hyperlink" Target="https://www.youtube.com/watch?v=bxVHh1GsZHQ&amp;lc=Ugw0bI-4KtTWc3851xp4AaABAg" TargetMode="External"/><Relationship Id="rId956" Type="http://schemas.openxmlformats.org/officeDocument/2006/relationships/hyperlink" Target="https://www.youtube.com/channel/UC13kVzBSpkqNRJe41FP1j_Q" TargetMode="External"/><Relationship Id="rId1239" Type="http://schemas.openxmlformats.org/officeDocument/2006/relationships/hyperlink" Target="https://www.youtube.com/watch?v=bxVHh1GsZHQ&amp;lc=UgyamDVYv1LhyXWqQop4AaABAg" TargetMode="External"/><Relationship Id="rId2637" Type="http://schemas.openxmlformats.org/officeDocument/2006/relationships/hyperlink" Target="https://www.youtube.com/watch?v=bxVHh1GsZHQ&amp;lc=UgwytnE1glAUDm_yHv54AaABAg" TargetMode="External"/><Relationship Id="rId5110" Type="http://schemas.openxmlformats.org/officeDocument/2006/relationships/hyperlink" Target="https://www.youtube.com/channel/UCUcrfsOtTKKH8cliBWB_5ew" TargetMode="External"/><Relationship Id="rId8266" Type="http://schemas.openxmlformats.org/officeDocument/2006/relationships/hyperlink" Target="https://www.youtube.com/channel/UCnqxMgOzRNqt8NatgyoIMEQ" TargetMode="External"/><Relationship Id="rId9317" Type="http://schemas.openxmlformats.org/officeDocument/2006/relationships/hyperlink" Target="https://www.youtube.com/watch?v=bxVHh1GsZHQ&amp;lc=UgxmzCQEz2gjWy-RB4p4AaABAg" TargetMode="External"/><Relationship Id="rId9664" Type="http://schemas.openxmlformats.org/officeDocument/2006/relationships/hyperlink" Target="https://www.youtube.com/channel/UCNIffRD1NZJKX2TxM1I9drQ" TargetMode="External"/><Relationship Id="rId1653" Type="http://schemas.openxmlformats.org/officeDocument/2006/relationships/hyperlink" Target="https://www.youtube.com/watch?v=bxVHh1GsZHQ&amp;lc=UgwqH9Gr_Jhnj64MKrB4AaABAg" TargetMode="External"/><Relationship Id="rId2704" Type="http://schemas.openxmlformats.org/officeDocument/2006/relationships/hyperlink" Target="https://www.youtube.com/channel/UCF6fXcLqf9c8YHQlDtYqSAw" TargetMode="External"/><Relationship Id="rId8680" Type="http://schemas.openxmlformats.org/officeDocument/2006/relationships/hyperlink" Target="https://www.youtube.com/channel/UCafDR5uWY-kb9ubxdvtgwLg" TargetMode="External"/><Relationship Id="rId9731" Type="http://schemas.openxmlformats.org/officeDocument/2006/relationships/hyperlink" Target="https://www.youtube.com/watch?v=bxVHh1GsZHQ&amp;lc=UgyHsZIkHf_DOPbk9FR4AaABAg" TargetMode="External"/><Relationship Id="rId1306" Type="http://schemas.openxmlformats.org/officeDocument/2006/relationships/hyperlink" Target="https://www.youtube.com/channel/UCh2nAYOm_gqj2BJRSNe80Lw" TargetMode="External"/><Relationship Id="rId1720" Type="http://schemas.openxmlformats.org/officeDocument/2006/relationships/hyperlink" Target="https://www.youtube.com/channel/UCia16gAH4Emqh9-yz90Ufvg" TargetMode="External"/><Relationship Id="rId4876" Type="http://schemas.openxmlformats.org/officeDocument/2006/relationships/hyperlink" Target="https://www.youtube.com/channel/UCWOcvTiON6XGZKdIU48nWNg" TargetMode="External"/><Relationship Id="rId5927" Type="http://schemas.openxmlformats.org/officeDocument/2006/relationships/hyperlink" Target="https://www.youtube.com/watch?v=bxVHh1GsZHQ&amp;lc=UgxmJb8jaXowAfQ17St4AaABAg" TargetMode="External"/><Relationship Id="rId7282" Type="http://schemas.openxmlformats.org/officeDocument/2006/relationships/hyperlink" Target="https://www.youtube.com/channel/UC1ciMtP53_zYEBOs7B3P7UA" TargetMode="External"/><Relationship Id="rId8333" Type="http://schemas.openxmlformats.org/officeDocument/2006/relationships/hyperlink" Target="https://www.youtube.com/watch?v=bxVHh1GsZHQ&amp;lc=Ugyv_NaUNXGmrIMTBTd4AaABAg" TargetMode="External"/><Relationship Id="rId12" Type="http://schemas.openxmlformats.org/officeDocument/2006/relationships/hyperlink" Target="https://www.youtube.com/channel/UCJzV1S-84IvU_vwugACjMBw" TargetMode="External"/><Relationship Id="rId3478" Type="http://schemas.openxmlformats.org/officeDocument/2006/relationships/hyperlink" Target="https://www.youtube.com/channel/UCe3suq-KKeh0LRDZrun4Ijw" TargetMode="External"/><Relationship Id="rId3892" Type="http://schemas.openxmlformats.org/officeDocument/2006/relationships/hyperlink" Target="https://www.youtube.com/channel/UCQJT_RV65EgAM1NMMbG0WwQ" TargetMode="External"/><Relationship Id="rId4529" Type="http://schemas.openxmlformats.org/officeDocument/2006/relationships/hyperlink" Target="https://www.youtube.com/watch?v=bxVHh1GsZHQ&amp;lc=UgzdA-2zQ4skI78a3Hp4AaABAg" TargetMode="External"/><Relationship Id="rId4943" Type="http://schemas.openxmlformats.org/officeDocument/2006/relationships/hyperlink" Target="https://www.youtube.com/watch?v=bxVHh1GsZHQ&amp;lc=UgwUujuVg38d7io1vDd4AaABAg" TargetMode="External"/><Relationship Id="rId8400" Type="http://schemas.openxmlformats.org/officeDocument/2006/relationships/hyperlink" Target="https://www.youtube.com/channel/UC4807JccJaYHyrvs0_XNY9w" TargetMode="External"/><Relationship Id="rId399" Type="http://schemas.openxmlformats.org/officeDocument/2006/relationships/hyperlink" Target="https://www.youtube.com/watch?v=bxVHh1GsZHQ&amp;lc=Ugzu3CFld5J_C9UQKrF4AaABAg" TargetMode="External"/><Relationship Id="rId2494" Type="http://schemas.openxmlformats.org/officeDocument/2006/relationships/hyperlink" Target="https://www.youtube.com/channel/UCyU-njfu0z70IpiqXRjlRVA" TargetMode="External"/><Relationship Id="rId3545" Type="http://schemas.openxmlformats.org/officeDocument/2006/relationships/hyperlink" Target="https://www.youtube.com/watch?v=bxVHh1GsZHQ&amp;lc=Ugz5eQeXG9TyDR_OIit4AaABAg" TargetMode="External"/><Relationship Id="rId7002" Type="http://schemas.openxmlformats.org/officeDocument/2006/relationships/hyperlink" Target="https://www.youtube.com/channel/UC67oGqpGXw594hXtp6xoZtA" TargetMode="External"/><Relationship Id="rId466" Type="http://schemas.openxmlformats.org/officeDocument/2006/relationships/hyperlink" Target="https://www.youtube.com/channel/UCCIR2y7nnflccitoLRa0hQQ" TargetMode="External"/><Relationship Id="rId880" Type="http://schemas.openxmlformats.org/officeDocument/2006/relationships/hyperlink" Target="https://www.youtube.com/channel/UCkVVmVTg_J2czj__3EgIkng" TargetMode="External"/><Relationship Id="rId1096" Type="http://schemas.openxmlformats.org/officeDocument/2006/relationships/hyperlink" Target="https://www.youtube.com/channel/UCY8c60EfQ5_LG80xJt6HFUg" TargetMode="External"/><Relationship Id="rId2147" Type="http://schemas.openxmlformats.org/officeDocument/2006/relationships/hyperlink" Target="https://www.youtube.com/watch?v=bxVHh1GsZHQ&amp;lc=UgxN-Oqlm61P4x3J1pt4AaABAg" TargetMode="External"/><Relationship Id="rId2561" Type="http://schemas.openxmlformats.org/officeDocument/2006/relationships/hyperlink" Target="https://www.youtube.com/watch?v=bxVHh1GsZHQ&amp;lc=UgwaUXwR3iQO4yxUnNl4AaABAg" TargetMode="External"/><Relationship Id="rId9174" Type="http://schemas.openxmlformats.org/officeDocument/2006/relationships/hyperlink" Target="https://www.youtube.com/channel/UCheDYDHEPEp-NS-g1182vSQ" TargetMode="External"/><Relationship Id="rId119" Type="http://schemas.openxmlformats.org/officeDocument/2006/relationships/hyperlink" Target="https://www.youtube.com/watch?v=bxVHh1GsZHQ&amp;lc=UgweJidop4sA70_p7Ml4AaABAg" TargetMode="External"/><Relationship Id="rId533" Type="http://schemas.openxmlformats.org/officeDocument/2006/relationships/hyperlink" Target="https://www.youtube.com/watch?v=bxVHh1GsZHQ&amp;lc=UgwPhRbEq19Xwdumxj94AaABAg" TargetMode="External"/><Relationship Id="rId1163" Type="http://schemas.openxmlformats.org/officeDocument/2006/relationships/hyperlink" Target="https://www.youtube.com/watch?v=bxVHh1GsZHQ&amp;lc=UgwkytMnI6oZuKW41w54AaABAg" TargetMode="External"/><Relationship Id="rId2214" Type="http://schemas.openxmlformats.org/officeDocument/2006/relationships/hyperlink" Target="https://www.youtube.com/channel/UCuO11phIZhEYe9k7H49w31Q" TargetMode="External"/><Relationship Id="rId3612" Type="http://schemas.openxmlformats.org/officeDocument/2006/relationships/hyperlink" Target="https://www.youtube.com/channel/UC5qedqeuuzGC5fVba7IcFzw" TargetMode="External"/><Relationship Id="rId6768" Type="http://schemas.openxmlformats.org/officeDocument/2006/relationships/hyperlink" Target="https://www.youtube.com/channel/UCCDui03WgsT5TW-gcQ3SbdA" TargetMode="External"/><Relationship Id="rId7819" Type="http://schemas.openxmlformats.org/officeDocument/2006/relationships/hyperlink" Target="https://www.youtube.com/watch?v=bxVHh1GsZHQ&amp;lc=Ugy1uOkpiitDg1v09FN4AaABAg" TargetMode="External"/><Relationship Id="rId8190" Type="http://schemas.openxmlformats.org/officeDocument/2006/relationships/hyperlink" Target="https://www.youtube.com/channel/UCAnZPAYYXgx1FqbteYK6AYQ" TargetMode="External"/><Relationship Id="rId9241" Type="http://schemas.openxmlformats.org/officeDocument/2006/relationships/hyperlink" Target="https://www.youtube.com/watch?v=bxVHh1GsZHQ&amp;lc=UgwZYhRvvzZJf-_91wR4AaABAg" TargetMode="External"/><Relationship Id="rId5784" Type="http://schemas.openxmlformats.org/officeDocument/2006/relationships/hyperlink" Target="https://www.youtube.com/channel/UCPUzO57IBkGABgnuJuXSHpQ" TargetMode="External"/><Relationship Id="rId6835" Type="http://schemas.openxmlformats.org/officeDocument/2006/relationships/hyperlink" Target="https://www.youtube.com/watch?v=bxVHh1GsZHQ&amp;lc=UgyaHjK_mk64bKIUIrx4AaABAg" TargetMode="External"/><Relationship Id="rId600" Type="http://schemas.openxmlformats.org/officeDocument/2006/relationships/hyperlink" Target="https://www.youtube.com/channel/UC90nOnqTj1eLUbnLJa-jvsg" TargetMode="External"/><Relationship Id="rId1230" Type="http://schemas.openxmlformats.org/officeDocument/2006/relationships/hyperlink" Target="https://www.youtube.com/channel/UCoMzYM0GhBTBokO22gS4_7g" TargetMode="External"/><Relationship Id="rId4386" Type="http://schemas.openxmlformats.org/officeDocument/2006/relationships/hyperlink" Target="https://www.youtube.com/channel/UC0aYlrXFHzQ3DVr7pQc4PhQ" TargetMode="External"/><Relationship Id="rId5437" Type="http://schemas.openxmlformats.org/officeDocument/2006/relationships/hyperlink" Target="https://www.youtube.com/watch?v=bxVHh1GsZHQ&amp;lc=UgzeolOsGDRnFkTz54R4AaABAg" TargetMode="External"/><Relationship Id="rId5851" Type="http://schemas.openxmlformats.org/officeDocument/2006/relationships/hyperlink" Target="https://www.youtube.com/watch?v=bxVHh1GsZHQ&amp;lc=UgykutrzohGdr_6HkIt4AaABAg" TargetMode="External"/><Relationship Id="rId6902" Type="http://schemas.openxmlformats.org/officeDocument/2006/relationships/hyperlink" Target="https://www.youtube.com/channel/UCl3GWlskyn0kacrC9YCI9aw" TargetMode="External"/><Relationship Id="rId4039" Type="http://schemas.openxmlformats.org/officeDocument/2006/relationships/hyperlink" Target="https://www.youtube.com/watch?v=bxVHh1GsZHQ&amp;lc=UgzQv7vquUlSFIMZM1R4AaABAg" TargetMode="External"/><Relationship Id="rId4453" Type="http://schemas.openxmlformats.org/officeDocument/2006/relationships/hyperlink" Target="https://www.youtube.com/watch?v=bxVHh1GsZHQ&amp;lc=UgwuDTNz4zldttZqhHB4AaABAg" TargetMode="External"/><Relationship Id="rId5504" Type="http://schemas.openxmlformats.org/officeDocument/2006/relationships/hyperlink" Target="https://www.youtube.com/channel/UCsG1EI4JtDFmCupCFUGPErQ" TargetMode="External"/><Relationship Id="rId3055" Type="http://schemas.openxmlformats.org/officeDocument/2006/relationships/hyperlink" Target="https://www.youtube.com/watch?v=bxVHh1GsZHQ&amp;lc=UgzmK-d9Fv25umCVTT54AaABAg" TargetMode="External"/><Relationship Id="rId4106" Type="http://schemas.openxmlformats.org/officeDocument/2006/relationships/hyperlink" Target="https://www.youtube.com/channel/UCHOQlBzDJ7dFF00XFa8MBGQ" TargetMode="External"/><Relationship Id="rId4520" Type="http://schemas.openxmlformats.org/officeDocument/2006/relationships/hyperlink" Target="https://www.youtube.com/channel/UClBNTo2D0fO2dHjzkxxmP_A" TargetMode="External"/><Relationship Id="rId7676" Type="http://schemas.openxmlformats.org/officeDocument/2006/relationships/hyperlink" Target="https://www.youtube.com/channel/UC7OFvC4UtUmy_vwPw2eFtBA" TargetMode="External"/><Relationship Id="rId8727" Type="http://schemas.openxmlformats.org/officeDocument/2006/relationships/hyperlink" Target="https://www.youtube.com/watch?v=bxVHh1GsZHQ&amp;lc=Ugy2ryBcrW5YsKl_zF54AaABAg" TargetMode="External"/><Relationship Id="rId390" Type="http://schemas.openxmlformats.org/officeDocument/2006/relationships/hyperlink" Target="https://www.youtube.com/channel/UC62gdGspnVpMT3pFXPjyqwg" TargetMode="External"/><Relationship Id="rId2071" Type="http://schemas.openxmlformats.org/officeDocument/2006/relationships/hyperlink" Target="https://www.youtube.com/watch?v=bxVHh1GsZHQ&amp;lc=Ugx7dleyAz8jN7ry7c94AaABAg" TargetMode="External"/><Relationship Id="rId3122" Type="http://schemas.openxmlformats.org/officeDocument/2006/relationships/hyperlink" Target="https://www.youtube.com/channel/UC4tIsuZsTWPbRjEqeQpDvYA" TargetMode="External"/><Relationship Id="rId6278" Type="http://schemas.openxmlformats.org/officeDocument/2006/relationships/hyperlink" Target="https://www.youtube.com/channel/UC1xba8kCXQM9hO_ZWv33Zqg" TargetMode="External"/><Relationship Id="rId6692" Type="http://schemas.openxmlformats.org/officeDocument/2006/relationships/hyperlink" Target="https://www.youtube.com/channel/UCg-T3bKdlxqFGkcrQHVTImg" TargetMode="External"/><Relationship Id="rId7329" Type="http://schemas.openxmlformats.org/officeDocument/2006/relationships/hyperlink" Target="https://www.youtube.com/watch?v=bxVHh1GsZHQ&amp;lc=UgxH31HvzW9w0gFP_JN4AaABAg" TargetMode="External"/><Relationship Id="rId5294" Type="http://schemas.openxmlformats.org/officeDocument/2006/relationships/hyperlink" Target="https://www.youtube.com/channel/UCBQeQJ6bVYKat7z9TLve4Og" TargetMode="External"/><Relationship Id="rId6345" Type="http://schemas.openxmlformats.org/officeDocument/2006/relationships/hyperlink" Target="https://www.youtube.com/watch?v=bxVHh1GsZHQ&amp;lc=UgxY23nMgut4bShDuQZ4AaABAg" TargetMode="External"/><Relationship Id="rId7743" Type="http://schemas.openxmlformats.org/officeDocument/2006/relationships/hyperlink" Target="https://www.youtube.com/watch?v=bxVHh1GsZHQ&amp;lc=UgwuhG7vMkjGIVbreTN4AaABAg" TargetMode="External"/><Relationship Id="rId110" Type="http://schemas.openxmlformats.org/officeDocument/2006/relationships/hyperlink" Target="https://www.youtube.com/channel/UC6GgKFT-AQJFwH9N8aMOHwA" TargetMode="External"/><Relationship Id="rId2888" Type="http://schemas.openxmlformats.org/officeDocument/2006/relationships/hyperlink" Target="https://www.youtube.com/channel/UCr96G4tQdplGAfFiZ9cXJuA" TargetMode="External"/><Relationship Id="rId3939" Type="http://schemas.openxmlformats.org/officeDocument/2006/relationships/hyperlink" Target="https://www.youtube.com/watch?v=bxVHh1GsZHQ&amp;lc=UgzWatuNA0BnGc5Txoh4AaABAg" TargetMode="External"/><Relationship Id="rId7810" Type="http://schemas.openxmlformats.org/officeDocument/2006/relationships/hyperlink" Target="https://www.youtube.com/channel/UCAenLHIhnQtSkDRk6fvicYQ" TargetMode="External"/><Relationship Id="rId2955" Type="http://schemas.openxmlformats.org/officeDocument/2006/relationships/hyperlink" Target="https://www.youtube.com/watch?v=bxVHh1GsZHQ&amp;lc=UgyK7rlc8ydKJypcYTZ4AaABAg" TargetMode="External"/><Relationship Id="rId5361" Type="http://schemas.openxmlformats.org/officeDocument/2006/relationships/hyperlink" Target="https://www.youtube.com/watch?v=bxVHh1GsZHQ&amp;lc=UgyGKi_odKAag97x3814AaABAg" TargetMode="External"/><Relationship Id="rId6412" Type="http://schemas.openxmlformats.org/officeDocument/2006/relationships/hyperlink" Target="https://www.youtube.com/channel/UC7ShGEYaPZuy4KDb1DJD54Q" TargetMode="External"/><Relationship Id="rId9568" Type="http://schemas.openxmlformats.org/officeDocument/2006/relationships/hyperlink" Target="https://www.youtube.com/channel/UC9mkudnnqcbpQmKyfOfbbog" TargetMode="External"/><Relationship Id="rId9982" Type="http://schemas.openxmlformats.org/officeDocument/2006/relationships/hyperlink" Target="https://www.youtube.com/channel/UC9zXq4DoQP-q__P_9ZKTyvA" TargetMode="External"/><Relationship Id="rId927" Type="http://schemas.openxmlformats.org/officeDocument/2006/relationships/hyperlink" Target="https://www.youtube.com/watch?v=bxVHh1GsZHQ&amp;lc=UgxFKgPrAt45Pl1ynuF4AaABAg" TargetMode="External"/><Relationship Id="rId1557" Type="http://schemas.openxmlformats.org/officeDocument/2006/relationships/hyperlink" Target="https://www.youtube.com/watch?v=bxVHh1GsZHQ&amp;lc=UgxBKwMbXvUNPaw0Clt4AaABAg" TargetMode="External"/><Relationship Id="rId1971" Type="http://schemas.openxmlformats.org/officeDocument/2006/relationships/hyperlink" Target="https://www.youtube.com/watch?v=bxVHh1GsZHQ&amp;lc=Ugyu5IRRFokU5Rod0Hp4AaABAg" TargetMode="External"/><Relationship Id="rId2608" Type="http://schemas.openxmlformats.org/officeDocument/2006/relationships/hyperlink" Target="https://www.youtube.com/channel/UC2PkoZxZJVY9JSJVuISmx7A" TargetMode="External"/><Relationship Id="rId5014" Type="http://schemas.openxmlformats.org/officeDocument/2006/relationships/hyperlink" Target="https://www.youtube.com/channel/UCsOBqyCuGZerw65ruQ0qiqA" TargetMode="External"/><Relationship Id="rId8584" Type="http://schemas.openxmlformats.org/officeDocument/2006/relationships/hyperlink" Target="https://www.youtube.com/channel/UCoq5E5bvpq4Ynr8lEv7CF6Q" TargetMode="External"/><Relationship Id="rId9635" Type="http://schemas.openxmlformats.org/officeDocument/2006/relationships/hyperlink" Target="https://www.youtube.com/watch?v=bxVHh1GsZHQ&amp;lc=UgxXGbf_noFRyEGIQkV4AaABAg" TargetMode="External"/><Relationship Id="rId1624" Type="http://schemas.openxmlformats.org/officeDocument/2006/relationships/hyperlink" Target="https://www.youtube.com/channel/UCwXq8JbsbwwjxEvsKxQTaPg" TargetMode="External"/><Relationship Id="rId4030" Type="http://schemas.openxmlformats.org/officeDocument/2006/relationships/hyperlink" Target="https://www.youtube.com/channel/UCT2b6JSUEFttPrI-NAA7d1w" TargetMode="External"/><Relationship Id="rId7186" Type="http://schemas.openxmlformats.org/officeDocument/2006/relationships/hyperlink" Target="https://www.youtube.com/channel/UC4b20m6brzBuvp6sob8AAXg" TargetMode="External"/><Relationship Id="rId8237" Type="http://schemas.openxmlformats.org/officeDocument/2006/relationships/hyperlink" Target="https://www.youtube.com/watch?v=bxVHh1GsZHQ&amp;lc=UgyuUaM-c2OpST7Xqy14AaABAg" TargetMode="External"/><Relationship Id="rId8651" Type="http://schemas.openxmlformats.org/officeDocument/2006/relationships/hyperlink" Target="https://www.youtube.com/watch?v=bxVHh1GsZHQ&amp;lc=UgyDksoC4j-lajcCgzF4AaABAg" TargetMode="External"/><Relationship Id="rId9702" Type="http://schemas.openxmlformats.org/officeDocument/2006/relationships/hyperlink" Target="https://www.youtube.com/channel/UCiOPMSfOyQhgki_UXvMXx3A" TargetMode="External"/><Relationship Id="rId3796" Type="http://schemas.openxmlformats.org/officeDocument/2006/relationships/hyperlink" Target="https://www.youtube.com/channel/UCwZntAR2YSR9PusbppT0QyQ" TargetMode="External"/><Relationship Id="rId7253" Type="http://schemas.openxmlformats.org/officeDocument/2006/relationships/hyperlink" Target="https://www.youtube.com/watch?v=bxVHh1GsZHQ&amp;lc=UgxYi7W4xPETgpK-kMl4AaABAg" TargetMode="External"/><Relationship Id="rId8304" Type="http://schemas.openxmlformats.org/officeDocument/2006/relationships/hyperlink" Target="https://www.youtube.com/channel/UCgedUZMGgsetlb2Nir5tQbw" TargetMode="External"/><Relationship Id="rId2398" Type="http://schemas.openxmlformats.org/officeDocument/2006/relationships/hyperlink" Target="https://www.youtube.com/channel/UCIQFyhL-WsGouPA53I6QGmw" TargetMode="External"/><Relationship Id="rId3449" Type="http://schemas.openxmlformats.org/officeDocument/2006/relationships/hyperlink" Target="https://www.youtube.com/watch?v=bxVHh1GsZHQ&amp;lc=UgzgwDzGXbpRlk3bKlx4AaABAg" TargetMode="External"/><Relationship Id="rId4847" Type="http://schemas.openxmlformats.org/officeDocument/2006/relationships/hyperlink" Target="https://www.youtube.com/watch?v=bxVHh1GsZHQ&amp;lc=UgzuOo5dBaimtSGn2P14AaABAg" TargetMode="External"/><Relationship Id="rId7320" Type="http://schemas.openxmlformats.org/officeDocument/2006/relationships/hyperlink" Target="https://www.youtube.com/channel/UCX6A4WTcG9AabFmDtjaj-2Q" TargetMode="External"/><Relationship Id="rId3863" Type="http://schemas.openxmlformats.org/officeDocument/2006/relationships/hyperlink" Target="https://www.youtube.com/watch?v=bxVHh1GsZHQ&amp;lc=Ugw81XawomTW5L3aXMl4AaABAg" TargetMode="External"/><Relationship Id="rId4914" Type="http://schemas.openxmlformats.org/officeDocument/2006/relationships/hyperlink" Target="https://www.youtube.com/channel/UCAhzcQgwmgo2-mUWrPoTjxg" TargetMode="External"/><Relationship Id="rId9078" Type="http://schemas.openxmlformats.org/officeDocument/2006/relationships/hyperlink" Target="https://www.youtube.com/channel/UCrPj3k-ii5GOrHni5J9IAKQ" TargetMode="External"/><Relationship Id="rId784" Type="http://schemas.openxmlformats.org/officeDocument/2006/relationships/hyperlink" Target="https://www.youtube.com/channel/UCIJUjbViKQp38FUsqWMUlgg" TargetMode="External"/><Relationship Id="rId1067" Type="http://schemas.openxmlformats.org/officeDocument/2006/relationships/hyperlink" Target="https://www.youtube.com/watch?v=bxVHh1GsZHQ&amp;lc=UgzLP_T0WGnIRjOA_XB4AaABAg" TargetMode="External"/><Relationship Id="rId2465" Type="http://schemas.openxmlformats.org/officeDocument/2006/relationships/hyperlink" Target="https://www.youtube.com/watch?v=bxVHh1GsZHQ&amp;lc=UgwvX86SkI5npF7YZJJ4AaABAg" TargetMode="External"/><Relationship Id="rId3516" Type="http://schemas.openxmlformats.org/officeDocument/2006/relationships/hyperlink" Target="https://www.youtube.com/channel/UC0mXzDYYuLLsetS11z8_Qpw" TargetMode="External"/><Relationship Id="rId3930" Type="http://schemas.openxmlformats.org/officeDocument/2006/relationships/hyperlink" Target="https://www.youtube.com/channel/UCGdp5xF3riB8QHMO_wnavKg" TargetMode="External"/><Relationship Id="rId8094" Type="http://schemas.openxmlformats.org/officeDocument/2006/relationships/hyperlink" Target="https://www.youtube.com/channel/UC9uRT5nm1DtP7w4rj29X_uQ" TargetMode="External"/><Relationship Id="rId9492" Type="http://schemas.openxmlformats.org/officeDocument/2006/relationships/hyperlink" Target="https://www.youtube.com/channel/UC1FUxhMJaqLubs0Sr7Lk5oQ" TargetMode="External"/><Relationship Id="rId437" Type="http://schemas.openxmlformats.org/officeDocument/2006/relationships/hyperlink" Target="https://www.youtube.com/watch?v=bxVHh1GsZHQ&amp;lc=Ugz0xSZttyihD8nmY1Z4AaABAg" TargetMode="External"/><Relationship Id="rId851" Type="http://schemas.openxmlformats.org/officeDocument/2006/relationships/hyperlink" Target="https://www.youtube.com/watch?v=bxVHh1GsZHQ&amp;lc=UgyvVhCqGivhndkF6uB4AaABAg" TargetMode="External"/><Relationship Id="rId1481" Type="http://schemas.openxmlformats.org/officeDocument/2006/relationships/hyperlink" Target="https://www.youtube.com/watch?v=bxVHh1GsZHQ&amp;lc=UgxyzpIhkkA2iQqDm9l4AaABAg" TargetMode="External"/><Relationship Id="rId2118" Type="http://schemas.openxmlformats.org/officeDocument/2006/relationships/hyperlink" Target="https://www.youtube.com/channel/UCLcF0xxBxGYDzPIVhMbyHOQ" TargetMode="External"/><Relationship Id="rId2532" Type="http://schemas.openxmlformats.org/officeDocument/2006/relationships/hyperlink" Target="https://www.youtube.com/channel/UCC9B2q6lLDUIX3tEK8x3okA" TargetMode="External"/><Relationship Id="rId5688" Type="http://schemas.openxmlformats.org/officeDocument/2006/relationships/hyperlink" Target="https://www.youtube.com/channel/UCb2zYnYRBXUEJoYYNABK5wQ" TargetMode="External"/><Relationship Id="rId6739" Type="http://schemas.openxmlformats.org/officeDocument/2006/relationships/hyperlink" Target="https://www.youtube.com/watch?v=bxVHh1GsZHQ&amp;lc=UgzPYj4wnK8d226_7154AaABAg" TargetMode="External"/><Relationship Id="rId9145" Type="http://schemas.openxmlformats.org/officeDocument/2006/relationships/hyperlink" Target="https://www.youtube.com/watch?v=bxVHh1GsZHQ&amp;lc=UgzYo4t-FlGoYWx0fuV4AaABAg" TargetMode="External"/><Relationship Id="rId504" Type="http://schemas.openxmlformats.org/officeDocument/2006/relationships/hyperlink" Target="https://www.youtube.com/channel/UCy00SoVGLKkruV5gv51ox_Q" TargetMode="External"/><Relationship Id="rId1134" Type="http://schemas.openxmlformats.org/officeDocument/2006/relationships/hyperlink" Target="https://www.youtube.com/channel/UCRlJWa0k_yv6jsaQJZ9gEvw" TargetMode="External"/><Relationship Id="rId5755" Type="http://schemas.openxmlformats.org/officeDocument/2006/relationships/hyperlink" Target="https://www.youtube.com/watch?v=bxVHh1GsZHQ&amp;lc=UgweVMMrg-VN5AH4eGV4AaABAg" TargetMode="External"/><Relationship Id="rId6806" Type="http://schemas.openxmlformats.org/officeDocument/2006/relationships/hyperlink" Target="https://www.youtube.com/channel/UCjJcs2bEm1_QRvPlqCz5Mag" TargetMode="External"/><Relationship Id="rId8161" Type="http://schemas.openxmlformats.org/officeDocument/2006/relationships/hyperlink" Target="https://www.youtube.com/watch?v=bxVHh1GsZHQ&amp;lc=UgziCDQm8lZdGaVXWTx4AaABAg" TargetMode="External"/><Relationship Id="rId9212" Type="http://schemas.openxmlformats.org/officeDocument/2006/relationships/hyperlink" Target="https://www.youtube.com/channel/UCRnTb43oZVbM1mAMzqSZZkw" TargetMode="External"/><Relationship Id="rId1201" Type="http://schemas.openxmlformats.org/officeDocument/2006/relationships/hyperlink" Target="https://www.youtube.com/watch?v=bxVHh1GsZHQ&amp;lc=UgypdiO9ydq7Lrt21yl4AaABAg" TargetMode="External"/><Relationship Id="rId4357" Type="http://schemas.openxmlformats.org/officeDocument/2006/relationships/hyperlink" Target="https://www.youtube.com/watch?v=bxVHh1GsZHQ&amp;lc=UgxEGC5TZmiyMBbaBo54AaABAg" TargetMode="External"/><Relationship Id="rId4771" Type="http://schemas.openxmlformats.org/officeDocument/2006/relationships/hyperlink" Target="https://www.youtube.com/watch?v=bxVHh1GsZHQ&amp;lc=Ugz7CGstm3O-6VAwbGx4AaABAg" TargetMode="External"/><Relationship Id="rId5408" Type="http://schemas.openxmlformats.org/officeDocument/2006/relationships/hyperlink" Target="https://www.youtube.com/channel/UCcXQF93VpipfiYUzR1x4ojA" TargetMode="External"/><Relationship Id="rId3373" Type="http://schemas.openxmlformats.org/officeDocument/2006/relationships/hyperlink" Target="https://www.youtube.com/watch?v=bxVHh1GsZHQ&amp;lc=UgxTZBomYZ52elFTQL94AaABAg" TargetMode="External"/><Relationship Id="rId4424" Type="http://schemas.openxmlformats.org/officeDocument/2006/relationships/hyperlink" Target="https://www.youtube.com/channel/UCixbeSkhMTzBfSNwlnUkvhw" TargetMode="External"/><Relationship Id="rId5822" Type="http://schemas.openxmlformats.org/officeDocument/2006/relationships/hyperlink" Target="https://www.youtube.com/channel/UCoUAbLvQpTQD7YlHlXmPpSw" TargetMode="External"/><Relationship Id="rId8978" Type="http://schemas.openxmlformats.org/officeDocument/2006/relationships/hyperlink" Target="https://www.youtube.com/channel/UCue-esl-y7n0ULMY-oel8Dw" TargetMode="External"/><Relationship Id="rId294" Type="http://schemas.openxmlformats.org/officeDocument/2006/relationships/hyperlink" Target="https://www.youtube.com/channel/UC6XTgkTP8_v-FXADNcMNCxQ" TargetMode="External"/><Relationship Id="rId3026" Type="http://schemas.openxmlformats.org/officeDocument/2006/relationships/hyperlink" Target="https://www.youtube.com/channel/UCGrI55fBiDWbfohhds2BCZA" TargetMode="External"/><Relationship Id="rId7994" Type="http://schemas.openxmlformats.org/officeDocument/2006/relationships/hyperlink" Target="https://www.youtube.com/channel/UCowwqKUxWS_fK-FyBv6Yg1w" TargetMode="External"/><Relationship Id="rId361" Type="http://schemas.openxmlformats.org/officeDocument/2006/relationships/hyperlink" Target="https://www.youtube.com/watch?v=bxVHh1GsZHQ&amp;lc=UgyCZ_yLXKqmJmVcm6R4AaABAg" TargetMode="External"/><Relationship Id="rId2042" Type="http://schemas.openxmlformats.org/officeDocument/2006/relationships/hyperlink" Target="https://www.youtube.com/channel/UCL-0FcICP-Ba34rxQAosDPQ" TargetMode="External"/><Relationship Id="rId3440" Type="http://schemas.openxmlformats.org/officeDocument/2006/relationships/hyperlink" Target="https://www.youtube.com/channel/UCNJwI4Ruaytbrvv-R0tlesA" TargetMode="External"/><Relationship Id="rId5198" Type="http://schemas.openxmlformats.org/officeDocument/2006/relationships/hyperlink" Target="https://www.youtube.com/channel/UCXDNcHZNoIUVA0plwfgNwkQ" TargetMode="External"/><Relationship Id="rId6596" Type="http://schemas.openxmlformats.org/officeDocument/2006/relationships/hyperlink" Target="https://www.youtube.com/channel/UCZzEIKOF7DfzIxVJSySOJKw" TargetMode="External"/><Relationship Id="rId7647" Type="http://schemas.openxmlformats.org/officeDocument/2006/relationships/hyperlink" Target="https://www.youtube.com/watch?v=bxVHh1GsZHQ&amp;lc=UgysRds5JXNDJA51Fz94AaABAg" TargetMode="External"/><Relationship Id="rId6249" Type="http://schemas.openxmlformats.org/officeDocument/2006/relationships/hyperlink" Target="https://www.youtube.com/watch?v=bxVHh1GsZHQ&amp;lc=UgytRt9JsScD-3wwC7d4AaABAg" TargetMode="External"/><Relationship Id="rId6663" Type="http://schemas.openxmlformats.org/officeDocument/2006/relationships/hyperlink" Target="https://www.youtube.com/watch?v=bxVHh1GsZHQ&amp;lc=Ugzvg96mVi4N4QNntYt4AaABAg" TargetMode="External"/><Relationship Id="rId7714" Type="http://schemas.openxmlformats.org/officeDocument/2006/relationships/hyperlink" Target="https://www.youtube.com/channel/UCYPxj-UYIKHlOlLi6uVsEMA" TargetMode="External"/><Relationship Id="rId2859" Type="http://schemas.openxmlformats.org/officeDocument/2006/relationships/hyperlink" Target="https://www.youtube.com/watch?v=bxVHh1GsZHQ&amp;lc=UgyoPB-7At01Y4TVMeZ4AaABAg" TargetMode="External"/><Relationship Id="rId5265" Type="http://schemas.openxmlformats.org/officeDocument/2006/relationships/hyperlink" Target="https://www.youtube.com/watch?v=bxVHh1GsZHQ&amp;lc=UgzvWsHcN-hbqte6OPl4AaABAg" TargetMode="External"/><Relationship Id="rId6316" Type="http://schemas.openxmlformats.org/officeDocument/2006/relationships/hyperlink" Target="https://www.youtube.com/channel/UCn7f7d-KUEvm2NZWe_TE50Q" TargetMode="External"/><Relationship Id="rId6730" Type="http://schemas.openxmlformats.org/officeDocument/2006/relationships/hyperlink" Target="https://www.youtube.com/channel/UCRRiPMjz-bCzMC2TIZj4vFw" TargetMode="External"/><Relationship Id="rId9886" Type="http://schemas.openxmlformats.org/officeDocument/2006/relationships/hyperlink" Target="https://www.youtube.com/channel/UCksWnEkFtTT-wUbz2HFuYsA" TargetMode="External"/><Relationship Id="rId1875" Type="http://schemas.openxmlformats.org/officeDocument/2006/relationships/hyperlink" Target="https://www.youtube.com/watch?v=bxVHh1GsZHQ&amp;lc=UgwKry3sWUIUGvBquLh4AaABAg" TargetMode="External"/><Relationship Id="rId4281" Type="http://schemas.openxmlformats.org/officeDocument/2006/relationships/hyperlink" Target="https://www.youtube.com/watch?v=bxVHh1GsZHQ&amp;lc=UgzkI-XOWozKx24Uj-l4AaABAg" TargetMode="External"/><Relationship Id="rId5332" Type="http://schemas.openxmlformats.org/officeDocument/2006/relationships/hyperlink" Target="https://www.youtube.com/channel/UC59mvcwsrY7I_OpPrkiBk8w" TargetMode="External"/><Relationship Id="rId8488" Type="http://schemas.openxmlformats.org/officeDocument/2006/relationships/hyperlink" Target="https://www.youtube.com/channel/UCjbMrK_F4vuVcJO9gGUXfcg" TargetMode="External"/><Relationship Id="rId9539" Type="http://schemas.openxmlformats.org/officeDocument/2006/relationships/hyperlink" Target="https://www.youtube.com/watch?v=bxVHh1GsZHQ&amp;lc=UgwghHImx1sC9wLVRDN4AaABAg" TargetMode="External"/><Relationship Id="rId1528" Type="http://schemas.openxmlformats.org/officeDocument/2006/relationships/hyperlink" Target="https://www.youtube.com/channel/UCIqAXB24veeFs9mnlCJXzvA" TargetMode="External"/><Relationship Id="rId2926" Type="http://schemas.openxmlformats.org/officeDocument/2006/relationships/hyperlink" Target="https://www.youtube.com/channel/UC15jewLodjUMw0QXrJqVDmw" TargetMode="External"/><Relationship Id="rId8555" Type="http://schemas.openxmlformats.org/officeDocument/2006/relationships/hyperlink" Target="https://www.youtube.com/watch?v=bxVHh1GsZHQ&amp;lc=UgxFa1jhacygrVnCgCx4AaABAg" TargetMode="External"/><Relationship Id="rId9606" Type="http://schemas.openxmlformats.org/officeDocument/2006/relationships/hyperlink" Target="https://www.youtube.com/channel/UCMlJN7rtbS-GTQmJ8dCyoWg" TargetMode="External"/><Relationship Id="rId9953" Type="http://schemas.openxmlformats.org/officeDocument/2006/relationships/hyperlink" Target="https://www.youtube.com/watch?v=bxVHh1GsZHQ&amp;lc=UgzX2wE-Etl0KCPjsm14AaABAg" TargetMode="External"/><Relationship Id="rId1942" Type="http://schemas.openxmlformats.org/officeDocument/2006/relationships/hyperlink" Target="https://www.youtube.com/channel/UCbNBljIltSuq-BuCGas6U9Q" TargetMode="External"/><Relationship Id="rId4001" Type="http://schemas.openxmlformats.org/officeDocument/2006/relationships/hyperlink" Target="https://www.youtube.com/watch?v=bxVHh1GsZHQ&amp;lc=UgzY-h3gbVFa3cl-G494AaABAg" TargetMode="External"/><Relationship Id="rId7157" Type="http://schemas.openxmlformats.org/officeDocument/2006/relationships/hyperlink" Target="https://www.youtube.com/watch?v=bxVHh1GsZHQ&amp;lc=UgypITVM6ksjXB1QyGR4AaABAg" TargetMode="External"/><Relationship Id="rId8208" Type="http://schemas.openxmlformats.org/officeDocument/2006/relationships/hyperlink" Target="https://www.youtube.com/channel/UCRFu57evrtMPmEGysoa4Ugg" TargetMode="External"/><Relationship Id="rId6173" Type="http://schemas.openxmlformats.org/officeDocument/2006/relationships/hyperlink" Target="https://www.youtube.com/watch?v=bxVHh1GsZHQ&amp;lc=Ugw5NdeANMoFxYGgxah4AaABAg" TargetMode="External"/><Relationship Id="rId7571" Type="http://schemas.openxmlformats.org/officeDocument/2006/relationships/hyperlink" Target="https://www.youtube.com/watch?v=bxVHh1GsZHQ&amp;lc=UgwHn_4uSIL8woBoX-p4AaABAg" TargetMode="External"/><Relationship Id="rId8622" Type="http://schemas.openxmlformats.org/officeDocument/2006/relationships/hyperlink" Target="https://www.youtube.com/channel/UCmA1BKYGuylBuZNtokeeQGw" TargetMode="External"/><Relationship Id="rId3767" Type="http://schemas.openxmlformats.org/officeDocument/2006/relationships/hyperlink" Target="https://www.youtube.com/watch?v=bxVHh1GsZHQ&amp;lc=UgzwLsYdfBVWjSQIchF4AaABAg" TargetMode="External"/><Relationship Id="rId4818" Type="http://schemas.openxmlformats.org/officeDocument/2006/relationships/hyperlink" Target="https://www.youtube.com/channel/UCN9TLTgQdjM8owh6F2_E6Hw" TargetMode="External"/><Relationship Id="rId7224" Type="http://schemas.openxmlformats.org/officeDocument/2006/relationships/hyperlink" Target="https://www.youtube.com/channel/UCuQOXGvXNxWLRZ6-DU44bKg" TargetMode="External"/><Relationship Id="rId688" Type="http://schemas.openxmlformats.org/officeDocument/2006/relationships/hyperlink" Target="https://www.youtube.com/channel/UChi6OtHSWSNAUGJ2yxApEng" TargetMode="External"/><Relationship Id="rId2369" Type="http://schemas.openxmlformats.org/officeDocument/2006/relationships/hyperlink" Target="https://www.youtube.com/watch?v=bxVHh1GsZHQ&amp;lc=UgwHr0xwmaWV9fro-bF4AaABAg" TargetMode="External"/><Relationship Id="rId2783" Type="http://schemas.openxmlformats.org/officeDocument/2006/relationships/hyperlink" Target="https://www.youtube.com/watch?v=bxVHh1GsZHQ&amp;lc=Ugz5QADS0muGBrpT3AZ4AaABAg" TargetMode="External"/><Relationship Id="rId3834" Type="http://schemas.openxmlformats.org/officeDocument/2006/relationships/hyperlink" Target="https://www.youtube.com/channel/UCtgLZpOSXZrD2Cc1uOxHhSQ" TargetMode="External"/><Relationship Id="rId6240" Type="http://schemas.openxmlformats.org/officeDocument/2006/relationships/hyperlink" Target="https://www.youtube.com/channel/UCJdgbAMs1C2Nk86FEH-kmcQ" TargetMode="External"/><Relationship Id="rId9396" Type="http://schemas.openxmlformats.org/officeDocument/2006/relationships/hyperlink" Target="https://www.youtube.com/channel/UCuNhVeIMukqcvDCAK_AfQ_Q" TargetMode="External"/><Relationship Id="rId755" Type="http://schemas.openxmlformats.org/officeDocument/2006/relationships/hyperlink" Target="https://www.youtube.com/watch?v=bxVHh1GsZHQ&amp;lc=UgwNikJy5rp-PC5iuOp4AaABAg" TargetMode="External"/><Relationship Id="rId1385" Type="http://schemas.openxmlformats.org/officeDocument/2006/relationships/hyperlink" Target="https://www.youtube.com/watch?v=bxVHh1GsZHQ&amp;lc=Ugzogi2qH9elSQhKe8B4AaABAg" TargetMode="External"/><Relationship Id="rId2436" Type="http://schemas.openxmlformats.org/officeDocument/2006/relationships/hyperlink" Target="https://www.youtube.com/channel/UCtpgCRi9yAUiPZWnYJfxrvw" TargetMode="External"/><Relationship Id="rId2850" Type="http://schemas.openxmlformats.org/officeDocument/2006/relationships/hyperlink" Target="https://www.youtube.com/channel/UC6UJjHRffpE5mZ5Ap9RedXw" TargetMode="External"/><Relationship Id="rId9049" Type="http://schemas.openxmlformats.org/officeDocument/2006/relationships/hyperlink" Target="https://www.youtube.com/watch?v=bxVHh1GsZHQ&amp;lc=Ugy5A2SkB9R3qZywN514AaABAg" TargetMode="External"/><Relationship Id="rId9463" Type="http://schemas.openxmlformats.org/officeDocument/2006/relationships/hyperlink" Target="https://www.youtube.com/watch?v=bxVHh1GsZHQ&amp;lc=UgxCbk18LvWFd4EDrNd4AaABAg" TargetMode="External"/><Relationship Id="rId91" Type="http://schemas.openxmlformats.org/officeDocument/2006/relationships/hyperlink" Target="https://www.youtube.com/watch?v=bxVHh1GsZHQ&amp;lc=UgxXqAciajpJWj8YaLR4AaABAg" TargetMode="External"/><Relationship Id="rId408" Type="http://schemas.openxmlformats.org/officeDocument/2006/relationships/hyperlink" Target="https://www.youtube.com/channel/UCg6VniGDIqfSZgZwEzqmg4A" TargetMode="External"/><Relationship Id="rId822" Type="http://schemas.openxmlformats.org/officeDocument/2006/relationships/hyperlink" Target="https://www.youtube.com/channel/UC3maR-3nB-SZg2mkHfBMdyA" TargetMode="External"/><Relationship Id="rId1038" Type="http://schemas.openxmlformats.org/officeDocument/2006/relationships/hyperlink" Target="https://www.youtube.com/channel/UCy-4mKlOOCnixFExTjxjQMw" TargetMode="External"/><Relationship Id="rId1452" Type="http://schemas.openxmlformats.org/officeDocument/2006/relationships/hyperlink" Target="https://www.youtube.com/channel/UCGiSdKaRMDb8ofdHTbCD2mg" TargetMode="External"/><Relationship Id="rId2503" Type="http://schemas.openxmlformats.org/officeDocument/2006/relationships/hyperlink" Target="https://www.youtube.com/watch?v=bxVHh1GsZHQ&amp;lc=Ugw_uX8w-6xS-HO1hHZ4AaABAg" TargetMode="External"/><Relationship Id="rId3901" Type="http://schemas.openxmlformats.org/officeDocument/2006/relationships/hyperlink" Target="https://www.youtube.com/watch?v=bxVHh1GsZHQ&amp;lc=Ugx8-BZ5Xr1KGOKQlN54AaABAg" TargetMode="External"/><Relationship Id="rId5659" Type="http://schemas.openxmlformats.org/officeDocument/2006/relationships/hyperlink" Target="https://www.youtube.com/watch?v=bxVHh1GsZHQ&amp;lc=Ugxs8lEq6ulDzgErcrx4AaABAg" TargetMode="External"/><Relationship Id="rId8065" Type="http://schemas.openxmlformats.org/officeDocument/2006/relationships/hyperlink" Target="https://www.youtube.com/watch?v=bxVHh1GsZHQ&amp;lc=UgyHNuyN21Rwols_JmB4AaABAg" TargetMode="External"/><Relationship Id="rId9116" Type="http://schemas.openxmlformats.org/officeDocument/2006/relationships/hyperlink" Target="https://www.youtube.com/channel/UChnQobjDT7l8CeEFC8NiTow" TargetMode="External"/><Relationship Id="rId9530" Type="http://schemas.openxmlformats.org/officeDocument/2006/relationships/hyperlink" Target="https://www.youtube.com/channel/UC5lCRWIuIS2unLtlvvTPysA" TargetMode="External"/><Relationship Id="rId1105" Type="http://schemas.openxmlformats.org/officeDocument/2006/relationships/hyperlink" Target="https://www.youtube.com/watch?v=bxVHh1GsZHQ&amp;lc=UgzaLRbdnnzDu3XDrAV4AaABAg" TargetMode="External"/><Relationship Id="rId7081" Type="http://schemas.openxmlformats.org/officeDocument/2006/relationships/hyperlink" Target="https://www.youtube.com/watch?v=bxVHh1GsZHQ&amp;lc=Ugy4KE_PuD1B5t-Z5KJ4AaABAg" TargetMode="External"/><Relationship Id="rId8132" Type="http://schemas.openxmlformats.org/officeDocument/2006/relationships/hyperlink" Target="https://www.youtube.com/channel/UCZFzRs7OVsCQRjhmd2_RteQ" TargetMode="External"/><Relationship Id="rId3277" Type="http://schemas.openxmlformats.org/officeDocument/2006/relationships/hyperlink" Target="https://www.youtube.com/watch?v=bxVHh1GsZHQ&amp;lc=UgwIkrXi5oPk2u9Ueod4AaABAg" TargetMode="External"/><Relationship Id="rId4675" Type="http://schemas.openxmlformats.org/officeDocument/2006/relationships/hyperlink" Target="https://www.youtube.com/watch?v=bxVHh1GsZHQ&amp;lc=UgyP2-OcEVkH-coldP94AaABAg" TargetMode="External"/><Relationship Id="rId5726" Type="http://schemas.openxmlformats.org/officeDocument/2006/relationships/hyperlink" Target="https://www.youtube.com/channel/UCnQhhHF9dyc9sOaX48HohlQ" TargetMode="External"/><Relationship Id="rId198" Type="http://schemas.openxmlformats.org/officeDocument/2006/relationships/hyperlink" Target="https://www.youtube.com/channel/UCV00HOJdRUcMj5AlhSRuNTQ" TargetMode="External"/><Relationship Id="rId3691" Type="http://schemas.openxmlformats.org/officeDocument/2006/relationships/hyperlink" Target="https://www.youtube.com/watch?v=bxVHh1GsZHQ&amp;lc=Ugw0iEnoSxS2RG037hN4AaABAg" TargetMode="External"/><Relationship Id="rId4328" Type="http://schemas.openxmlformats.org/officeDocument/2006/relationships/hyperlink" Target="https://www.youtube.com/channel/UCu8XFAYAQ8OovstFgAp81Vw" TargetMode="External"/><Relationship Id="rId4742" Type="http://schemas.openxmlformats.org/officeDocument/2006/relationships/hyperlink" Target="https://www.youtube.com/channel/UCKkoNXS5mBfBHugpQtd0HtA" TargetMode="External"/><Relationship Id="rId7898" Type="http://schemas.openxmlformats.org/officeDocument/2006/relationships/hyperlink" Target="https://www.youtube.com/channel/UCoJ8ibwo00EY0OYJYktILUg" TargetMode="External"/><Relationship Id="rId8949" Type="http://schemas.openxmlformats.org/officeDocument/2006/relationships/hyperlink" Target="https://www.youtube.com/watch?v=bxVHh1GsZHQ&amp;lc=UgzwuwSGV-YToYjEFuh4AaABAg" TargetMode="External"/><Relationship Id="rId2293" Type="http://schemas.openxmlformats.org/officeDocument/2006/relationships/hyperlink" Target="https://www.youtube.com/watch?v=bxVHh1GsZHQ&amp;lc=UgzjYh_8GURH4pT1fMJ4AaABAg" TargetMode="External"/><Relationship Id="rId3344" Type="http://schemas.openxmlformats.org/officeDocument/2006/relationships/hyperlink" Target="https://www.youtube.com/channel/UC8iDChwM6zUdR2N7igTFvBg" TargetMode="External"/><Relationship Id="rId7965" Type="http://schemas.openxmlformats.org/officeDocument/2006/relationships/hyperlink" Target="https://www.youtube.com/watch?v=bxVHh1GsZHQ&amp;lc=UgwLSrVseYqEWJa6J_Z4AaABAg" TargetMode="External"/><Relationship Id="rId265" Type="http://schemas.openxmlformats.org/officeDocument/2006/relationships/hyperlink" Target="https://www.youtube.com/watch?v=bxVHh1GsZHQ&amp;lc=UgxC3hds5Wyg04YkFuJ4AaABAg" TargetMode="External"/><Relationship Id="rId2360" Type="http://schemas.openxmlformats.org/officeDocument/2006/relationships/hyperlink" Target="https://www.youtube.com/channel/UCjIJlKs-Zw3cLgkqv2VFt9w" TargetMode="External"/><Relationship Id="rId3411" Type="http://schemas.openxmlformats.org/officeDocument/2006/relationships/hyperlink" Target="https://www.youtube.com/watch?v=bxVHh1GsZHQ&amp;lc=UgyylJas_ip0hRTLZNN4AaABAg" TargetMode="External"/><Relationship Id="rId6567" Type="http://schemas.openxmlformats.org/officeDocument/2006/relationships/hyperlink" Target="https://www.youtube.com/watch?v=bxVHh1GsZHQ&amp;lc=UgwWd27tR16-M8wFXB94AaABAg" TargetMode="External"/><Relationship Id="rId6981" Type="http://schemas.openxmlformats.org/officeDocument/2006/relationships/hyperlink" Target="https://www.youtube.com/watch?v=bxVHh1GsZHQ&amp;lc=UgylnFJWEgdmAcebju94AaABAg" TargetMode="External"/><Relationship Id="rId7618" Type="http://schemas.openxmlformats.org/officeDocument/2006/relationships/hyperlink" Target="https://www.youtube.com/channel/UC0UW2HOgMA3ob8IUz5lfFqA" TargetMode="External"/><Relationship Id="rId332" Type="http://schemas.openxmlformats.org/officeDocument/2006/relationships/hyperlink" Target="https://www.youtube.com/channel/UCKZZUmBi4tFjHx2XlRXtEsA" TargetMode="External"/><Relationship Id="rId2013" Type="http://schemas.openxmlformats.org/officeDocument/2006/relationships/hyperlink" Target="https://www.youtube.com/watch?v=bxVHh1GsZHQ&amp;lc=UgwcCY2BlKpwFBw6UoR4AaABAg" TargetMode="External"/><Relationship Id="rId5169" Type="http://schemas.openxmlformats.org/officeDocument/2006/relationships/hyperlink" Target="https://www.youtube.com/watch?v=bxVHh1GsZHQ&amp;lc=UgxD_0ey3tiDtC_VuUx4AaABAg" TargetMode="External"/><Relationship Id="rId5583" Type="http://schemas.openxmlformats.org/officeDocument/2006/relationships/hyperlink" Target="https://www.youtube.com/watch?v=bxVHh1GsZHQ&amp;lc=UgxJWSdIHoXedNKl28x4AaABAg" TargetMode="External"/><Relationship Id="rId6634" Type="http://schemas.openxmlformats.org/officeDocument/2006/relationships/hyperlink" Target="https://www.youtube.com/channel/UCE3lty9L_4SrG0vJoviZaXw" TargetMode="External"/><Relationship Id="rId9040" Type="http://schemas.openxmlformats.org/officeDocument/2006/relationships/hyperlink" Target="https://www.youtube.com/channel/UCnaOeD1GLmrMdn73qLeWXZg" TargetMode="External"/><Relationship Id="rId4185" Type="http://schemas.openxmlformats.org/officeDocument/2006/relationships/hyperlink" Target="https://www.youtube.com/watch?v=bxVHh1GsZHQ&amp;lc=UgwckKXjjxAQ2VbN2Tp4AaABAg" TargetMode="External"/><Relationship Id="rId5236" Type="http://schemas.openxmlformats.org/officeDocument/2006/relationships/hyperlink" Target="https://www.youtube.com/channel/UCag_q8Hd6LT_Ztj8Dk8Td3g" TargetMode="External"/><Relationship Id="rId1779" Type="http://schemas.openxmlformats.org/officeDocument/2006/relationships/hyperlink" Target="https://www.youtube.com/watch?v=bxVHh1GsZHQ&amp;lc=UgwaXVZP71M9NZfreCR4AaABAg" TargetMode="External"/><Relationship Id="rId4252" Type="http://schemas.openxmlformats.org/officeDocument/2006/relationships/hyperlink" Target="https://www.youtube.com/channel/UCKfIQV7h0qOamaxBlcu2biw" TargetMode="External"/><Relationship Id="rId5650" Type="http://schemas.openxmlformats.org/officeDocument/2006/relationships/hyperlink" Target="https://www.youtube.com/channel/UC-jFawQAuJzm2WC9mydQsaw" TargetMode="External"/><Relationship Id="rId6701" Type="http://schemas.openxmlformats.org/officeDocument/2006/relationships/hyperlink" Target="https://www.youtube.com/watch?v=bxVHh1GsZHQ&amp;lc=Ugx_MBpspy-0xErTzkJ4AaABAg" TargetMode="External"/><Relationship Id="rId9857" Type="http://schemas.openxmlformats.org/officeDocument/2006/relationships/hyperlink" Target="https://www.youtube.com/watch?v=bxVHh1GsZHQ&amp;lc=Ugw9v1HZpfICOV7Ee-N4AaABAg" TargetMode="External"/><Relationship Id="rId1846" Type="http://schemas.openxmlformats.org/officeDocument/2006/relationships/hyperlink" Target="https://www.youtube.com/channel/UCbfqaRG12osS0LXYhKxCQpw" TargetMode="External"/><Relationship Id="rId5303" Type="http://schemas.openxmlformats.org/officeDocument/2006/relationships/hyperlink" Target="https://www.youtube.com/watch?v=bxVHh1GsZHQ&amp;lc=UgxOBKA3psUrxl5gmWd4AaABAg" TargetMode="External"/><Relationship Id="rId8459" Type="http://schemas.openxmlformats.org/officeDocument/2006/relationships/hyperlink" Target="https://www.youtube.com/watch?v=bxVHh1GsZHQ&amp;lc=UgwXZeezqvqm5Mrrrn54AaABAg" TargetMode="External"/><Relationship Id="rId8873" Type="http://schemas.openxmlformats.org/officeDocument/2006/relationships/hyperlink" Target="https://www.youtube.com/watch?v=bxVHh1GsZHQ&amp;lc=UgwxRAymdHJKFN1nUKZ4AaABAg" TargetMode="External"/><Relationship Id="rId9924" Type="http://schemas.openxmlformats.org/officeDocument/2006/relationships/hyperlink" Target="https://www.youtube.com/channel/UCTcoY_lQRy7FORHtyyxJ30Q" TargetMode="External"/><Relationship Id="rId1913" Type="http://schemas.openxmlformats.org/officeDocument/2006/relationships/hyperlink" Target="https://www.youtube.com/watch?v=bxVHh1GsZHQ&amp;lc=UgxCvvbCHl4qfn3lyw94AaABAg" TargetMode="External"/><Relationship Id="rId7475" Type="http://schemas.openxmlformats.org/officeDocument/2006/relationships/hyperlink" Target="https://www.youtube.com/watch?v=bxVHh1GsZHQ&amp;lc=Ugyd7bfPSfcQnta1DhZ4AaABAg" TargetMode="External"/><Relationship Id="rId8526" Type="http://schemas.openxmlformats.org/officeDocument/2006/relationships/hyperlink" Target="https://www.youtube.com/channel/UCN-hobYHxyUItmt23zmXc7w" TargetMode="External"/><Relationship Id="rId8940" Type="http://schemas.openxmlformats.org/officeDocument/2006/relationships/hyperlink" Target="https://www.youtube.com/channel/UCLX_gDkNppK2nkYnEMB6jQA" TargetMode="External"/><Relationship Id="rId6077" Type="http://schemas.openxmlformats.org/officeDocument/2006/relationships/hyperlink" Target="https://www.youtube.com/watch?v=bxVHh1GsZHQ&amp;lc=UgwFVzQ57hXQswccag94AaABAg" TargetMode="External"/><Relationship Id="rId6491" Type="http://schemas.openxmlformats.org/officeDocument/2006/relationships/hyperlink" Target="https://www.youtube.com/watch?v=bxVHh1GsZHQ&amp;lc=UgzeBnUpbc1jL-oynIV4AaABAg" TargetMode="External"/><Relationship Id="rId7128" Type="http://schemas.openxmlformats.org/officeDocument/2006/relationships/hyperlink" Target="https://www.youtube.com/channel/UCFJOVypEFnZvQZKCQ4DOeSQ" TargetMode="External"/><Relationship Id="rId7542" Type="http://schemas.openxmlformats.org/officeDocument/2006/relationships/hyperlink" Target="https://www.youtube.com/channel/UCxKQ9HP-Z8sk1g0toyIs4rA" TargetMode="External"/><Relationship Id="rId2687" Type="http://schemas.openxmlformats.org/officeDocument/2006/relationships/hyperlink" Target="https://www.youtube.com/watch?v=bxVHh1GsZHQ&amp;lc=Ugx2DFJb8bSzspsI9OV4AaABAg" TargetMode="External"/><Relationship Id="rId3738" Type="http://schemas.openxmlformats.org/officeDocument/2006/relationships/hyperlink" Target="https://www.youtube.com/channel/UCV-IJ7xmKASxwpteXxBKVzw" TargetMode="External"/><Relationship Id="rId5093" Type="http://schemas.openxmlformats.org/officeDocument/2006/relationships/hyperlink" Target="https://www.youtube.com/watch?v=bxVHh1GsZHQ&amp;lc=Ugy6BxmOGle7qDjVr5l4AaABAg" TargetMode="External"/><Relationship Id="rId6144" Type="http://schemas.openxmlformats.org/officeDocument/2006/relationships/hyperlink" Target="https://www.youtube.com/channel/UCGiAtaRKx7WrtRk0s78c8mA" TargetMode="External"/><Relationship Id="rId659" Type="http://schemas.openxmlformats.org/officeDocument/2006/relationships/hyperlink" Target="https://www.youtube.com/watch?v=bxVHh1GsZHQ&amp;lc=UgxKEiznDY5sT4pcDIx4AaABAg" TargetMode="External"/><Relationship Id="rId1289" Type="http://schemas.openxmlformats.org/officeDocument/2006/relationships/hyperlink" Target="https://www.youtube.com/watch?v=bxVHh1GsZHQ&amp;lc=UgxwbAPUX7jTCjZXSZV4AaABAg" TargetMode="External"/><Relationship Id="rId5160" Type="http://schemas.openxmlformats.org/officeDocument/2006/relationships/hyperlink" Target="https://www.youtube.com/channel/UCmSKfywdgRFFVrRgUVOtMzg" TargetMode="External"/><Relationship Id="rId6211" Type="http://schemas.openxmlformats.org/officeDocument/2006/relationships/hyperlink" Target="https://www.youtube.com/watch?v=bxVHh1GsZHQ&amp;lc=Ugx0a61BlHf0uaDPeHB4AaABAg" TargetMode="External"/><Relationship Id="rId9367" Type="http://schemas.openxmlformats.org/officeDocument/2006/relationships/hyperlink" Target="https://www.youtube.com/watch?v=bxVHh1GsZHQ&amp;lc=Ugw67hRP3MRCBlWn1HR4AaABAg" TargetMode="External"/><Relationship Id="rId1356" Type="http://schemas.openxmlformats.org/officeDocument/2006/relationships/hyperlink" Target="https://www.youtube.com/channel/UCf84xL2jrF_pZF0z7unmYuA" TargetMode="External"/><Relationship Id="rId2754" Type="http://schemas.openxmlformats.org/officeDocument/2006/relationships/hyperlink" Target="https://www.youtube.com/channel/UCXJfR0fejIcGQeKPAsNLUHQ" TargetMode="External"/><Relationship Id="rId3805" Type="http://schemas.openxmlformats.org/officeDocument/2006/relationships/hyperlink" Target="https://www.youtube.com/watch?v=bxVHh1GsZHQ&amp;lc=Ugz25gWQeMc7xR7V7vV4AaABAg" TargetMode="External"/><Relationship Id="rId8383" Type="http://schemas.openxmlformats.org/officeDocument/2006/relationships/hyperlink" Target="https://www.youtube.com/watch?v=bxVHh1GsZHQ&amp;lc=UgyGwI9AZgJohwKJ-H14AaABAg" TargetMode="External"/><Relationship Id="rId9781" Type="http://schemas.openxmlformats.org/officeDocument/2006/relationships/hyperlink" Target="https://www.youtube.com/watch?v=bxVHh1GsZHQ&amp;lc=UgyxrZfnegzYlmp3EsJ4AaABAg" TargetMode="External"/><Relationship Id="rId726" Type="http://schemas.openxmlformats.org/officeDocument/2006/relationships/hyperlink" Target="https://www.youtube.com/channel/UC37-cDtiyQuqKxeWsrjOojg" TargetMode="External"/><Relationship Id="rId1009" Type="http://schemas.openxmlformats.org/officeDocument/2006/relationships/hyperlink" Target="https://www.youtube.com/watch?v=bxVHh1GsZHQ&amp;lc=UgzpOTt33RrhwOpFrlt4AaABAg" TargetMode="External"/><Relationship Id="rId1770" Type="http://schemas.openxmlformats.org/officeDocument/2006/relationships/hyperlink" Target="https://www.youtube.com/channel/UC6JPxxYbgQKN5ki1844gmgw" TargetMode="External"/><Relationship Id="rId2407" Type="http://schemas.openxmlformats.org/officeDocument/2006/relationships/hyperlink" Target="https://www.youtube.com/watch?v=bxVHh1GsZHQ&amp;lc=UgzgH4HcT3Nj9xgw17d4AaABAg" TargetMode="External"/><Relationship Id="rId2821" Type="http://schemas.openxmlformats.org/officeDocument/2006/relationships/hyperlink" Target="https://www.youtube.com/watch?v=bxVHh1GsZHQ&amp;lc=UgzvpD1V-REHa76TcGJ4AaABAg" TargetMode="External"/><Relationship Id="rId5977" Type="http://schemas.openxmlformats.org/officeDocument/2006/relationships/hyperlink" Target="https://www.youtube.com/watch?v=bxVHh1GsZHQ&amp;lc=UgxeVDnddIaNs7wJl4R4AaABAg" TargetMode="External"/><Relationship Id="rId8036" Type="http://schemas.openxmlformats.org/officeDocument/2006/relationships/hyperlink" Target="https://www.youtube.com/channel/UCaOqZC8evJEzx24iZbArh_A" TargetMode="External"/><Relationship Id="rId9434" Type="http://schemas.openxmlformats.org/officeDocument/2006/relationships/hyperlink" Target="https://www.youtube.com/channel/UCBsCPblbGh_42YVmgXCK0NQ" TargetMode="External"/><Relationship Id="rId62" Type="http://schemas.openxmlformats.org/officeDocument/2006/relationships/hyperlink" Target="https://www.youtube.com/channel/UC53f_IkDy93m0nY_vI_M_ig" TargetMode="External"/><Relationship Id="rId1423" Type="http://schemas.openxmlformats.org/officeDocument/2006/relationships/hyperlink" Target="https://www.youtube.com/watch?v=bxVHh1GsZHQ&amp;lc=UgzZOZfwdOrk31CenWp4AaABAg" TargetMode="External"/><Relationship Id="rId4579" Type="http://schemas.openxmlformats.org/officeDocument/2006/relationships/hyperlink" Target="https://www.youtube.com/watch?v=bxVHh1GsZHQ&amp;lc=UgwU7qwbEc-g0o_oIKh4AaABAg" TargetMode="External"/><Relationship Id="rId4993" Type="http://schemas.openxmlformats.org/officeDocument/2006/relationships/hyperlink" Target="https://www.youtube.com/watch?v=bxVHh1GsZHQ&amp;lc=UgxERlsOLIg1wMHSgDx4AaABAg" TargetMode="External"/><Relationship Id="rId8450" Type="http://schemas.openxmlformats.org/officeDocument/2006/relationships/hyperlink" Target="https://www.youtube.com/channel/UCe-6YDRu0SFFmqoCGikHpiQ" TargetMode="External"/><Relationship Id="rId9501" Type="http://schemas.openxmlformats.org/officeDocument/2006/relationships/hyperlink" Target="https://www.youtube.com/watch?v=bxVHh1GsZHQ&amp;lc=UgywIEqZnq721w9TMiJ4AaABAg" TargetMode="External"/><Relationship Id="rId3595" Type="http://schemas.openxmlformats.org/officeDocument/2006/relationships/hyperlink" Target="https://www.youtube.com/watch?v=bxVHh1GsZHQ&amp;lc=Ugw6KUn5VVGp5NhbQQR4AaABAg" TargetMode="External"/><Relationship Id="rId4646" Type="http://schemas.openxmlformats.org/officeDocument/2006/relationships/hyperlink" Target="https://www.youtube.com/channel/UCNCulRKkUqvrFwk2wfDmDrA" TargetMode="External"/><Relationship Id="rId7052" Type="http://schemas.openxmlformats.org/officeDocument/2006/relationships/hyperlink" Target="https://www.youtube.com/channel/UCNQWhy4lwZrnL7MiU76aJoA" TargetMode="External"/><Relationship Id="rId8103" Type="http://schemas.openxmlformats.org/officeDocument/2006/relationships/hyperlink" Target="https://www.youtube.com/watch?v=bxVHh1GsZHQ&amp;lc=UgyOSphSl59fQEGi0dZ4AaABAg" TargetMode="External"/><Relationship Id="rId2197" Type="http://schemas.openxmlformats.org/officeDocument/2006/relationships/hyperlink" Target="https://www.youtube.com/watch?v=bxVHh1GsZHQ&amp;lc=Ugzmu46yfloj0-FqxTh4AaABAg" TargetMode="External"/><Relationship Id="rId3248" Type="http://schemas.openxmlformats.org/officeDocument/2006/relationships/hyperlink" Target="https://www.youtube.com/channel/UCtemCrRqkiEc-h9R-gGYLAQ" TargetMode="External"/><Relationship Id="rId3662" Type="http://schemas.openxmlformats.org/officeDocument/2006/relationships/hyperlink" Target="https://www.youtube.com/channel/UCkZEgI0qoGl2CBQX1IBiylg" TargetMode="External"/><Relationship Id="rId4713" Type="http://schemas.openxmlformats.org/officeDocument/2006/relationships/hyperlink" Target="https://www.youtube.com/watch?v=bxVHh1GsZHQ&amp;lc=Ugx8x5_GhFoPYboxJIR4AaABAg" TargetMode="External"/><Relationship Id="rId7869" Type="http://schemas.openxmlformats.org/officeDocument/2006/relationships/hyperlink" Target="https://www.youtube.com/watch?v=bxVHh1GsZHQ&amp;lc=UgwI8S18Xd56z__DaWl4AaABAg" TargetMode="External"/><Relationship Id="rId169" Type="http://schemas.openxmlformats.org/officeDocument/2006/relationships/hyperlink" Target="https://www.youtube.com/watch?v=bxVHh1GsZHQ&amp;lc=Ugxm11rW2kKFToKHW6d4AaABAg" TargetMode="External"/><Relationship Id="rId583" Type="http://schemas.openxmlformats.org/officeDocument/2006/relationships/hyperlink" Target="https://www.youtube.com/watch?v=bxVHh1GsZHQ&amp;lc=UgzZLuCXyI5NRUqHcvV4AaABAg" TargetMode="External"/><Relationship Id="rId2264" Type="http://schemas.openxmlformats.org/officeDocument/2006/relationships/hyperlink" Target="https://www.youtube.com/channel/UCTLPPsqw2S3gHaoEnNwkzLA" TargetMode="External"/><Relationship Id="rId3315" Type="http://schemas.openxmlformats.org/officeDocument/2006/relationships/hyperlink" Target="https://www.youtube.com/watch?v=bxVHh1GsZHQ&amp;lc=UgySTZdcOZdvEJKD3AF4AaABAg" TargetMode="External"/><Relationship Id="rId9291" Type="http://schemas.openxmlformats.org/officeDocument/2006/relationships/hyperlink" Target="https://www.youtube.com/watch?v=bxVHh1GsZHQ&amp;lc=UgyNBnZd-a3OMtJi2At4AaABAg" TargetMode="External"/><Relationship Id="rId236" Type="http://schemas.openxmlformats.org/officeDocument/2006/relationships/hyperlink" Target="https://www.youtube.com/channel/UCHEbBTGmp95atmMHJM3eJ4w" TargetMode="External"/><Relationship Id="rId650" Type="http://schemas.openxmlformats.org/officeDocument/2006/relationships/hyperlink" Target="https://www.youtube.com/channel/UC1G5G6I1xTJF8F_yWi1N9gg" TargetMode="External"/><Relationship Id="rId1280" Type="http://schemas.openxmlformats.org/officeDocument/2006/relationships/hyperlink" Target="https://www.youtube.com/channel/UC4fyPeN3fQqiZJf7bn32Odg" TargetMode="External"/><Relationship Id="rId2331" Type="http://schemas.openxmlformats.org/officeDocument/2006/relationships/hyperlink" Target="https://www.youtube.com/watch?v=bxVHh1GsZHQ&amp;lc=UgwjoBmlfnDSu4dKGAh4AaABAg" TargetMode="External"/><Relationship Id="rId5487" Type="http://schemas.openxmlformats.org/officeDocument/2006/relationships/hyperlink" Target="https://www.youtube.com/watch?v=bxVHh1GsZHQ&amp;lc=UgwwylwRsSw1MOXQ0qR4AaABAg" TargetMode="External"/><Relationship Id="rId6885" Type="http://schemas.openxmlformats.org/officeDocument/2006/relationships/hyperlink" Target="https://www.youtube.com/watch?v=bxVHh1GsZHQ&amp;lc=Ugy9G6jMsF8izYI_9Rt4AaABAg" TargetMode="External"/><Relationship Id="rId7936" Type="http://schemas.openxmlformats.org/officeDocument/2006/relationships/hyperlink" Target="https://www.youtube.com/channel/UCgIIB3Ui1IJpNDc26mVCZBA" TargetMode="External"/><Relationship Id="rId303" Type="http://schemas.openxmlformats.org/officeDocument/2006/relationships/hyperlink" Target="https://www.youtube.com/watch?v=bxVHh1GsZHQ&amp;lc=Ugz38YRpdCjH-m-ptvx4AaABAg" TargetMode="External"/><Relationship Id="rId4089" Type="http://schemas.openxmlformats.org/officeDocument/2006/relationships/hyperlink" Target="https://www.youtube.com/watch?v=bxVHh1GsZHQ&amp;lc=UgyVzEcT38lFTVsq7GB4AaABAg" TargetMode="External"/><Relationship Id="rId6538" Type="http://schemas.openxmlformats.org/officeDocument/2006/relationships/hyperlink" Target="https://www.youtube.com/channel/UCsfNNnQbt9SwQY92eNVWqTw" TargetMode="External"/><Relationship Id="rId6952" Type="http://schemas.openxmlformats.org/officeDocument/2006/relationships/hyperlink" Target="https://www.youtube.com/channel/UCCVokSBV6xfiNzf8B_mNHQw" TargetMode="External"/><Relationship Id="rId9011" Type="http://schemas.openxmlformats.org/officeDocument/2006/relationships/hyperlink" Target="https://www.youtube.com/watch?v=bxVHh1GsZHQ&amp;lc=Ugx6N-NIMiykpZ4DwWV4AaABAg" TargetMode="External"/><Relationship Id="rId5554" Type="http://schemas.openxmlformats.org/officeDocument/2006/relationships/hyperlink" Target="https://www.youtube.com/channel/UCY2nHOZyHE8Inrk2FsrzZNA" TargetMode="External"/><Relationship Id="rId6605" Type="http://schemas.openxmlformats.org/officeDocument/2006/relationships/hyperlink" Target="https://www.youtube.com/watch?v=bxVHh1GsZHQ&amp;lc=Ugy_PUFAhHC3pJdvhGd4AaABAg" TargetMode="External"/><Relationship Id="rId1000" Type="http://schemas.openxmlformats.org/officeDocument/2006/relationships/hyperlink" Target="https://www.youtube.com/channel/UCuVSH5hQrB9cKqsTZhATv8g" TargetMode="External"/><Relationship Id="rId4156" Type="http://schemas.openxmlformats.org/officeDocument/2006/relationships/hyperlink" Target="https://www.youtube.com/channel/UCPywUW0wVl7yMTOZqFzxr5Q" TargetMode="External"/><Relationship Id="rId4570" Type="http://schemas.openxmlformats.org/officeDocument/2006/relationships/hyperlink" Target="https://www.youtube.com/channel/UCMe7XDCWLmO9mQ6vFexPzEg" TargetMode="External"/><Relationship Id="rId5207" Type="http://schemas.openxmlformats.org/officeDocument/2006/relationships/hyperlink" Target="https://www.youtube.com/watch?v=bxVHh1GsZHQ&amp;lc=UgwgSn84QnO-UyBzpjZ4AaABAg" TargetMode="External"/><Relationship Id="rId5621" Type="http://schemas.openxmlformats.org/officeDocument/2006/relationships/hyperlink" Target="https://www.youtube.com/watch?v=bxVHh1GsZHQ&amp;lc=UgwhmL_vmAQDe0zHZKh4AaABAg" TargetMode="External"/><Relationship Id="rId8777" Type="http://schemas.openxmlformats.org/officeDocument/2006/relationships/hyperlink" Target="https://www.youtube.com/watch?v=bxVHh1GsZHQ&amp;lc=UgyM8PcJsnUvqrU-yC54AaABAg" TargetMode="External"/><Relationship Id="rId9828" Type="http://schemas.openxmlformats.org/officeDocument/2006/relationships/hyperlink" Target="https://www.youtube.com/channel/UCt8ZbwLIk56gY3mZOGw1vFg" TargetMode="External"/><Relationship Id="rId1817" Type="http://schemas.openxmlformats.org/officeDocument/2006/relationships/hyperlink" Target="https://www.youtube.com/watch?v=bxVHh1GsZHQ&amp;lc=UgxQcKGBWiyHjoUfcAt4AaABAg" TargetMode="External"/><Relationship Id="rId3172" Type="http://schemas.openxmlformats.org/officeDocument/2006/relationships/hyperlink" Target="https://www.youtube.com/channel/UCR3upWxUgaAgs0qJxWQ0fLA" TargetMode="External"/><Relationship Id="rId4223" Type="http://schemas.openxmlformats.org/officeDocument/2006/relationships/hyperlink" Target="https://www.youtube.com/watch?v=bxVHh1GsZHQ&amp;lc=UgwYx6vYlAC81BPgR5l4AaABAg" TargetMode="External"/><Relationship Id="rId7379" Type="http://schemas.openxmlformats.org/officeDocument/2006/relationships/hyperlink" Target="https://www.youtube.com/watch?v=bxVHh1GsZHQ&amp;lc=UgxWrUgJcNxo1jIkR7t4AaABAg" TargetMode="External"/><Relationship Id="rId7793" Type="http://schemas.openxmlformats.org/officeDocument/2006/relationships/hyperlink" Target="https://www.youtube.com/watch?v=bxVHh1GsZHQ&amp;lc=UgwAPX37fjgyERVNdvV4AaABAg" TargetMode="External"/><Relationship Id="rId8844" Type="http://schemas.openxmlformats.org/officeDocument/2006/relationships/hyperlink" Target="https://www.youtube.com/channel/UC2mcgdxEkwIM5W36pgOjODQ" TargetMode="External"/><Relationship Id="rId6395" Type="http://schemas.openxmlformats.org/officeDocument/2006/relationships/hyperlink" Target="https://www.youtube.com/watch?v=bxVHh1GsZHQ&amp;lc=UgxKVg-YKckdZJaNwlN4AaABAg" TargetMode="External"/><Relationship Id="rId7446" Type="http://schemas.openxmlformats.org/officeDocument/2006/relationships/hyperlink" Target="https://www.youtube.com/channel/UCWb1FdPR8FYnbstkrLXiTVA" TargetMode="External"/><Relationship Id="rId160" Type="http://schemas.openxmlformats.org/officeDocument/2006/relationships/hyperlink" Target="https://www.youtube.com/channel/UCOFFTAKZgnWBRPjOxOegnSA" TargetMode="External"/><Relationship Id="rId3989" Type="http://schemas.openxmlformats.org/officeDocument/2006/relationships/hyperlink" Target="https://www.youtube.com/watch?v=bxVHh1GsZHQ&amp;lc=UgxoXo5ee72bM-CxcpF4AaABAg" TargetMode="External"/><Relationship Id="rId6048" Type="http://schemas.openxmlformats.org/officeDocument/2006/relationships/hyperlink" Target="https://www.youtube.com/channel/UCozW1dkFoar2X6FGa19MkXg" TargetMode="External"/><Relationship Id="rId6462" Type="http://schemas.openxmlformats.org/officeDocument/2006/relationships/hyperlink" Target="https://www.youtube.com/channel/UC7TBl81voZWFKglNjScbcrA" TargetMode="External"/><Relationship Id="rId7860" Type="http://schemas.openxmlformats.org/officeDocument/2006/relationships/hyperlink" Target="https://www.youtube.com/channel/UCyF1uRZH7BwbI3u6QuCAWGg" TargetMode="External"/><Relationship Id="rId8911" Type="http://schemas.openxmlformats.org/officeDocument/2006/relationships/hyperlink" Target="https://www.youtube.com/watch?v=bxVHh1GsZHQ&amp;lc=Ugx7vnQZT7IurnsiyZd4AaABAg" TargetMode="External"/><Relationship Id="rId5064" Type="http://schemas.openxmlformats.org/officeDocument/2006/relationships/hyperlink" Target="https://www.youtube.com/channel/UC774TMtuqAIKvZ70-8LH-sQ" TargetMode="External"/><Relationship Id="rId6115" Type="http://schemas.openxmlformats.org/officeDocument/2006/relationships/hyperlink" Target="https://www.youtube.com/watch?v=bxVHh1GsZHQ&amp;lc=UgyZYy4k-fe9NyajC354AaABAg" TargetMode="External"/><Relationship Id="rId7513" Type="http://schemas.openxmlformats.org/officeDocument/2006/relationships/hyperlink" Target="https://www.youtube.com/watch?v=bxVHh1GsZHQ&amp;lc=UgzHlA2DwB8GCZLguat4AaABAg" TargetMode="External"/><Relationship Id="rId977" Type="http://schemas.openxmlformats.org/officeDocument/2006/relationships/hyperlink" Target="https://www.youtube.com/watch?v=bxVHh1GsZHQ&amp;lc=Ugw9cbxJhkSUhXSZFC94AaABAg" TargetMode="External"/><Relationship Id="rId2658" Type="http://schemas.openxmlformats.org/officeDocument/2006/relationships/hyperlink" Target="https://www.youtube.com/channel/UCBFe0sooSnaXKZepA9SOJbA" TargetMode="External"/><Relationship Id="rId3709" Type="http://schemas.openxmlformats.org/officeDocument/2006/relationships/hyperlink" Target="https://www.youtube.com/watch?v=bxVHh1GsZHQ&amp;lc=UgwZaKo0LmAVIueoQip4AaABAg" TargetMode="External"/><Relationship Id="rId4080" Type="http://schemas.openxmlformats.org/officeDocument/2006/relationships/hyperlink" Target="https://www.youtube.com/channel/UC2aKVIozC5WS7brdq_kypGQ" TargetMode="External"/><Relationship Id="rId9685" Type="http://schemas.openxmlformats.org/officeDocument/2006/relationships/hyperlink" Target="https://www.youtube.com/watch?v=bxVHh1GsZHQ&amp;lc=UgwTdK0STmtTS0apRIB4AaABAg" TargetMode="External"/><Relationship Id="rId1674" Type="http://schemas.openxmlformats.org/officeDocument/2006/relationships/hyperlink" Target="https://www.youtube.com/channel/UCxfHjN5LxXX8p7nVi_fUsjQ" TargetMode="External"/><Relationship Id="rId2725" Type="http://schemas.openxmlformats.org/officeDocument/2006/relationships/hyperlink" Target="https://www.youtube.com/watch?v=bxVHh1GsZHQ&amp;lc=Ugw7NjHNHnGGDtOyeYZ4AaABAg" TargetMode="External"/><Relationship Id="rId5131" Type="http://schemas.openxmlformats.org/officeDocument/2006/relationships/hyperlink" Target="https://www.youtube.com/watch?v=bxVHh1GsZHQ&amp;lc=UgxPBLg4UQwOh9gA5QR4AaABAg" TargetMode="External"/><Relationship Id="rId8287" Type="http://schemas.openxmlformats.org/officeDocument/2006/relationships/hyperlink" Target="https://www.youtube.com/watch?v=bxVHh1GsZHQ&amp;lc=UgzW-6clRIEc0y08W5B4AaABAg" TargetMode="External"/><Relationship Id="rId9338" Type="http://schemas.openxmlformats.org/officeDocument/2006/relationships/hyperlink" Target="https://www.youtube.com/channel/UCcRZKKSIwohnYa5qIvc-c4w" TargetMode="External"/><Relationship Id="rId9752" Type="http://schemas.openxmlformats.org/officeDocument/2006/relationships/hyperlink" Target="https://www.youtube.com/channel/UCEOBv-q9XFL7hx3fDpRT_5A" TargetMode="External"/><Relationship Id="rId1327" Type="http://schemas.openxmlformats.org/officeDocument/2006/relationships/hyperlink" Target="https://www.youtube.com/watch?v=bxVHh1GsZHQ&amp;lc=UgzQeRhbAj7VQaqiMkR4AaABAg" TargetMode="External"/><Relationship Id="rId1741" Type="http://schemas.openxmlformats.org/officeDocument/2006/relationships/hyperlink" Target="https://www.youtube.com/watch?v=bxVHh1GsZHQ&amp;lc=UgzoNuceghU78zuA4op4AaABAg" TargetMode="External"/><Relationship Id="rId4897" Type="http://schemas.openxmlformats.org/officeDocument/2006/relationships/hyperlink" Target="https://www.youtube.com/watch?v=bxVHh1GsZHQ&amp;lc=Ugx0hxDXMrNukMv6GQt4AaABAg" TargetMode="External"/><Relationship Id="rId5948" Type="http://schemas.openxmlformats.org/officeDocument/2006/relationships/hyperlink" Target="https://www.youtube.com/channel/UCUh0QYl-Xzm6podnO9v-rLg" TargetMode="External"/><Relationship Id="rId8354" Type="http://schemas.openxmlformats.org/officeDocument/2006/relationships/hyperlink" Target="https://www.youtube.com/channel/UCKecwdUolzUAZW7uX5IKwMw" TargetMode="External"/><Relationship Id="rId9405" Type="http://schemas.openxmlformats.org/officeDocument/2006/relationships/hyperlink" Target="https://www.youtube.com/watch?v=bxVHh1GsZHQ&amp;lc=UgxRTvEQ-ZHokOOlpox4AaABAg" TargetMode="External"/><Relationship Id="rId33" Type="http://schemas.openxmlformats.org/officeDocument/2006/relationships/hyperlink" Target="https://www.youtube.com/watch?v=bxVHh1GsZHQ&amp;lc=UgwP3gjtqa4vYZK-AHd4AaABAg" TargetMode="External"/><Relationship Id="rId3499" Type="http://schemas.openxmlformats.org/officeDocument/2006/relationships/hyperlink" Target="https://www.youtube.com/watch?v=bxVHh1GsZHQ&amp;lc=UgzLAwVwCN0d4IV9i994AaABAg" TargetMode="External"/><Relationship Id="rId7370" Type="http://schemas.openxmlformats.org/officeDocument/2006/relationships/hyperlink" Target="https://www.youtube.com/channel/UCmNmk4_GBnTDGylpw4pxnAQ" TargetMode="External"/><Relationship Id="rId8007" Type="http://schemas.openxmlformats.org/officeDocument/2006/relationships/hyperlink" Target="https://www.youtube.com/watch?v=bxVHh1GsZHQ&amp;lc=UgxIbFEO5byngcq--4J4AaABAg" TargetMode="External"/><Relationship Id="rId8421" Type="http://schemas.openxmlformats.org/officeDocument/2006/relationships/hyperlink" Target="https://www.youtube.com/watch?v=bxVHh1GsZHQ&amp;lc=Ugwon7pY8X0_Yx8bs6R4AaABAg" TargetMode="External"/><Relationship Id="rId3566" Type="http://schemas.openxmlformats.org/officeDocument/2006/relationships/hyperlink" Target="https://www.youtube.com/channel/UCuVJm73RSRrDGNhbQeXTi5g" TargetMode="External"/><Relationship Id="rId4964" Type="http://schemas.openxmlformats.org/officeDocument/2006/relationships/hyperlink" Target="https://www.youtube.com/channel/UC_iTQFVeI3FeRzCJhJrgqwg" TargetMode="External"/><Relationship Id="rId7023" Type="http://schemas.openxmlformats.org/officeDocument/2006/relationships/hyperlink" Target="https://www.youtube.com/watch?v=bxVHh1GsZHQ&amp;lc=UgwG113QBYgMvULefwJ4AaABAg" TargetMode="External"/><Relationship Id="rId487" Type="http://schemas.openxmlformats.org/officeDocument/2006/relationships/hyperlink" Target="https://www.youtube.com/watch?v=bxVHh1GsZHQ&amp;lc=Ugz-tknUaowa_zgYjHR4AaABAg" TargetMode="External"/><Relationship Id="rId2168" Type="http://schemas.openxmlformats.org/officeDocument/2006/relationships/hyperlink" Target="https://www.youtube.com/channel/UCHFJCdEXXWez8y5LY481-tA" TargetMode="External"/><Relationship Id="rId3219" Type="http://schemas.openxmlformats.org/officeDocument/2006/relationships/hyperlink" Target="https://www.youtube.com/watch?v=bxVHh1GsZHQ&amp;lc=UgxLmw28VchFuK_KnRt4AaABAg" TargetMode="External"/><Relationship Id="rId3980" Type="http://schemas.openxmlformats.org/officeDocument/2006/relationships/hyperlink" Target="https://www.youtube.com/channel/UCCGXrA2R-k0aIhS3_qMlk2A" TargetMode="External"/><Relationship Id="rId4617" Type="http://schemas.openxmlformats.org/officeDocument/2006/relationships/hyperlink" Target="https://www.youtube.com/watch?v=bxVHh1GsZHQ&amp;lc=UgwS38uZEEJzIwnIugh4AaABAg" TargetMode="External"/><Relationship Id="rId9195" Type="http://schemas.openxmlformats.org/officeDocument/2006/relationships/hyperlink" Target="https://www.youtube.com/watch?v=bxVHh1GsZHQ&amp;lc=UgxFuQYz_22tR40mjxl4AaABAg" TargetMode="External"/><Relationship Id="rId1184" Type="http://schemas.openxmlformats.org/officeDocument/2006/relationships/hyperlink" Target="https://www.youtube.com/channel/UCqoSgKWPDej9yPrpcNxfJsg" TargetMode="External"/><Relationship Id="rId2582" Type="http://schemas.openxmlformats.org/officeDocument/2006/relationships/hyperlink" Target="https://www.youtube.com/channel/UCGaciFPGlZj9fMxorm6raOg" TargetMode="External"/><Relationship Id="rId3633" Type="http://schemas.openxmlformats.org/officeDocument/2006/relationships/hyperlink" Target="https://www.youtube.com/watch?v=bxVHh1GsZHQ&amp;lc=Ugzc0MTmtPVA0rRtXD14AaABAg" TargetMode="External"/><Relationship Id="rId6789" Type="http://schemas.openxmlformats.org/officeDocument/2006/relationships/hyperlink" Target="https://www.youtube.com/watch?v=bxVHh1GsZHQ&amp;lc=Ugw7Pkq56prFlGyWy4B4AaABAg" TargetMode="External"/><Relationship Id="rId554" Type="http://schemas.openxmlformats.org/officeDocument/2006/relationships/hyperlink" Target="https://www.youtube.com/channel/UCU8nHowJY0kbG1dC5rf4cxg" TargetMode="External"/><Relationship Id="rId2235" Type="http://schemas.openxmlformats.org/officeDocument/2006/relationships/hyperlink" Target="https://www.youtube.com/watch?v=bxVHh1GsZHQ&amp;lc=UgwQqP7FsCPrrKzlxdB4AaABAg" TargetMode="External"/><Relationship Id="rId3700" Type="http://schemas.openxmlformats.org/officeDocument/2006/relationships/hyperlink" Target="https://www.youtube.com/channel/UCQpE6Kf9yzLAFjCELuBbA1A" TargetMode="External"/><Relationship Id="rId6856" Type="http://schemas.openxmlformats.org/officeDocument/2006/relationships/hyperlink" Target="https://www.youtube.com/channel/UCmAXruiyzpv2qNu3JhOoeKw" TargetMode="External"/><Relationship Id="rId7907" Type="http://schemas.openxmlformats.org/officeDocument/2006/relationships/hyperlink" Target="https://www.youtube.com/watch?v=bxVHh1GsZHQ&amp;lc=UgwnEkqnCC7ARu782M94AaABAg" TargetMode="External"/><Relationship Id="rId9262" Type="http://schemas.openxmlformats.org/officeDocument/2006/relationships/hyperlink" Target="https://www.youtube.com/channel/UC9eezQUeT8bvLSuJxDCN76w" TargetMode="External"/><Relationship Id="rId207" Type="http://schemas.openxmlformats.org/officeDocument/2006/relationships/hyperlink" Target="https://www.youtube.com/watch?v=bxVHh1GsZHQ&amp;lc=UgwNEpbXO39fPHejcc94AaABAg" TargetMode="External"/><Relationship Id="rId621" Type="http://schemas.openxmlformats.org/officeDocument/2006/relationships/hyperlink" Target="https://www.youtube.com/watch?v=bxVHh1GsZHQ&amp;lc=Ugwru8GvIOhnJWpLvfp4AaABAg" TargetMode="External"/><Relationship Id="rId1251" Type="http://schemas.openxmlformats.org/officeDocument/2006/relationships/hyperlink" Target="https://www.youtube.com/watch?v=bxVHh1GsZHQ&amp;lc=UgwBNoMoRRAkxHFL7ZJ4AaABAg" TargetMode="External"/><Relationship Id="rId2302" Type="http://schemas.openxmlformats.org/officeDocument/2006/relationships/hyperlink" Target="https://www.youtube.com/channel/UCDyasEfV8WegEGlIINOOy-Q" TargetMode="External"/><Relationship Id="rId5458" Type="http://schemas.openxmlformats.org/officeDocument/2006/relationships/hyperlink" Target="https://www.youtube.com/channel/UCZxBRUO3TkY4Rd2ZaWACGvQ" TargetMode="External"/><Relationship Id="rId5872" Type="http://schemas.openxmlformats.org/officeDocument/2006/relationships/hyperlink" Target="https://www.youtube.com/channel/UClb0v2UZrmu9MjcnOUXWDng" TargetMode="External"/><Relationship Id="rId6509" Type="http://schemas.openxmlformats.org/officeDocument/2006/relationships/hyperlink" Target="https://www.youtube.com/watch?v=bxVHh1GsZHQ&amp;lc=UgyXRlcX0YieGWLAucZ4AaABAg" TargetMode="External"/><Relationship Id="rId6923" Type="http://schemas.openxmlformats.org/officeDocument/2006/relationships/hyperlink" Target="https://www.youtube.com/watch?v=bxVHh1GsZHQ&amp;lc=Ugw_9UAbvPElUVVgYTJ4AaABAg" TargetMode="External"/><Relationship Id="rId4474" Type="http://schemas.openxmlformats.org/officeDocument/2006/relationships/hyperlink" Target="https://www.youtube.com/channel/UC5aObPI1OVSt0VV3T5t3E5Q" TargetMode="External"/><Relationship Id="rId5525" Type="http://schemas.openxmlformats.org/officeDocument/2006/relationships/hyperlink" Target="https://www.youtube.com/watch?v=bxVHh1GsZHQ&amp;lc=UgyH4QN-mFEmp1vnMKV4AaABAg" TargetMode="External"/><Relationship Id="rId3076" Type="http://schemas.openxmlformats.org/officeDocument/2006/relationships/hyperlink" Target="https://www.youtube.com/channel/UCX8MsYJ9KpdJzdJH5hbNXgQ" TargetMode="External"/><Relationship Id="rId3490" Type="http://schemas.openxmlformats.org/officeDocument/2006/relationships/hyperlink" Target="https://www.youtube.com/channel/UCrMzhH78c8_-hIlp1IwpZWw" TargetMode="External"/><Relationship Id="rId4127" Type="http://schemas.openxmlformats.org/officeDocument/2006/relationships/hyperlink" Target="https://www.youtube.com/watch?v=bxVHh1GsZHQ&amp;lc=UgwlLMtBP2R9wqUyNDZ4AaABAg" TargetMode="External"/><Relationship Id="rId4541" Type="http://schemas.openxmlformats.org/officeDocument/2006/relationships/hyperlink" Target="https://www.youtube.com/watch?v=bxVHh1GsZHQ&amp;lc=UgzA534LkqyMR8eMVp54AaABAg" TargetMode="External"/><Relationship Id="rId7697" Type="http://schemas.openxmlformats.org/officeDocument/2006/relationships/hyperlink" Target="https://www.youtube.com/watch?v=bxVHh1GsZHQ&amp;lc=UgxfNnqvNBZasByW-vR4AaABAg" TargetMode="External"/><Relationship Id="rId2092" Type="http://schemas.openxmlformats.org/officeDocument/2006/relationships/hyperlink" Target="https://www.youtube.com/channel/UC1VMYMNpytr4zJKjl-SiDxA" TargetMode="External"/><Relationship Id="rId3143" Type="http://schemas.openxmlformats.org/officeDocument/2006/relationships/hyperlink" Target="https://www.youtube.com/watch?v=bxVHh1GsZHQ&amp;lc=Ugywe7Q3f6SRZDxlDzR4AaABAg" TargetMode="External"/><Relationship Id="rId6299" Type="http://schemas.openxmlformats.org/officeDocument/2006/relationships/hyperlink" Target="https://www.youtube.com/watch?v=bxVHh1GsZHQ&amp;lc=UgwNJYFx1iE1MrYNgzV4AaABAg" TargetMode="External"/><Relationship Id="rId8748" Type="http://schemas.openxmlformats.org/officeDocument/2006/relationships/hyperlink" Target="https://www.youtube.com/channel/UCgQph2vuLsygsLOgiI9dcqA" TargetMode="External"/><Relationship Id="rId7764" Type="http://schemas.openxmlformats.org/officeDocument/2006/relationships/hyperlink" Target="https://www.youtube.com/channel/UCccflb9L1yZOLpHxYmXjGoA" TargetMode="External"/><Relationship Id="rId8815" Type="http://schemas.openxmlformats.org/officeDocument/2006/relationships/hyperlink" Target="https://www.youtube.com/watch?v=bxVHh1GsZHQ&amp;lc=UgwCoGCb7H8CccVkXuN4AaABAg" TargetMode="External"/><Relationship Id="rId131" Type="http://schemas.openxmlformats.org/officeDocument/2006/relationships/hyperlink" Target="https://www.youtube.com/watch?v=bxVHh1GsZHQ&amp;lc=Ugx1JuUpTApHSu_cXtF4AaABAg" TargetMode="External"/><Relationship Id="rId3210" Type="http://schemas.openxmlformats.org/officeDocument/2006/relationships/hyperlink" Target="https://www.youtube.com/channel/UChgu1yvl50_Zt_HDL2rwlMQ" TargetMode="External"/><Relationship Id="rId6366" Type="http://schemas.openxmlformats.org/officeDocument/2006/relationships/hyperlink" Target="https://www.youtube.com/channel/UC3dHT8n_MCfrZnSK_VnsrQw" TargetMode="External"/><Relationship Id="rId6780" Type="http://schemas.openxmlformats.org/officeDocument/2006/relationships/hyperlink" Target="https://www.youtube.com/channel/UC8Ncv0GHuGIDg6fMSGVvvLw" TargetMode="External"/><Relationship Id="rId7417" Type="http://schemas.openxmlformats.org/officeDocument/2006/relationships/hyperlink" Target="https://www.youtube.com/watch?v=bxVHh1GsZHQ&amp;lc=Ugwc7h_Rrp62sUIVojV4AaABAg" TargetMode="External"/><Relationship Id="rId7831" Type="http://schemas.openxmlformats.org/officeDocument/2006/relationships/hyperlink" Target="https://www.youtube.com/watch?v=bxVHh1GsZHQ&amp;lc=UgwKHkBzNpbfUPc8mXl4AaABAg" TargetMode="External"/><Relationship Id="rId2976" Type="http://schemas.openxmlformats.org/officeDocument/2006/relationships/hyperlink" Target="https://www.youtube.com/channel/UC95KkTgnF8HhSdikiMu3Lvw" TargetMode="External"/><Relationship Id="rId5382" Type="http://schemas.openxmlformats.org/officeDocument/2006/relationships/hyperlink" Target="https://www.youtube.com/channel/UCbOH2arp7-_Hg_CjnP5rwjw" TargetMode="External"/><Relationship Id="rId6019" Type="http://schemas.openxmlformats.org/officeDocument/2006/relationships/hyperlink" Target="https://www.youtube.com/watch?v=bxVHh1GsZHQ&amp;lc=UgyYDQktJI0cJnH-J3p4AaABAg" TargetMode="External"/><Relationship Id="rId6433" Type="http://schemas.openxmlformats.org/officeDocument/2006/relationships/hyperlink" Target="https://www.youtube.com/watch?v=bxVHh1GsZHQ&amp;lc=UgxaeYJ4l3fY1LfsV3Z4AaABAg" TargetMode="External"/><Relationship Id="rId9589" Type="http://schemas.openxmlformats.org/officeDocument/2006/relationships/hyperlink" Target="https://www.youtube.com/watch?v=bxVHh1GsZHQ&amp;lc=UgzVG8oQpMOaDz7irTt4AaABAg" TargetMode="External"/><Relationship Id="rId948" Type="http://schemas.openxmlformats.org/officeDocument/2006/relationships/hyperlink" Target="https://www.youtube.com/channel/UC3VbkQUv94cVu1wCXgTzdIQ" TargetMode="External"/><Relationship Id="rId1578" Type="http://schemas.openxmlformats.org/officeDocument/2006/relationships/hyperlink" Target="https://www.youtube.com/channel/UCozEHiI_RNXlUf_2gbaK2ww" TargetMode="External"/><Relationship Id="rId1992" Type="http://schemas.openxmlformats.org/officeDocument/2006/relationships/hyperlink" Target="https://www.youtube.com/channel/UCcGr16iEQYT3R8yDxxI1hyg" TargetMode="External"/><Relationship Id="rId2629" Type="http://schemas.openxmlformats.org/officeDocument/2006/relationships/hyperlink" Target="https://www.youtube.com/watch?v=bxVHh1GsZHQ&amp;lc=UgzEjwxY2oGAtiP_8qZ4AaABAg" TargetMode="External"/><Relationship Id="rId5035" Type="http://schemas.openxmlformats.org/officeDocument/2006/relationships/hyperlink" Target="https://www.youtube.com/watch?v=bxVHh1GsZHQ&amp;lc=UgwXkMGp4cMXlZ0-YYt4AaABAg" TargetMode="External"/><Relationship Id="rId6500" Type="http://schemas.openxmlformats.org/officeDocument/2006/relationships/hyperlink" Target="https://www.youtube.com/channel/UC9EfMheXCeCQSB5c6waG83A" TargetMode="External"/><Relationship Id="rId9656" Type="http://schemas.openxmlformats.org/officeDocument/2006/relationships/hyperlink" Target="https://www.youtube.com/channel/UCBAnu82xj5qG3MCM39PoQTg" TargetMode="External"/><Relationship Id="rId1645" Type="http://schemas.openxmlformats.org/officeDocument/2006/relationships/hyperlink" Target="https://www.youtube.com/watch?v=bxVHh1GsZHQ&amp;lc=UgyEG_t7xq0Tpp3-3Sh4AaABAg" TargetMode="External"/><Relationship Id="rId4051" Type="http://schemas.openxmlformats.org/officeDocument/2006/relationships/hyperlink" Target="https://www.youtube.com/watch?v=bxVHh1GsZHQ&amp;lc=Ugyw8fgL9KXvY7LJWS54AaABAg" TargetMode="External"/><Relationship Id="rId5102" Type="http://schemas.openxmlformats.org/officeDocument/2006/relationships/hyperlink" Target="https://www.youtube.com/channel/UCzTWgyK6TiEwmWYqMr5vo_Q" TargetMode="External"/><Relationship Id="rId8258" Type="http://schemas.openxmlformats.org/officeDocument/2006/relationships/hyperlink" Target="https://www.youtube.com/channel/UCPgQ2KK4iawGibpEKlITikQ" TargetMode="External"/><Relationship Id="rId8672" Type="http://schemas.openxmlformats.org/officeDocument/2006/relationships/hyperlink" Target="https://www.youtube.com/channel/UC3sidb2dKGxwlASovdRRtWg" TargetMode="External"/><Relationship Id="rId9309" Type="http://schemas.openxmlformats.org/officeDocument/2006/relationships/hyperlink" Target="https://www.youtube.com/watch?v=bxVHh1GsZHQ&amp;lc=UgwRdng_-Hrp7GDxoGh4AaABAg" TargetMode="External"/><Relationship Id="rId7274" Type="http://schemas.openxmlformats.org/officeDocument/2006/relationships/hyperlink" Target="https://www.youtube.com/channel/UCNWROk5oM22mm2q7SEOA9dg" TargetMode="External"/><Relationship Id="rId8325" Type="http://schemas.openxmlformats.org/officeDocument/2006/relationships/hyperlink" Target="https://www.youtube.com/watch?v=bxVHh1GsZHQ&amp;lc=Ugw-o3_caaK5lUDrfJR4AaABAg" TargetMode="External"/><Relationship Id="rId9723" Type="http://schemas.openxmlformats.org/officeDocument/2006/relationships/hyperlink" Target="https://www.youtube.com/watch?v=bxVHh1GsZHQ&amp;lc=Ugx9p2_AIVHVqsnDhlp4AaABAg" TargetMode="External"/><Relationship Id="rId1712" Type="http://schemas.openxmlformats.org/officeDocument/2006/relationships/hyperlink" Target="https://www.youtube.com/channel/UCi2PkX6XAWoqNzPd-JVHukA" TargetMode="External"/><Relationship Id="rId4868" Type="http://schemas.openxmlformats.org/officeDocument/2006/relationships/hyperlink" Target="https://www.youtube.com/channel/UCwk2GGbGyMn4nlbfhJRVvUg" TargetMode="External"/><Relationship Id="rId5919" Type="http://schemas.openxmlformats.org/officeDocument/2006/relationships/hyperlink" Target="https://www.youtube.com/watch?v=bxVHh1GsZHQ&amp;lc=UgwsPnTXXj3zyMrg-Lp4AaABAg" TargetMode="External"/><Relationship Id="rId6290" Type="http://schemas.openxmlformats.org/officeDocument/2006/relationships/hyperlink" Target="https://www.youtube.com/channel/UCmYQ1JyaO2D4MkoNbnEKVKQ" TargetMode="External"/><Relationship Id="rId3884" Type="http://schemas.openxmlformats.org/officeDocument/2006/relationships/hyperlink" Target="https://www.youtube.com/channel/UCaYqujL5U1sY5Dn5I5Tx61g" TargetMode="External"/><Relationship Id="rId4935" Type="http://schemas.openxmlformats.org/officeDocument/2006/relationships/hyperlink" Target="https://www.youtube.com/watch?v=bxVHh1GsZHQ&amp;lc=UgyesVJN_GqyJz2sUhx4AaABAg" TargetMode="External"/><Relationship Id="rId7341" Type="http://schemas.openxmlformats.org/officeDocument/2006/relationships/hyperlink" Target="https://www.youtube.com/watch?v=bxVHh1GsZHQ&amp;lc=Ugz8HNf9eO5DK208pU94AaABAg" TargetMode="External"/><Relationship Id="rId9099" Type="http://schemas.openxmlformats.org/officeDocument/2006/relationships/hyperlink" Target="https://www.youtube.com/watch?v=bxVHh1GsZHQ&amp;lc=UgyZ3BR2mGWBseNkZUt4AaABAg" TargetMode="External"/><Relationship Id="rId2486" Type="http://schemas.openxmlformats.org/officeDocument/2006/relationships/hyperlink" Target="https://www.youtube.com/channel/UCoLzIrae9hj8QpIKJpLHYpQ" TargetMode="External"/><Relationship Id="rId3537" Type="http://schemas.openxmlformats.org/officeDocument/2006/relationships/hyperlink" Target="https://www.youtube.com/watch?v=bxVHh1GsZHQ&amp;lc=UgzwpV640YlipVMBOuR4AaABAg" TargetMode="External"/><Relationship Id="rId3951" Type="http://schemas.openxmlformats.org/officeDocument/2006/relationships/hyperlink" Target="https://www.youtube.com/watch?v=bxVHh1GsZHQ&amp;lc=UgyCOn7WfFMzwhqEDo14AaABAg" TargetMode="External"/><Relationship Id="rId458" Type="http://schemas.openxmlformats.org/officeDocument/2006/relationships/hyperlink" Target="https://www.youtube.com/channel/UCAEHXaU6GYZY3sgMdND9twQ" TargetMode="External"/><Relationship Id="rId872" Type="http://schemas.openxmlformats.org/officeDocument/2006/relationships/hyperlink" Target="https://www.youtube.com/channel/UCoAzlCaoeTJMo6QvfER_a0A" TargetMode="External"/><Relationship Id="rId1088" Type="http://schemas.openxmlformats.org/officeDocument/2006/relationships/hyperlink" Target="https://www.youtube.com/channel/UChyGXxJLYJLpbVn0S-sqfBg" TargetMode="External"/><Relationship Id="rId2139" Type="http://schemas.openxmlformats.org/officeDocument/2006/relationships/hyperlink" Target="https://www.youtube.com/watch?v=bxVHh1GsZHQ&amp;lc=UgxwdhdUW5CyRn9V68R4AaABAg" TargetMode="External"/><Relationship Id="rId2553" Type="http://schemas.openxmlformats.org/officeDocument/2006/relationships/hyperlink" Target="https://www.youtube.com/watch?v=bxVHh1GsZHQ&amp;lc=Ugw6R5xw2cqr3vEKJXh4AaABAg" TargetMode="External"/><Relationship Id="rId3604" Type="http://schemas.openxmlformats.org/officeDocument/2006/relationships/hyperlink" Target="https://www.youtube.com/channel/UCZkIeDxDLvnG2XtwDaHGMxg" TargetMode="External"/><Relationship Id="rId6010" Type="http://schemas.openxmlformats.org/officeDocument/2006/relationships/hyperlink" Target="https://www.youtube.com/channel/UCa1g-joBCVRVsoeKrea66Ew" TargetMode="External"/><Relationship Id="rId9166" Type="http://schemas.openxmlformats.org/officeDocument/2006/relationships/hyperlink" Target="https://www.youtube.com/channel/UCi28IlAhBEvk2Df-0JVg3VA" TargetMode="External"/><Relationship Id="rId9580" Type="http://schemas.openxmlformats.org/officeDocument/2006/relationships/hyperlink" Target="https://www.youtube.com/channel/UCy1hONwlcVp6VisVouDWsWA" TargetMode="External"/><Relationship Id="rId525" Type="http://schemas.openxmlformats.org/officeDocument/2006/relationships/hyperlink" Target="https://www.youtube.com/watch?v=bxVHh1GsZHQ&amp;lc=Ugzfw456Y4e-4HikJ9F4AaABAg" TargetMode="External"/><Relationship Id="rId1155" Type="http://schemas.openxmlformats.org/officeDocument/2006/relationships/hyperlink" Target="https://www.youtube.com/watch?v=bxVHh1GsZHQ&amp;lc=UgzHymxfk2Ig61UozQF4AaABAg" TargetMode="External"/><Relationship Id="rId2206" Type="http://schemas.openxmlformats.org/officeDocument/2006/relationships/hyperlink" Target="https://www.youtube.com/channel/UCcxx6vcdYnTiV6oIS5Cq6vg" TargetMode="External"/><Relationship Id="rId2620" Type="http://schemas.openxmlformats.org/officeDocument/2006/relationships/hyperlink" Target="https://www.youtube.com/channel/UCeFknZfSoL2JPN2r8skKknA" TargetMode="External"/><Relationship Id="rId5776" Type="http://schemas.openxmlformats.org/officeDocument/2006/relationships/hyperlink" Target="https://www.youtube.com/channel/UCFokPamWrPAJJhvmMDcj7NA" TargetMode="External"/><Relationship Id="rId8182" Type="http://schemas.openxmlformats.org/officeDocument/2006/relationships/hyperlink" Target="https://www.youtube.com/channel/UCAnZPAYYXgx1FqbteYK6AYQ" TargetMode="External"/><Relationship Id="rId9233" Type="http://schemas.openxmlformats.org/officeDocument/2006/relationships/hyperlink" Target="https://www.youtube.com/watch?v=bxVHh1GsZHQ&amp;lc=UgzuWdEse0Ba4zVPcVx4AaABAg" TargetMode="External"/><Relationship Id="rId1222" Type="http://schemas.openxmlformats.org/officeDocument/2006/relationships/hyperlink" Target="https://www.youtube.com/channel/UC3zKsW_F3mth6VyDXQFDOzw" TargetMode="External"/><Relationship Id="rId4378" Type="http://schemas.openxmlformats.org/officeDocument/2006/relationships/hyperlink" Target="https://www.youtube.com/channel/UC425FUKuPAaM-AkfhC-ejBw" TargetMode="External"/><Relationship Id="rId5429" Type="http://schemas.openxmlformats.org/officeDocument/2006/relationships/hyperlink" Target="https://www.youtube.com/watch?v=bxVHh1GsZHQ&amp;lc=UgzAJP3aF5hAj7Y_c_l4AaABAg" TargetMode="External"/><Relationship Id="rId6827" Type="http://schemas.openxmlformats.org/officeDocument/2006/relationships/hyperlink" Target="https://www.youtube.com/watch?v=bxVHh1GsZHQ&amp;lc=UgwETkDDAZkf6vTEl7h4AaABAg" TargetMode="External"/><Relationship Id="rId9300" Type="http://schemas.openxmlformats.org/officeDocument/2006/relationships/hyperlink" Target="https://www.youtube.com/channel/UCVvZObtIMjCTivYRumjKmcQ" TargetMode="External"/><Relationship Id="rId3394" Type="http://schemas.openxmlformats.org/officeDocument/2006/relationships/hyperlink" Target="https://www.youtube.com/channel/UCjgRvUqxViy7LpCQ9b4H13w" TargetMode="External"/><Relationship Id="rId4792" Type="http://schemas.openxmlformats.org/officeDocument/2006/relationships/hyperlink" Target="https://www.youtube.com/channel/UC6DeiPYMf-tPjBYLLX7TzNw" TargetMode="External"/><Relationship Id="rId5843" Type="http://schemas.openxmlformats.org/officeDocument/2006/relationships/hyperlink" Target="https://www.youtube.com/watch?v=bxVHh1GsZHQ&amp;lc=Ugwesjp1WM-tGWfzmF94AaABAg" TargetMode="External"/><Relationship Id="rId8999" Type="http://schemas.openxmlformats.org/officeDocument/2006/relationships/hyperlink" Target="https://www.youtube.com/watch?v=bxVHh1GsZHQ&amp;lc=UgwdTknE0WqNRaaPsfJ4AaABAg" TargetMode="External"/><Relationship Id="rId3047" Type="http://schemas.openxmlformats.org/officeDocument/2006/relationships/hyperlink" Target="https://www.youtube.com/watch?v=bxVHh1GsZHQ&amp;lc=UgyQQ1RqHPi_0dyP7vB4AaABAg" TargetMode="External"/><Relationship Id="rId4445" Type="http://schemas.openxmlformats.org/officeDocument/2006/relationships/hyperlink" Target="https://www.youtube.com/watch?v=bxVHh1GsZHQ&amp;lc=Ugx7elOuLrqkzkXbHv14AaABAg" TargetMode="External"/><Relationship Id="rId5910" Type="http://schemas.openxmlformats.org/officeDocument/2006/relationships/hyperlink" Target="https://www.youtube.com/channel/UCyHSNpVJx3Jn2cRvk6lhUxg" TargetMode="External"/><Relationship Id="rId3461" Type="http://schemas.openxmlformats.org/officeDocument/2006/relationships/hyperlink" Target="https://www.youtube.com/watch?v=bxVHh1GsZHQ&amp;lc=UgzC7k5nBiNnSNELwfh4AaABAg" TargetMode="External"/><Relationship Id="rId4512" Type="http://schemas.openxmlformats.org/officeDocument/2006/relationships/hyperlink" Target="https://www.youtube.com/channel/UCvganmMxxhv55nXhmjlHRCQ" TargetMode="External"/><Relationship Id="rId7668" Type="http://schemas.openxmlformats.org/officeDocument/2006/relationships/hyperlink" Target="https://www.youtube.com/channel/UCWLeqbk_Gocqfs-oElmkgpQ" TargetMode="External"/><Relationship Id="rId8719" Type="http://schemas.openxmlformats.org/officeDocument/2006/relationships/hyperlink" Target="https://www.youtube.com/watch?v=bxVHh1GsZHQ&amp;lc=UgyC2qWqWhCPiNwNPuh4AaABAg" TargetMode="External"/><Relationship Id="rId382" Type="http://schemas.openxmlformats.org/officeDocument/2006/relationships/hyperlink" Target="https://www.youtube.com/channel/UCQsQ1QVWoWTNhIoGgV5NOOw" TargetMode="External"/><Relationship Id="rId2063" Type="http://schemas.openxmlformats.org/officeDocument/2006/relationships/hyperlink" Target="https://www.youtube.com/watch?v=bxVHh1GsZHQ&amp;lc=Ugzey7qJSSXDNNdr8GR4AaABAg" TargetMode="External"/><Relationship Id="rId3114" Type="http://schemas.openxmlformats.org/officeDocument/2006/relationships/hyperlink" Target="https://www.youtube.com/channel/UCeps3M4G4Q7HJi6y1-rCvbg" TargetMode="External"/><Relationship Id="rId6684" Type="http://schemas.openxmlformats.org/officeDocument/2006/relationships/hyperlink" Target="https://www.youtube.com/channel/UCESsPHxSAt_kOQcbHH5t6Lg" TargetMode="External"/><Relationship Id="rId7735" Type="http://schemas.openxmlformats.org/officeDocument/2006/relationships/hyperlink" Target="https://www.youtube.com/watch?v=bxVHh1GsZHQ&amp;lc=Ugxx7OXWv2rnnGJhoOF4AaABAg" TargetMode="External"/><Relationship Id="rId9090" Type="http://schemas.openxmlformats.org/officeDocument/2006/relationships/hyperlink" Target="https://www.youtube.com/channel/UCTg4rnUYvrRNEbob9MQGlmg" TargetMode="External"/><Relationship Id="rId2130" Type="http://schemas.openxmlformats.org/officeDocument/2006/relationships/hyperlink" Target="https://www.youtube.com/channel/UCXh6-B9Ingng1NISeco1ELw" TargetMode="External"/><Relationship Id="rId5286" Type="http://schemas.openxmlformats.org/officeDocument/2006/relationships/hyperlink" Target="https://www.youtube.com/channel/UCpMy9jjgFAKQAlhWH4nMjHQ" TargetMode="External"/><Relationship Id="rId6337" Type="http://schemas.openxmlformats.org/officeDocument/2006/relationships/hyperlink" Target="https://www.youtube.com/watch?v=bxVHh1GsZHQ&amp;lc=UgwQyGzfQphJuFtE7qp4AaABAg" TargetMode="External"/><Relationship Id="rId6751" Type="http://schemas.openxmlformats.org/officeDocument/2006/relationships/hyperlink" Target="https://www.youtube.com/watch?v=bxVHh1GsZHQ&amp;lc=Ugwu7ZbEHVq6VViRhep4AaABAg" TargetMode="External"/><Relationship Id="rId102" Type="http://schemas.openxmlformats.org/officeDocument/2006/relationships/hyperlink" Target="https://www.youtube.com/channel/UCiPBiCp812tbjt6dSU0Z1dA" TargetMode="External"/><Relationship Id="rId5353" Type="http://schemas.openxmlformats.org/officeDocument/2006/relationships/hyperlink" Target="https://www.youtube.com/watch?v=bxVHh1GsZHQ&amp;lc=UgwpgclpjPsuOg1tnN94AaABAg" TargetMode="External"/><Relationship Id="rId6404" Type="http://schemas.openxmlformats.org/officeDocument/2006/relationships/hyperlink" Target="https://www.youtube.com/channel/UC5STA_PvLdkta4xwIViLAFw" TargetMode="External"/><Relationship Id="rId7802" Type="http://schemas.openxmlformats.org/officeDocument/2006/relationships/hyperlink" Target="https://www.youtube.com/channel/UCwDobZN1AxLKBHBfEeBjXkw" TargetMode="External"/><Relationship Id="rId1896" Type="http://schemas.openxmlformats.org/officeDocument/2006/relationships/hyperlink" Target="https://www.youtube.com/channel/UCSXm0Dm77TM6YEubns7KRng" TargetMode="External"/><Relationship Id="rId2947" Type="http://schemas.openxmlformats.org/officeDocument/2006/relationships/hyperlink" Target="https://www.youtube.com/watch?v=bxVHh1GsZHQ&amp;lc=Ugy-bWlDi-ykXcLt0gp4AaABAg" TargetMode="External"/><Relationship Id="rId5006" Type="http://schemas.openxmlformats.org/officeDocument/2006/relationships/hyperlink" Target="https://www.youtube.com/channel/UCEtnOYzeeCnjT1Kkvg2M86g" TargetMode="External"/><Relationship Id="rId9974" Type="http://schemas.openxmlformats.org/officeDocument/2006/relationships/hyperlink" Target="https://www.youtube.com/channel/UCu-l9t-UtnEhSua-a0r-Mpw" TargetMode="External"/><Relationship Id="rId919" Type="http://schemas.openxmlformats.org/officeDocument/2006/relationships/hyperlink" Target="https://www.youtube.com/watch?v=bxVHh1GsZHQ&amp;lc=UgxtfqDuHwjBLjcFxFp4AaABAg" TargetMode="External"/><Relationship Id="rId1549" Type="http://schemas.openxmlformats.org/officeDocument/2006/relationships/hyperlink" Target="https://www.youtube.com/watch?v=bxVHh1GsZHQ&amp;lc=UgzNc-zf4tzw-OHOvNN4AaABAg" TargetMode="External"/><Relationship Id="rId1963" Type="http://schemas.openxmlformats.org/officeDocument/2006/relationships/hyperlink" Target="https://www.youtube.com/watch?v=bxVHh1GsZHQ&amp;lc=Ugz08TI17Lph0MpUlCF4AaABAg" TargetMode="External"/><Relationship Id="rId4022" Type="http://schemas.openxmlformats.org/officeDocument/2006/relationships/hyperlink" Target="https://www.youtube.com/channel/UC1kCzyX3bX_MrQug8I3LVJw" TargetMode="External"/><Relationship Id="rId5420" Type="http://schemas.openxmlformats.org/officeDocument/2006/relationships/hyperlink" Target="https://www.youtube.com/channel/UCX37MNPC5a2oHIVrNxv6tsw" TargetMode="External"/><Relationship Id="rId7178" Type="http://schemas.openxmlformats.org/officeDocument/2006/relationships/hyperlink" Target="https://www.youtube.com/channel/UCoyGl7lagsmwlzivbAOKf0w" TargetMode="External"/><Relationship Id="rId8576" Type="http://schemas.openxmlformats.org/officeDocument/2006/relationships/hyperlink" Target="https://www.youtube.com/channel/UCzR8v1fEOGrq7vdZUvjT5qA" TargetMode="External"/><Relationship Id="rId8990" Type="http://schemas.openxmlformats.org/officeDocument/2006/relationships/hyperlink" Target="https://www.youtube.com/channel/UCcbBt9afXCQDZ4HgMaDKuEA" TargetMode="External"/><Relationship Id="rId9627" Type="http://schemas.openxmlformats.org/officeDocument/2006/relationships/hyperlink" Target="https://www.youtube.com/watch?v=bxVHh1GsZHQ&amp;lc=UgyBm0or7trGcy0CCLV4AaABAg" TargetMode="External"/><Relationship Id="rId1616" Type="http://schemas.openxmlformats.org/officeDocument/2006/relationships/hyperlink" Target="https://www.youtube.com/channel/UCSvW2-MLBOaavyRn5vsCNxg" TargetMode="External"/><Relationship Id="rId7592" Type="http://schemas.openxmlformats.org/officeDocument/2006/relationships/hyperlink" Target="https://www.youtube.com/channel/UCHtYVg702Rj3T6KQWQLhjNA" TargetMode="External"/><Relationship Id="rId8229" Type="http://schemas.openxmlformats.org/officeDocument/2006/relationships/hyperlink" Target="https://www.youtube.com/watch?v=bxVHh1GsZHQ&amp;lc=Ugyh51d8AgA1YS57l6N4AaABAg" TargetMode="External"/><Relationship Id="rId8643" Type="http://schemas.openxmlformats.org/officeDocument/2006/relationships/hyperlink" Target="https://www.youtube.com/watch?v=bxVHh1GsZHQ&amp;lc=UgzDcfpOJMmccHUcDnh4AaABAg" TargetMode="External"/><Relationship Id="rId3788" Type="http://schemas.openxmlformats.org/officeDocument/2006/relationships/hyperlink" Target="https://www.youtube.com/channel/UCwM9zz_MPmdMEFJeyMf5z8g" TargetMode="External"/><Relationship Id="rId4839" Type="http://schemas.openxmlformats.org/officeDocument/2006/relationships/hyperlink" Target="https://www.youtube.com/watch?v=bxVHh1GsZHQ&amp;lc=UgxAwTWAXeEjqPuGt0l4AaABAg" TargetMode="External"/><Relationship Id="rId6194" Type="http://schemas.openxmlformats.org/officeDocument/2006/relationships/hyperlink" Target="https://www.youtube.com/channel/UCr9QNyF4IdXqurFifFNYFcw" TargetMode="External"/><Relationship Id="rId7245" Type="http://schemas.openxmlformats.org/officeDocument/2006/relationships/hyperlink" Target="https://www.youtube.com/watch?v=bxVHh1GsZHQ&amp;lc=UgyQK288dN-vZYBIuzd4AaABAg" TargetMode="External"/><Relationship Id="rId8710" Type="http://schemas.openxmlformats.org/officeDocument/2006/relationships/hyperlink" Target="https://www.youtube.com/channel/UCoxAXDXmMCUebqkUh_BPnIg" TargetMode="External"/><Relationship Id="rId3855" Type="http://schemas.openxmlformats.org/officeDocument/2006/relationships/hyperlink" Target="https://www.youtube.com/watch?v=bxVHh1GsZHQ&amp;lc=UgxW1UXfHhjD0dwYBu14AaABAg" TargetMode="External"/><Relationship Id="rId6261" Type="http://schemas.openxmlformats.org/officeDocument/2006/relationships/hyperlink" Target="https://www.youtube.com/watch?v=bxVHh1GsZHQ&amp;lc=UgxY2PZ9A-Uhq90akFl4AaABAg" TargetMode="External"/><Relationship Id="rId7312" Type="http://schemas.openxmlformats.org/officeDocument/2006/relationships/hyperlink" Target="https://www.youtube.com/channel/UCVFzRlU98t_jNuL3tzxYR1w" TargetMode="External"/><Relationship Id="rId776" Type="http://schemas.openxmlformats.org/officeDocument/2006/relationships/hyperlink" Target="https://www.youtube.com/channel/UCKZB6u_4z1KH_GPAstMz1Sw" TargetMode="External"/><Relationship Id="rId2457" Type="http://schemas.openxmlformats.org/officeDocument/2006/relationships/hyperlink" Target="https://www.youtube.com/watch?v=bxVHh1GsZHQ&amp;lc=UgwLGBXi2-_fuZ5iQ0R4AaABAg" TargetMode="External"/><Relationship Id="rId3508" Type="http://schemas.openxmlformats.org/officeDocument/2006/relationships/hyperlink" Target="https://www.youtube.com/channel/UCTMrKpdHdQEBMpR_bKhebNA" TargetMode="External"/><Relationship Id="rId4906" Type="http://schemas.openxmlformats.org/officeDocument/2006/relationships/hyperlink" Target="https://www.youtube.com/channel/UC49KafZ97eI3J8W97IX71GQ" TargetMode="External"/><Relationship Id="rId9484" Type="http://schemas.openxmlformats.org/officeDocument/2006/relationships/hyperlink" Target="https://www.youtube.com/channel/UC2I3ivqWt2vl43WBmDkskZA" TargetMode="External"/><Relationship Id="rId429" Type="http://schemas.openxmlformats.org/officeDocument/2006/relationships/hyperlink" Target="https://www.youtube.com/watch?v=bxVHh1GsZHQ&amp;lc=UgwRRhHATy6U2iE3YXh4AaABAg" TargetMode="External"/><Relationship Id="rId1059" Type="http://schemas.openxmlformats.org/officeDocument/2006/relationships/hyperlink" Target="https://www.youtube.com/watch?v=bxVHh1GsZHQ&amp;lc=UgzJOoHEu4SZXjN8eSN4AaABAg" TargetMode="External"/><Relationship Id="rId1473" Type="http://schemas.openxmlformats.org/officeDocument/2006/relationships/hyperlink" Target="https://www.youtube.com/watch?v=bxVHh1GsZHQ&amp;lc=UgzTsnXEOxPBicAsZPx4AaABAg" TargetMode="External"/><Relationship Id="rId2871" Type="http://schemas.openxmlformats.org/officeDocument/2006/relationships/hyperlink" Target="https://www.youtube.com/watch?v=bxVHh1GsZHQ&amp;lc=UgxaY13sEg9k1WErORV4AaABAg" TargetMode="External"/><Relationship Id="rId3922" Type="http://schemas.openxmlformats.org/officeDocument/2006/relationships/hyperlink" Target="https://www.youtube.com/channel/UCasMgoZIr4FYt8XKq774bQQ" TargetMode="External"/><Relationship Id="rId8086" Type="http://schemas.openxmlformats.org/officeDocument/2006/relationships/hyperlink" Target="https://www.youtube.com/channel/UCFfpX0l7RLoYbqQWv1YPvdg" TargetMode="External"/><Relationship Id="rId9137" Type="http://schemas.openxmlformats.org/officeDocument/2006/relationships/hyperlink" Target="https://www.youtube.com/watch?v=bxVHh1GsZHQ&amp;lc=UgykQ-lmB1Tk5dDvxwh4AaABAg" TargetMode="External"/><Relationship Id="rId843" Type="http://schemas.openxmlformats.org/officeDocument/2006/relationships/hyperlink" Target="https://www.youtube.com/watch?v=bxVHh1GsZHQ&amp;lc=UgxHrqD8wZak_QCOL2R4AaABAg" TargetMode="External"/><Relationship Id="rId1126" Type="http://schemas.openxmlformats.org/officeDocument/2006/relationships/hyperlink" Target="https://www.youtube.com/channel/UCx74n1sJA0lYTWGqaeMwqog" TargetMode="External"/><Relationship Id="rId2524" Type="http://schemas.openxmlformats.org/officeDocument/2006/relationships/hyperlink" Target="https://www.youtube.com/channel/UCFIrJaJMKNbzbssD95-aspg" TargetMode="External"/><Relationship Id="rId8153" Type="http://schemas.openxmlformats.org/officeDocument/2006/relationships/hyperlink" Target="https://www.youtube.com/watch?v=bxVHh1GsZHQ&amp;lc=UgyW3nzgwH_x-HsacCh4AaABAg" TargetMode="External"/><Relationship Id="rId9551" Type="http://schemas.openxmlformats.org/officeDocument/2006/relationships/hyperlink" Target="https://www.youtube.com/watch?v=bxVHh1GsZHQ&amp;lc=Ugxls2mbF7DhM5Cru9F4AaABAg" TargetMode="External"/><Relationship Id="rId910" Type="http://schemas.openxmlformats.org/officeDocument/2006/relationships/hyperlink" Target="https://www.youtube.com/channel/UC2SrMa_vs9uvYsXrfFNcvmA" TargetMode="External"/><Relationship Id="rId1540" Type="http://schemas.openxmlformats.org/officeDocument/2006/relationships/hyperlink" Target="https://www.youtube.com/channel/UCpo18VcH99d_hzd7C65lRow" TargetMode="External"/><Relationship Id="rId4696" Type="http://schemas.openxmlformats.org/officeDocument/2006/relationships/hyperlink" Target="https://www.youtube.com/channel/UC_FOo8l7eZlieQ4a6-s0f_w" TargetMode="External"/><Relationship Id="rId5747" Type="http://schemas.openxmlformats.org/officeDocument/2006/relationships/hyperlink" Target="https://www.youtube.com/watch?v=bxVHh1GsZHQ&amp;lc=UgyQ9Liw_4zUVptMFu14AaABAg" TargetMode="External"/><Relationship Id="rId9204" Type="http://schemas.openxmlformats.org/officeDocument/2006/relationships/hyperlink" Target="https://www.youtube.com/channel/UCf9IgNTRqtNTJZepuMaEYuA" TargetMode="External"/><Relationship Id="rId3298" Type="http://schemas.openxmlformats.org/officeDocument/2006/relationships/hyperlink" Target="https://www.youtube.com/channel/UC446XduK0ooWtE18CRq9dgQ" TargetMode="External"/><Relationship Id="rId4349" Type="http://schemas.openxmlformats.org/officeDocument/2006/relationships/hyperlink" Target="https://www.youtube.com/watch?v=bxVHh1GsZHQ&amp;lc=Ugw4RiNLt1j0UrlqPt94AaABAg" TargetMode="External"/><Relationship Id="rId4763" Type="http://schemas.openxmlformats.org/officeDocument/2006/relationships/hyperlink" Target="https://www.youtube.com/watch?v=bxVHh1GsZHQ&amp;lc=UgyM6wEK6YCxvr_33N54AaABAg" TargetMode="External"/><Relationship Id="rId5814" Type="http://schemas.openxmlformats.org/officeDocument/2006/relationships/hyperlink" Target="https://www.youtube.com/channel/UCSsb7JqZ7nhzNsLrB25EHlw" TargetMode="External"/><Relationship Id="rId8220" Type="http://schemas.openxmlformats.org/officeDocument/2006/relationships/hyperlink" Target="https://www.youtube.com/channel/UCYdIdZzHzd0gmDz_HYBdd1Q" TargetMode="External"/><Relationship Id="rId3365" Type="http://schemas.openxmlformats.org/officeDocument/2006/relationships/hyperlink" Target="https://www.youtube.com/watch?v=bxVHh1GsZHQ&amp;lc=UgzPvGIZqOLMWP7rgqF4AaABAg" TargetMode="External"/><Relationship Id="rId4416" Type="http://schemas.openxmlformats.org/officeDocument/2006/relationships/hyperlink" Target="https://www.youtube.com/channel/UCHMwJK-Pd3OZy9CAMZHS9Tg" TargetMode="External"/><Relationship Id="rId4830" Type="http://schemas.openxmlformats.org/officeDocument/2006/relationships/hyperlink" Target="https://www.youtube.com/channel/UCxIeThG90EtXiUkXe0vz9jQ" TargetMode="External"/><Relationship Id="rId7986" Type="http://schemas.openxmlformats.org/officeDocument/2006/relationships/hyperlink" Target="https://www.youtube.com/channel/UCdqGwcLpBnAm_NgFkCxziUA" TargetMode="External"/><Relationship Id="rId286" Type="http://schemas.openxmlformats.org/officeDocument/2006/relationships/hyperlink" Target="https://www.youtube.com/channel/UC3TbFp6ck8Ft5bPbl-vNCcw" TargetMode="External"/><Relationship Id="rId2381" Type="http://schemas.openxmlformats.org/officeDocument/2006/relationships/hyperlink" Target="https://www.youtube.com/watch?v=bxVHh1GsZHQ&amp;lc=Ugx0bpKIuPZuH6xY5KF4AaABAg" TargetMode="External"/><Relationship Id="rId3018" Type="http://schemas.openxmlformats.org/officeDocument/2006/relationships/hyperlink" Target="https://www.youtube.com/channel/UCs1YjF2PVdXUCX20M-vXizA" TargetMode="External"/><Relationship Id="rId3432" Type="http://schemas.openxmlformats.org/officeDocument/2006/relationships/hyperlink" Target="https://www.youtube.com/channel/UC_-hx4uVCwZl2WEO0pqB-eg" TargetMode="External"/><Relationship Id="rId6588" Type="http://schemas.openxmlformats.org/officeDocument/2006/relationships/hyperlink" Target="https://www.youtube.com/channel/UCRKNYR8AF5K5veXrxVLzd8Q" TargetMode="External"/><Relationship Id="rId7639" Type="http://schemas.openxmlformats.org/officeDocument/2006/relationships/hyperlink" Target="https://www.youtube.com/watch?v=bxVHh1GsZHQ&amp;lc=Ugw-fcPr5tzSo_ux5Jh4AaABAg" TargetMode="External"/><Relationship Id="rId353" Type="http://schemas.openxmlformats.org/officeDocument/2006/relationships/hyperlink" Target="https://www.youtube.com/watch?v=bxVHh1GsZHQ&amp;lc=UgzncFc-wZ6Wf7ffth54AaABAg" TargetMode="External"/><Relationship Id="rId2034" Type="http://schemas.openxmlformats.org/officeDocument/2006/relationships/hyperlink" Target="https://www.youtube.com/channel/UCMeGT4TI6nFmTiYFF9eTn3Q" TargetMode="External"/><Relationship Id="rId9061" Type="http://schemas.openxmlformats.org/officeDocument/2006/relationships/hyperlink" Target="https://www.youtube.com/watch?v=bxVHh1GsZHQ&amp;lc=UgyqkRYB99qD45cEZAJ4AaABAg" TargetMode="External"/><Relationship Id="rId420" Type="http://schemas.openxmlformats.org/officeDocument/2006/relationships/hyperlink" Target="https://www.youtube.com/channel/UCa_GmMBaiYAeoqwoERltogQ" TargetMode="External"/><Relationship Id="rId1050" Type="http://schemas.openxmlformats.org/officeDocument/2006/relationships/hyperlink" Target="https://www.youtube.com/channel/UC4NB2JFXyYkRz0godwKdD6A" TargetMode="External"/><Relationship Id="rId2101" Type="http://schemas.openxmlformats.org/officeDocument/2006/relationships/hyperlink" Target="https://www.youtube.com/watch?v=bxVHh1GsZHQ&amp;lc=Ugy_1r9YfUHQ1OJYNel4AaABAg" TargetMode="External"/><Relationship Id="rId5257" Type="http://schemas.openxmlformats.org/officeDocument/2006/relationships/hyperlink" Target="https://www.youtube.com/watch?v=bxVHh1GsZHQ&amp;lc=Ugwuox_WIizS4ZFY_yh4AaABAg" TargetMode="External"/><Relationship Id="rId6655" Type="http://schemas.openxmlformats.org/officeDocument/2006/relationships/hyperlink" Target="https://www.youtube.com/watch?v=bxVHh1GsZHQ&amp;lc=UgyqymrS61U0QGD3B8B4AaABAg" TargetMode="External"/><Relationship Id="rId7706" Type="http://schemas.openxmlformats.org/officeDocument/2006/relationships/hyperlink" Target="https://www.youtube.com/channel/UC3QknA2Fp1l-AB6dqXJZgTA" TargetMode="External"/><Relationship Id="rId5671" Type="http://schemas.openxmlformats.org/officeDocument/2006/relationships/hyperlink" Target="https://www.youtube.com/watch?v=bxVHh1GsZHQ&amp;lc=Ugx1Hu3AkfFaGn8myyp4AaABAg" TargetMode="External"/><Relationship Id="rId6308" Type="http://schemas.openxmlformats.org/officeDocument/2006/relationships/hyperlink" Target="https://www.youtube.com/channel/UCR4TDibXx9prgil-hjQaOMA" TargetMode="External"/><Relationship Id="rId6722" Type="http://schemas.openxmlformats.org/officeDocument/2006/relationships/hyperlink" Target="https://www.youtube.com/channel/UCsNnsg7DpSJSmM769dRLXrg" TargetMode="External"/><Relationship Id="rId9878" Type="http://schemas.openxmlformats.org/officeDocument/2006/relationships/hyperlink" Target="https://www.youtube.com/channel/UCkVQLhuYF6hyE9bS5tr505Q" TargetMode="External"/><Relationship Id="rId1867" Type="http://schemas.openxmlformats.org/officeDocument/2006/relationships/hyperlink" Target="https://www.youtube.com/watch?v=bxVHh1GsZHQ&amp;lc=UgzXXMcrLEiuqs4xc-d4AaABAg" TargetMode="External"/><Relationship Id="rId2918" Type="http://schemas.openxmlformats.org/officeDocument/2006/relationships/hyperlink" Target="https://www.youtube.com/channel/UCjJph1Rs3_b7cWczxkTHbkA" TargetMode="External"/><Relationship Id="rId4273" Type="http://schemas.openxmlformats.org/officeDocument/2006/relationships/hyperlink" Target="https://www.youtube.com/watch?v=bxVHh1GsZHQ&amp;lc=UgzPBx0bl29cec8N99x4AaABAg" TargetMode="External"/><Relationship Id="rId5324" Type="http://schemas.openxmlformats.org/officeDocument/2006/relationships/hyperlink" Target="https://www.youtube.com/channel/UCMH9ljGd-l673_dOjMeJxXA" TargetMode="External"/><Relationship Id="rId8894" Type="http://schemas.openxmlformats.org/officeDocument/2006/relationships/hyperlink" Target="https://www.youtube.com/channel/UCvaAYXD6UJtlHR-2xYIdVdw" TargetMode="External"/><Relationship Id="rId9945" Type="http://schemas.openxmlformats.org/officeDocument/2006/relationships/hyperlink" Target="https://www.youtube.com/watch?v=bxVHh1GsZHQ&amp;lc=UgwyWFJUMwtjy9-bj9V4AaABAg" TargetMode="External"/><Relationship Id="rId1934" Type="http://schemas.openxmlformats.org/officeDocument/2006/relationships/hyperlink" Target="https://www.youtube.com/channel/UC0TiHi_al28VGwoa3kLhLXQ" TargetMode="External"/><Relationship Id="rId4340" Type="http://schemas.openxmlformats.org/officeDocument/2006/relationships/hyperlink" Target="https://www.youtube.com/channel/UCYucuMAHbJMJtBDCCioN5WA" TargetMode="External"/><Relationship Id="rId7496" Type="http://schemas.openxmlformats.org/officeDocument/2006/relationships/hyperlink" Target="https://www.youtube.com/channel/UC21rILdHW5sXAxQMhVhSKCg" TargetMode="External"/><Relationship Id="rId8547" Type="http://schemas.openxmlformats.org/officeDocument/2006/relationships/hyperlink" Target="https://www.youtube.com/watch?v=bxVHh1GsZHQ&amp;lc=UgyzIcBBau0oHi0NEeB4AaABAg" TargetMode="External"/><Relationship Id="rId8961" Type="http://schemas.openxmlformats.org/officeDocument/2006/relationships/hyperlink" Target="https://www.youtube.com/watch?v=bxVHh1GsZHQ&amp;lc=UgyhpehlxIikcS_59fR4AaABAg" TargetMode="External"/><Relationship Id="rId6098" Type="http://schemas.openxmlformats.org/officeDocument/2006/relationships/hyperlink" Target="https://www.youtube.com/channel/UCYsW-JlWRLSlFQgPkuKFImA" TargetMode="External"/><Relationship Id="rId7149" Type="http://schemas.openxmlformats.org/officeDocument/2006/relationships/hyperlink" Target="https://www.youtube.com/watch?v=bxVHh1GsZHQ&amp;lc=Ugz4s5ZIqJtqBzpc4lx4AaABAg" TargetMode="External"/><Relationship Id="rId7563" Type="http://schemas.openxmlformats.org/officeDocument/2006/relationships/hyperlink" Target="https://www.youtube.com/watch?v=bxVHh1GsZHQ&amp;lc=UgyDawQUVGAYfsZlt7p4AaABAg" TargetMode="External"/><Relationship Id="rId8614" Type="http://schemas.openxmlformats.org/officeDocument/2006/relationships/hyperlink" Target="https://www.youtube.com/channel/UCrPOfb835vCxicr2CC0BpMw" TargetMode="External"/><Relationship Id="rId6165" Type="http://schemas.openxmlformats.org/officeDocument/2006/relationships/hyperlink" Target="https://www.youtube.com/watch?v=bxVHh1GsZHQ&amp;lc=Ugyb5JmRv94QVCCtHRV4AaABAg" TargetMode="External"/><Relationship Id="rId7216" Type="http://schemas.openxmlformats.org/officeDocument/2006/relationships/hyperlink" Target="https://www.youtube.com/channel/UCGyBe9mYFf745OGlwq6ymSw" TargetMode="External"/><Relationship Id="rId3759" Type="http://schemas.openxmlformats.org/officeDocument/2006/relationships/hyperlink" Target="https://www.youtube.com/watch?v=bxVHh1GsZHQ&amp;lc=UgwM10I-BadeuUgezqp4AaABAg" TargetMode="External"/><Relationship Id="rId5181" Type="http://schemas.openxmlformats.org/officeDocument/2006/relationships/hyperlink" Target="https://www.youtube.com/watch?v=bxVHh1GsZHQ&amp;lc=UgxPP9pjYsAVJa-xe9h4AaABAg" TargetMode="External"/><Relationship Id="rId6232" Type="http://schemas.openxmlformats.org/officeDocument/2006/relationships/hyperlink" Target="https://www.youtube.com/channel/UCFB6CUcy9vJpRBZtjxW9KBg" TargetMode="External"/><Relationship Id="rId7630" Type="http://schemas.openxmlformats.org/officeDocument/2006/relationships/hyperlink" Target="https://www.youtube.com/channel/UCJsfXpn5uMrkePBArqIeXZg" TargetMode="External"/><Relationship Id="rId9388" Type="http://schemas.openxmlformats.org/officeDocument/2006/relationships/hyperlink" Target="https://www.youtube.com/channel/UCirh1Za25QIez6XxBaO5rwQ" TargetMode="External"/><Relationship Id="rId2775" Type="http://schemas.openxmlformats.org/officeDocument/2006/relationships/hyperlink" Target="https://www.youtube.com/watch?v=bxVHh1GsZHQ&amp;lc=UgxWH1o9RGJRYeuWdg54AaABAg" TargetMode="External"/><Relationship Id="rId3826" Type="http://schemas.openxmlformats.org/officeDocument/2006/relationships/hyperlink" Target="https://www.youtube.com/channel/UCCUOvSsFO1SPek31QOJdOmw" TargetMode="External"/><Relationship Id="rId747" Type="http://schemas.openxmlformats.org/officeDocument/2006/relationships/hyperlink" Target="https://www.youtube.com/watch?v=bxVHh1GsZHQ&amp;lc=UgwUIwB-iBfdrdKT6nx4AaABAg" TargetMode="External"/><Relationship Id="rId1377" Type="http://schemas.openxmlformats.org/officeDocument/2006/relationships/hyperlink" Target="https://www.youtube.com/watch?v=bxVHh1GsZHQ&amp;lc=Ugwzxg4N5gRMzhJfXh14AaABAg" TargetMode="External"/><Relationship Id="rId1791" Type="http://schemas.openxmlformats.org/officeDocument/2006/relationships/hyperlink" Target="https://www.youtube.com/watch?v=bxVHh1GsZHQ&amp;lc=UgxEGaQB4uLvaEzeSnB4AaABAg" TargetMode="External"/><Relationship Id="rId2428" Type="http://schemas.openxmlformats.org/officeDocument/2006/relationships/hyperlink" Target="https://www.youtube.com/channel/UCn2cM4MRj9lr-oNpmWmjwBQ" TargetMode="External"/><Relationship Id="rId2842" Type="http://schemas.openxmlformats.org/officeDocument/2006/relationships/hyperlink" Target="https://www.youtube.com/channel/UC6irAt_8AcdUZBWbTIFhnOA" TargetMode="External"/><Relationship Id="rId5998" Type="http://schemas.openxmlformats.org/officeDocument/2006/relationships/hyperlink" Target="https://www.youtube.com/channel/UCDojhJnfEdy2vV38mK6DxJA" TargetMode="External"/><Relationship Id="rId9455" Type="http://schemas.openxmlformats.org/officeDocument/2006/relationships/hyperlink" Target="https://www.youtube.com/watch?v=bxVHh1GsZHQ&amp;lc=UgyypPxhf8hEMkLj9Vh4AaABAg" TargetMode="External"/><Relationship Id="rId83" Type="http://schemas.openxmlformats.org/officeDocument/2006/relationships/hyperlink" Target="https://www.youtube.com/watch?v=bxVHh1GsZHQ&amp;lc=UgzVaLX4t8AebJdGz9t4AaABAg" TargetMode="External"/><Relationship Id="rId814" Type="http://schemas.openxmlformats.org/officeDocument/2006/relationships/hyperlink" Target="https://www.youtube.com/channel/UC5CjUgBch2IDdyQSQrJF30A" TargetMode="External"/><Relationship Id="rId1444" Type="http://schemas.openxmlformats.org/officeDocument/2006/relationships/hyperlink" Target="https://www.youtube.com/channel/UClNAUIB8pBxASjjxSwHc-rQ" TargetMode="External"/><Relationship Id="rId8057" Type="http://schemas.openxmlformats.org/officeDocument/2006/relationships/hyperlink" Target="https://www.youtube.com/watch?v=bxVHh1GsZHQ&amp;lc=Ugy-FZp1hxDlf6ccPtR4AaABAg" TargetMode="External"/><Relationship Id="rId8471" Type="http://schemas.openxmlformats.org/officeDocument/2006/relationships/hyperlink" Target="https://www.youtube.com/watch?v=bxVHh1GsZHQ&amp;lc=UgwTO2j8GdQ4fDbYGnV4AaABAg" TargetMode="External"/><Relationship Id="rId9108" Type="http://schemas.openxmlformats.org/officeDocument/2006/relationships/hyperlink" Target="https://www.youtube.com/channel/UCnjkpGu0JadSjt67icxXHnA" TargetMode="External"/><Relationship Id="rId9522" Type="http://schemas.openxmlformats.org/officeDocument/2006/relationships/hyperlink" Target="https://www.youtube.com/channel/UCY1E67LN6uVOJVOmKMp_NAw" TargetMode="External"/><Relationship Id="rId1511" Type="http://schemas.openxmlformats.org/officeDocument/2006/relationships/hyperlink" Target="https://www.youtube.com/watch?v=bxVHh1GsZHQ&amp;lc=Ugw-ANHqhQPXZmh0H_Z4AaABAg" TargetMode="External"/><Relationship Id="rId4667" Type="http://schemas.openxmlformats.org/officeDocument/2006/relationships/hyperlink" Target="https://www.youtube.com/watch?v=bxVHh1GsZHQ&amp;lc=UgxdfSx3AUwzE7Updg14AaABAg" TargetMode="External"/><Relationship Id="rId5718" Type="http://schemas.openxmlformats.org/officeDocument/2006/relationships/hyperlink" Target="https://www.youtube.com/channel/UCd0I6AiUcbFgN4yp9cO1iHw" TargetMode="External"/><Relationship Id="rId7073" Type="http://schemas.openxmlformats.org/officeDocument/2006/relationships/hyperlink" Target="https://www.youtube.com/watch?v=bxVHh1GsZHQ&amp;lc=Ugz418i-lrP514umKrN4AaABAg" TargetMode="External"/><Relationship Id="rId8124" Type="http://schemas.openxmlformats.org/officeDocument/2006/relationships/hyperlink" Target="https://www.youtube.com/channel/UCkBpDvYcq4xdICdgbgOT36w" TargetMode="External"/><Relationship Id="rId3269" Type="http://schemas.openxmlformats.org/officeDocument/2006/relationships/hyperlink" Target="https://www.youtube.com/watch?v=bxVHh1GsZHQ&amp;lc=UgyqchcGTXR-U8s6IJR4AaABAg" TargetMode="External"/><Relationship Id="rId3683" Type="http://schemas.openxmlformats.org/officeDocument/2006/relationships/hyperlink" Target="https://www.youtube.com/watch?v=bxVHh1GsZHQ&amp;lc=Ugxfb-2xnvYYtylBARp4AaABAg" TargetMode="External"/><Relationship Id="rId7140" Type="http://schemas.openxmlformats.org/officeDocument/2006/relationships/hyperlink" Target="https://www.youtube.com/channel/UCh12ffvbbb_gOM4apHQ7amg" TargetMode="External"/><Relationship Id="rId2285" Type="http://schemas.openxmlformats.org/officeDocument/2006/relationships/hyperlink" Target="https://www.youtube.com/watch?v=bxVHh1GsZHQ&amp;lc=UgxktW2mEIBZsG3IIJh4AaABAg" TargetMode="External"/><Relationship Id="rId3336" Type="http://schemas.openxmlformats.org/officeDocument/2006/relationships/hyperlink" Target="https://www.youtube.com/channel/UCAzIf2Du1xpd1w5TEqwUC5w" TargetMode="External"/><Relationship Id="rId4734" Type="http://schemas.openxmlformats.org/officeDocument/2006/relationships/hyperlink" Target="https://www.youtube.com/channel/UCaobmbTGoJzMwQSYIykt6iA" TargetMode="External"/><Relationship Id="rId257" Type="http://schemas.openxmlformats.org/officeDocument/2006/relationships/hyperlink" Target="https://www.youtube.com/watch?v=bxVHh1GsZHQ&amp;lc=UgxUtCjdre0unWTaoBx4AaABAg" TargetMode="External"/><Relationship Id="rId3750" Type="http://schemas.openxmlformats.org/officeDocument/2006/relationships/hyperlink" Target="https://www.youtube.com/channel/UC-y0TNOF_mjVywoUYtUziBw" TargetMode="External"/><Relationship Id="rId4801" Type="http://schemas.openxmlformats.org/officeDocument/2006/relationships/hyperlink" Target="https://www.youtube.com/watch?v=bxVHh1GsZHQ&amp;lc=UgwQ_xv9NAGtePKdPSp4AaABAg" TargetMode="External"/><Relationship Id="rId7957" Type="http://schemas.openxmlformats.org/officeDocument/2006/relationships/hyperlink" Target="https://www.youtube.com/watch?v=bxVHh1GsZHQ&amp;lc=UgwcG_Tk4PJJU7G3ztx4AaABAg" TargetMode="External"/><Relationship Id="rId671" Type="http://schemas.openxmlformats.org/officeDocument/2006/relationships/hyperlink" Target="https://www.youtube.com/watch?v=bxVHh1GsZHQ&amp;lc=UgzWSCNIEntCG2JVeHl4AaABAg" TargetMode="External"/><Relationship Id="rId2352" Type="http://schemas.openxmlformats.org/officeDocument/2006/relationships/hyperlink" Target="https://www.youtube.com/channel/UCbwCaEa1EwatcvWXYNZnrBg" TargetMode="External"/><Relationship Id="rId3403" Type="http://schemas.openxmlformats.org/officeDocument/2006/relationships/hyperlink" Target="https://www.youtube.com/watch?v=bxVHh1GsZHQ&amp;lc=UgxtHczGB47SOR3_rSt4AaABAg" TargetMode="External"/><Relationship Id="rId6559" Type="http://schemas.openxmlformats.org/officeDocument/2006/relationships/hyperlink" Target="https://www.youtube.com/watch?v=bxVHh1GsZHQ&amp;lc=UgyehKnWzY15d8iGy6R4AaABAg" TargetMode="External"/><Relationship Id="rId6973" Type="http://schemas.openxmlformats.org/officeDocument/2006/relationships/hyperlink" Target="https://www.youtube.com/watch?v=bxVHh1GsZHQ&amp;lc=UgxOzior3C0xBaViaZZ4AaABAg" TargetMode="External"/><Relationship Id="rId324" Type="http://schemas.openxmlformats.org/officeDocument/2006/relationships/hyperlink" Target="https://www.youtube.com/channel/UCwT7YwKjsHVTr2KdZuPqwGA" TargetMode="External"/><Relationship Id="rId2005" Type="http://schemas.openxmlformats.org/officeDocument/2006/relationships/hyperlink" Target="https://www.youtube.com/watch?v=bxVHh1GsZHQ&amp;lc=UgwidOyWUFTfHUefnWV4AaABAg" TargetMode="External"/><Relationship Id="rId5575" Type="http://schemas.openxmlformats.org/officeDocument/2006/relationships/hyperlink" Target="https://www.youtube.com/watch?v=bxVHh1GsZHQ&amp;lc=Ugxfn7ZO7X9CRePpgxF4AaABAg" TargetMode="External"/><Relationship Id="rId6626" Type="http://schemas.openxmlformats.org/officeDocument/2006/relationships/hyperlink" Target="https://www.youtube.com/channel/UCGX0bFmDC6AESJWlbFbBSBA" TargetMode="External"/><Relationship Id="rId9032" Type="http://schemas.openxmlformats.org/officeDocument/2006/relationships/hyperlink" Target="https://www.youtube.com/channel/UC7Bw3hW7oHUXXQtZ3jEtvTg" TargetMode="External"/><Relationship Id="rId1021" Type="http://schemas.openxmlformats.org/officeDocument/2006/relationships/hyperlink" Target="https://www.youtube.com/watch?v=bxVHh1GsZHQ&amp;lc=UgxV-EFGyCWHkwtTDih4AaABAg" TargetMode="External"/><Relationship Id="rId4177" Type="http://schemas.openxmlformats.org/officeDocument/2006/relationships/hyperlink" Target="https://www.youtube.com/watch?v=bxVHh1GsZHQ&amp;lc=Ugxe_8Bn_EI4Wf9n8Q94AaABAg" TargetMode="External"/><Relationship Id="rId4591" Type="http://schemas.openxmlformats.org/officeDocument/2006/relationships/hyperlink" Target="https://www.youtube.com/watch?v=bxVHh1GsZHQ&amp;lc=UgxpOqx38tEGX6X685d4AaABAg" TargetMode="External"/><Relationship Id="rId5228" Type="http://schemas.openxmlformats.org/officeDocument/2006/relationships/hyperlink" Target="https://www.youtube.com/channel/UCOPzp1q_t1rUe6sUUz79h3Q" TargetMode="External"/><Relationship Id="rId5642" Type="http://schemas.openxmlformats.org/officeDocument/2006/relationships/hyperlink" Target="https://www.youtube.com/channel/UCIQsxbvUzC3lulMbVscT4vw" TargetMode="External"/><Relationship Id="rId8798" Type="http://schemas.openxmlformats.org/officeDocument/2006/relationships/hyperlink" Target="https://www.youtube.com/channel/UC6adKHPENKXo7zzpc9apBsw" TargetMode="External"/><Relationship Id="rId9849" Type="http://schemas.openxmlformats.org/officeDocument/2006/relationships/hyperlink" Target="https://www.youtube.com/watch?v=bxVHh1GsZHQ&amp;lc=Ugw1xXTcM8iIlA04S_t4AaABAg" TargetMode="External"/><Relationship Id="rId3193" Type="http://schemas.openxmlformats.org/officeDocument/2006/relationships/hyperlink" Target="https://www.youtube.com/watch?v=bxVHh1GsZHQ&amp;lc=UgzgV5f9naiFdGdvo5V4AaABAg" TargetMode="External"/><Relationship Id="rId4244" Type="http://schemas.openxmlformats.org/officeDocument/2006/relationships/hyperlink" Target="https://www.youtube.com/channel/UCaqWaMwTm92NJT2o6tV2jzQ" TargetMode="External"/><Relationship Id="rId1838" Type="http://schemas.openxmlformats.org/officeDocument/2006/relationships/hyperlink" Target="https://www.youtube.com/channel/UC0-bvhIrYUfgaVvlNmMQJrA" TargetMode="External"/><Relationship Id="rId3260" Type="http://schemas.openxmlformats.org/officeDocument/2006/relationships/hyperlink" Target="https://www.youtube.com/channel/UCDIMecp2TVnjWLbN80hqThw" TargetMode="External"/><Relationship Id="rId4311" Type="http://schemas.openxmlformats.org/officeDocument/2006/relationships/hyperlink" Target="https://www.youtube.com/watch?v=bxVHh1GsZHQ&amp;lc=UgzoCPJU7BDKbm2Ztr14AaABAg" TargetMode="External"/><Relationship Id="rId7467" Type="http://schemas.openxmlformats.org/officeDocument/2006/relationships/hyperlink" Target="https://www.youtube.com/watch?v=bxVHh1GsZHQ&amp;lc=UgwIpgmpWwXwzHhGrUR4AaABAg" TargetMode="External"/><Relationship Id="rId8865" Type="http://schemas.openxmlformats.org/officeDocument/2006/relationships/hyperlink" Target="https://www.youtube.com/watch?v=bxVHh1GsZHQ&amp;lc=Ugxld8TZudRZupNVpp14AaABAg" TargetMode="External"/><Relationship Id="rId9916" Type="http://schemas.openxmlformats.org/officeDocument/2006/relationships/hyperlink" Target="https://www.youtube.com/channel/UC90nOnqTj1eLUbnLJa-jvsg" TargetMode="External"/><Relationship Id="rId181" Type="http://schemas.openxmlformats.org/officeDocument/2006/relationships/hyperlink" Target="https://www.youtube.com/watch?v=bxVHh1GsZHQ&amp;lc=Ugys3qKnh2o3p8T7NCl4AaABAg" TargetMode="External"/><Relationship Id="rId1905" Type="http://schemas.openxmlformats.org/officeDocument/2006/relationships/hyperlink" Target="https://www.youtube.com/watch?v=bxVHh1GsZHQ&amp;lc=UgzQQUoNzKdJmnLuIoF4AaABAg" TargetMode="External"/><Relationship Id="rId6069" Type="http://schemas.openxmlformats.org/officeDocument/2006/relationships/hyperlink" Target="https://www.youtube.com/watch?v=bxVHh1GsZHQ&amp;lc=Ugy-F_CGEwZx_9GkbL14AaABAg" TargetMode="External"/><Relationship Id="rId7881" Type="http://schemas.openxmlformats.org/officeDocument/2006/relationships/hyperlink" Target="https://www.youtube.com/watch?v=bxVHh1GsZHQ&amp;lc=UgwVQnTeP_FeqfhXFEZ4AaABAg" TargetMode="External"/><Relationship Id="rId8518" Type="http://schemas.openxmlformats.org/officeDocument/2006/relationships/hyperlink" Target="https://www.youtube.com/channel/UCRubSP-XWFT0aQeBQwvD6gQ" TargetMode="External"/><Relationship Id="rId8932" Type="http://schemas.openxmlformats.org/officeDocument/2006/relationships/hyperlink" Target="https://www.youtube.com/channel/UC0TKUTgPxB3xC8IS-2fyQ4Q" TargetMode="External"/><Relationship Id="rId5085" Type="http://schemas.openxmlformats.org/officeDocument/2006/relationships/hyperlink" Target="https://www.youtube.com/watch?v=bxVHh1GsZHQ&amp;lc=UgyxpRmOGQ27sbkX9BN4AaABAg" TargetMode="External"/><Relationship Id="rId6483" Type="http://schemas.openxmlformats.org/officeDocument/2006/relationships/hyperlink" Target="https://www.youtube.com/watch?v=bxVHh1GsZHQ&amp;lc=UgyVOmUWtDcFnEfzlNR4AaABAg" TargetMode="External"/><Relationship Id="rId7534" Type="http://schemas.openxmlformats.org/officeDocument/2006/relationships/hyperlink" Target="https://www.youtube.com/channel/UC7l0sVQ0wD8zpccgU-8eEEg" TargetMode="External"/><Relationship Id="rId998" Type="http://schemas.openxmlformats.org/officeDocument/2006/relationships/hyperlink" Target="https://www.youtube.com/channel/UC3vsq3PygtYeXbL8tkmCBwQ" TargetMode="External"/><Relationship Id="rId2679" Type="http://schemas.openxmlformats.org/officeDocument/2006/relationships/hyperlink" Target="https://www.youtube.com/watch?v=bxVHh1GsZHQ&amp;lc=Ugwo_ApIh8QlX2GXJE14AaABAg" TargetMode="External"/><Relationship Id="rId6136" Type="http://schemas.openxmlformats.org/officeDocument/2006/relationships/hyperlink" Target="https://www.youtube.com/channel/UCOucL-O7Hcmij7VTSbK0xow" TargetMode="External"/><Relationship Id="rId6550" Type="http://schemas.openxmlformats.org/officeDocument/2006/relationships/hyperlink" Target="https://www.youtube.com/channel/UC8tlD1HPSTac5q2rPrbNM5A" TargetMode="External"/><Relationship Id="rId7601" Type="http://schemas.openxmlformats.org/officeDocument/2006/relationships/hyperlink" Target="https://www.youtube.com/watch?v=bxVHh1GsZHQ&amp;lc=UgzWAT6EfOQ_dK3TzWZ4AaABAg" TargetMode="External"/><Relationship Id="rId1695" Type="http://schemas.openxmlformats.org/officeDocument/2006/relationships/hyperlink" Target="https://www.youtube.com/watch?v=bxVHh1GsZHQ&amp;lc=UgxZC9HABU4TyRD4WW94AaABAg" TargetMode="External"/><Relationship Id="rId2746" Type="http://schemas.openxmlformats.org/officeDocument/2006/relationships/hyperlink" Target="https://www.youtube.com/channel/UCWWdeJrtjyctM7ArJ8rrj5w" TargetMode="External"/><Relationship Id="rId5152" Type="http://schemas.openxmlformats.org/officeDocument/2006/relationships/hyperlink" Target="https://www.youtube.com/channel/UCHlOR41Iaa7Wp2BqIR6bmpQ" TargetMode="External"/><Relationship Id="rId6203" Type="http://schemas.openxmlformats.org/officeDocument/2006/relationships/hyperlink" Target="https://www.youtube.com/watch?v=bxVHh1GsZHQ&amp;lc=UgwiytueqljWduI1W_R4AaABAg" TargetMode="External"/><Relationship Id="rId9359" Type="http://schemas.openxmlformats.org/officeDocument/2006/relationships/hyperlink" Target="https://www.youtube.com/watch?v=bxVHh1GsZHQ&amp;lc=Ugzm840vGJHJ6gEGs7p4AaABAg" TargetMode="External"/><Relationship Id="rId9773" Type="http://schemas.openxmlformats.org/officeDocument/2006/relationships/hyperlink" Target="https://www.youtube.com/watch?v=bxVHh1GsZHQ&amp;lc=UgzucNxyEqVZYpWgxD54AaABAg" TargetMode="External"/><Relationship Id="rId718" Type="http://schemas.openxmlformats.org/officeDocument/2006/relationships/hyperlink" Target="https://www.youtube.com/channel/UCXidw0NQZlB8jdvRvUCOD6A" TargetMode="External"/><Relationship Id="rId1348" Type="http://schemas.openxmlformats.org/officeDocument/2006/relationships/hyperlink" Target="https://www.youtube.com/channel/UC29fC0yrREvR2YH7QIxZJPQ" TargetMode="External"/><Relationship Id="rId1762" Type="http://schemas.openxmlformats.org/officeDocument/2006/relationships/hyperlink" Target="https://www.youtube.com/channel/UCaoj3EA4fBOwq1OLt3Zi6NQ" TargetMode="External"/><Relationship Id="rId8375" Type="http://schemas.openxmlformats.org/officeDocument/2006/relationships/hyperlink" Target="https://www.youtube.com/watch?v=bxVHh1GsZHQ&amp;lc=UgyG3i6tGFR57RSzpMJ4AaABAg" TargetMode="External"/><Relationship Id="rId9426" Type="http://schemas.openxmlformats.org/officeDocument/2006/relationships/hyperlink" Target="https://www.youtube.com/channel/UCPtB2g28piGrT2oGiY5JqvQ" TargetMode="External"/><Relationship Id="rId1415" Type="http://schemas.openxmlformats.org/officeDocument/2006/relationships/hyperlink" Target="https://www.youtube.com/watch?v=bxVHh1GsZHQ&amp;lc=UgxM1odTrVbL1V-KAYp4AaABAg" TargetMode="External"/><Relationship Id="rId2813" Type="http://schemas.openxmlformats.org/officeDocument/2006/relationships/hyperlink" Target="https://www.youtube.com/watch?v=bxVHh1GsZHQ&amp;lc=UgwqYuhNGjPXAutRSjJ4AaABAg" TargetMode="External"/><Relationship Id="rId5969" Type="http://schemas.openxmlformats.org/officeDocument/2006/relationships/hyperlink" Target="https://www.youtube.com/watch?v=bxVHh1GsZHQ&amp;lc=Ugxr0kvGNouhbeDFTBd4AaABAg" TargetMode="External"/><Relationship Id="rId7391" Type="http://schemas.openxmlformats.org/officeDocument/2006/relationships/hyperlink" Target="https://www.youtube.com/watch?v=bxVHh1GsZHQ&amp;lc=UgzkuFyGtcLWCDJJtfB4AaABAg" TargetMode="External"/><Relationship Id="rId8028" Type="http://schemas.openxmlformats.org/officeDocument/2006/relationships/hyperlink" Target="https://www.youtube.com/channel/UCTc1BeixUMSzpG9dRgNGokQ" TargetMode="External"/><Relationship Id="rId8442" Type="http://schemas.openxmlformats.org/officeDocument/2006/relationships/hyperlink" Target="https://www.youtube.com/channel/UCAkLjCTX0AR_FGzeXWQKYjg" TargetMode="External"/><Relationship Id="rId9840" Type="http://schemas.openxmlformats.org/officeDocument/2006/relationships/hyperlink" Target="https://www.youtube.com/channel/UCrcv5-YrRD6mUM_Y_KIiRbg" TargetMode="External"/><Relationship Id="rId54" Type="http://schemas.openxmlformats.org/officeDocument/2006/relationships/hyperlink" Target="https://www.youtube.com/channel/UCnmLvx_OUTI-OueQWaUg9RQ" TargetMode="External"/><Relationship Id="rId4985" Type="http://schemas.openxmlformats.org/officeDocument/2006/relationships/hyperlink" Target="https://www.youtube.com/watch?v=bxVHh1GsZHQ&amp;lc=UgwOb_GjysnVCrqJ2314AaABAg" TargetMode="External"/><Relationship Id="rId7044" Type="http://schemas.openxmlformats.org/officeDocument/2006/relationships/hyperlink" Target="https://www.youtube.com/channel/UCUBjArenNjgP5MX9klVjwQQ" TargetMode="External"/><Relationship Id="rId2189" Type="http://schemas.openxmlformats.org/officeDocument/2006/relationships/hyperlink" Target="https://www.youtube.com/watch?v=bxVHh1GsZHQ&amp;lc=UgzLq4xcUpa-YhcK5S94AaABAg" TargetMode="External"/><Relationship Id="rId3587" Type="http://schemas.openxmlformats.org/officeDocument/2006/relationships/hyperlink" Target="https://www.youtube.com/watch?v=bxVHh1GsZHQ&amp;lc=Ugzmf5hmetBoCZWe7DF4AaABAg" TargetMode="External"/><Relationship Id="rId4638" Type="http://schemas.openxmlformats.org/officeDocument/2006/relationships/hyperlink" Target="https://www.youtube.com/channel/UCWtMIQ_s0h6Cx0Ko4aQTEmw" TargetMode="External"/><Relationship Id="rId6060" Type="http://schemas.openxmlformats.org/officeDocument/2006/relationships/hyperlink" Target="https://www.youtube.com/channel/UCHUrdQ7BF4Co7I6H4oGTN-w" TargetMode="External"/><Relationship Id="rId3654" Type="http://schemas.openxmlformats.org/officeDocument/2006/relationships/hyperlink" Target="https://www.youtube.com/channel/UCJPeGQ_kxceAC-f-lCdnhrQ" TargetMode="External"/><Relationship Id="rId4705" Type="http://schemas.openxmlformats.org/officeDocument/2006/relationships/hyperlink" Target="https://www.youtube.com/watch?v=bxVHh1GsZHQ&amp;lc=UgzWpueE6UO-ShmkWfJ4AaABAg" TargetMode="External"/><Relationship Id="rId7111" Type="http://schemas.openxmlformats.org/officeDocument/2006/relationships/hyperlink" Target="https://www.youtube.com/watch?v=bxVHh1GsZHQ&amp;lc=Ugx6T0_QOTDEgMW4aNl4AaABAg" TargetMode="External"/><Relationship Id="rId575" Type="http://schemas.openxmlformats.org/officeDocument/2006/relationships/hyperlink" Target="https://www.youtube.com/watch?v=bxVHh1GsZHQ&amp;lc=Ugw6x743sdyC2qYvlJt4AaABAg" TargetMode="External"/><Relationship Id="rId2256" Type="http://schemas.openxmlformats.org/officeDocument/2006/relationships/hyperlink" Target="https://www.youtube.com/channel/UCWqSaykLiFnJYDaRv8V8Oxg" TargetMode="External"/><Relationship Id="rId2670" Type="http://schemas.openxmlformats.org/officeDocument/2006/relationships/hyperlink" Target="https://www.youtube.com/channel/UC-DLkUE8jt2yqRIPZMdluYA" TargetMode="External"/><Relationship Id="rId3307" Type="http://schemas.openxmlformats.org/officeDocument/2006/relationships/hyperlink" Target="https://www.youtube.com/watch?v=bxVHh1GsZHQ&amp;lc=UgzGpDzzIDnxN_iHj-F4AaABAg" TargetMode="External"/><Relationship Id="rId3721" Type="http://schemas.openxmlformats.org/officeDocument/2006/relationships/hyperlink" Target="https://www.youtube.com/watch?v=bxVHh1GsZHQ&amp;lc=UgwJNw_adFTuvWxJDqB4AaABAg" TargetMode="External"/><Relationship Id="rId6877" Type="http://schemas.openxmlformats.org/officeDocument/2006/relationships/hyperlink" Target="https://www.youtube.com/watch?v=bxVHh1GsZHQ&amp;lc=Ugx7pd5zZdpBdoV9opR4AaABAg" TargetMode="External"/><Relationship Id="rId7928" Type="http://schemas.openxmlformats.org/officeDocument/2006/relationships/hyperlink" Target="https://www.youtube.com/channel/UCOH9kmnOfFJAKFLWsqOlwlA" TargetMode="External"/><Relationship Id="rId9283" Type="http://schemas.openxmlformats.org/officeDocument/2006/relationships/hyperlink" Target="https://www.youtube.com/watch?v=bxVHh1GsZHQ&amp;lc=Ugzm8awdW1lwIlvQCh54AaABAg" TargetMode="External"/><Relationship Id="rId228" Type="http://schemas.openxmlformats.org/officeDocument/2006/relationships/hyperlink" Target="https://www.youtube.com/channel/UCrUNJZnXX13wyirSGX1Vg6A" TargetMode="External"/><Relationship Id="rId642" Type="http://schemas.openxmlformats.org/officeDocument/2006/relationships/hyperlink" Target="https://www.youtube.com/channel/UCKL4EOA0PKRRGZBK3juNu6A" TargetMode="External"/><Relationship Id="rId1272" Type="http://schemas.openxmlformats.org/officeDocument/2006/relationships/hyperlink" Target="https://www.youtube.com/channel/UCnKkrZwnyU0b8BSrTqbDrXQ" TargetMode="External"/><Relationship Id="rId2323" Type="http://schemas.openxmlformats.org/officeDocument/2006/relationships/hyperlink" Target="https://www.youtube.com/watch?v=bxVHh1GsZHQ&amp;lc=UgyD0eSAEQIv3YNVBIJ4AaABAg" TargetMode="External"/><Relationship Id="rId5479" Type="http://schemas.openxmlformats.org/officeDocument/2006/relationships/hyperlink" Target="https://www.youtube.com/watch?v=bxVHh1GsZHQ&amp;lc=UgzkHm3_2YiLr5Qrhzl4AaABAg" TargetMode="External"/><Relationship Id="rId5893" Type="http://schemas.openxmlformats.org/officeDocument/2006/relationships/hyperlink" Target="https://www.youtube.com/watch?v=bxVHh1GsZHQ&amp;lc=Ugy1VD6aDig8uKeB48x4AaABAg" TargetMode="External"/><Relationship Id="rId9350" Type="http://schemas.openxmlformats.org/officeDocument/2006/relationships/hyperlink" Target="https://www.youtube.com/channel/UCd_nENfgsMF_samTrdUj-0Q" TargetMode="External"/><Relationship Id="rId4495" Type="http://schemas.openxmlformats.org/officeDocument/2006/relationships/hyperlink" Target="https://www.youtube.com/watch?v=bxVHh1GsZHQ&amp;lc=Ugwyuefo0NBSIsTYL3B4AaABAg" TargetMode="External"/><Relationship Id="rId5546" Type="http://schemas.openxmlformats.org/officeDocument/2006/relationships/hyperlink" Target="https://www.youtube.com/channel/UCHDwae3j60mG1iRk_1dqx4A" TargetMode="External"/><Relationship Id="rId6944" Type="http://schemas.openxmlformats.org/officeDocument/2006/relationships/hyperlink" Target="https://www.youtube.com/channel/UCeax__POkIJWGDMJwmmY_iQ" TargetMode="External"/><Relationship Id="rId9003" Type="http://schemas.openxmlformats.org/officeDocument/2006/relationships/hyperlink" Target="https://www.youtube.com/watch?v=bxVHh1GsZHQ&amp;lc=UgwOcO0RiN5hBnUvS1d4AaABAg" TargetMode="External"/><Relationship Id="rId3097" Type="http://schemas.openxmlformats.org/officeDocument/2006/relationships/hyperlink" Target="https://www.youtube.com/watch?v=bxVHh1GsZHQ&amp;lc=UgwTR1UaVE8ZPAupc-h4AaABAg" TargetMode="External"/><Relationship Id="rId4148" Type="http://schemas.openxmlformats.org/officeDocument/2006/relationships/hyperlink" Target="https://www.youtube.com/channel/UC9i_1jRzBThxNksPuVT2S0g" TargetMode="External"/><Relationship Id="rId5960" Type="http://schemas.openxmlformats.org/officeDocument/2006/relationships/hyperlink" Target="https://www.youtube.com/channel/UCFpcZAEL-bwbla5fLxG33Ag" TargetMode="External"/><Relationship Id="rId3164" Type="http://schemas.openxmlformats.org/officeDocument/2006/relationships/hyperlink" Target="https://www.youtube.com/channel/UCQmBmtbWVHKlZXxaP2Cdw0g" TargetMode="External"/><Relationship Id="rId4562" Type="http://schemas.openxmlformats.org/officeDocument/2006/relationships/hyperlink" Target="https://www.youtube.com/channel/UC-SZX4DLRCocnDCw0l7_4Eg" TargetMode="External"/><Relationship Id="rId5613" Type="http://schemas.openxmlformats.org/officeDocument/2006/relationships/hyperlink" Target="https://www.youtube.com/watch?v=bxVHh1GsZHQ&amp;lc=Ugzql_oqvgE9-jDI_qh4AaABAg" TargetMode="External"/><Relationship Id="rId8769" Type="http://schemas.openxmlformats.org/officeDocument/2006/relationships/hyperlink" Target="https://www.youtube.com/watch?v=bxVHh1GsZHQ&amp;lc=UgzCwRTy7UuQZRcflyB4AaABAg" TargetMode="External"/><Relationship Id="rId1809" Type="http://schemas.openxmlformats.org/officeDocument/2006/relationships/hyperlink" Target="https://www.youtube.com/watch?v=bxVHh1GsZHQ&amp;lc=UgweEI3-ccnZueys1Ax4AaABAg" TargetMode="External"/><Relationship Id="rId4215" Type="http://schemas.openxmlformats.org/officeDocument/2006/relationships/hyperlink" Target="https://www.youtube.com/watch?v=bxVHh1GsZHQ&amp;lc=Ugzn5yEqn90uKiGSsdd4AaABAg" TargetMode="External"/><Relationship Id="rId7785" Type="http://schemas.openxmlformats.org/officeDocument/2006/relationships/hyperlink" Target="https://www.youtube.com/watch?v=bxVHh1GsZHQ&amp;lc=UgwCEh5jy5eg-HTf5HB4AaABAg" TargetMode="External"/><Relationship Id="rId8836" Type="http://schemas.openxmlformats.org/officeDocument/2006/relationships/hyperlink" Target="https://www.youtube.com/channel/UC5TbT6eZ7wSI7C86k9OWd6A" TargetMode="External"/><Relationship Id="rId2180" Type="http://schemas.openxmlformats.org/officeDocument/2006/relationships/hyperlink" Target="https://www.youtube.com/channel/UC2cgz-9gnEBkxLoCg8u6aNw" TargetMode="External"/><Relationship Id="rId3231" Type="http://schemas.openxmlformats.org/officeDocument/2006/relationships/hyperlink" Target="https://www.youtube.com/watch?v=bxVHh1GsZHQ&amp;lc=Ugxqi3DjhsxyF90MreB4AaABAg" TargetMode="External"/><Relationship Id="rId6387" Type="http://schemas.openxmlformats.org/officeDocument/2006/relationships/hyperlink" Target="https://www.youtube.com/watch?v=bxVHh1GsZHQ&amp;lc=UgzfWCnDdNCjIVGPJSV4AaABAg" TargetMode="External"/><Relationship Id="rId7438" Type="http://schemas.openxmlformats.org/officeDocument/2006/relationships/hyperlink" Target="https://www.youtube.com/channel/UCVIID-eIUlgV2mAMGdspPMQ" TargetMode="External"/><Relationship Id="rId7852" Type="http://schemas.openxmlformats.org/officeDocument/2006/relationships/hyperlink" Target="https://www.youtube.com/channel/UCE_o6uKvWyt3qy7pr-PvDYQ" TargetMode="External"/><Relationship Id="rId8903" Type="http://schemas.openxmlformats.org/officeDocument/2006/relationships/hyperlink" Target="https://www.youtube.com/watch?v=bxVHh1GsZHQ&amp;lc=Ugzn-eaf7iRWZEyRM914AaABAg" TargetMode="External"/><Relationship Id="rId152" Type="http://schemas.openxmlformats.org/officeDocument/2006/relationships/hyperlink" Target="https://www.youtube.com/channel/UCgIGnMTfl20NFdYYdZM-SAg" TargetMode="External"/><Relationship Id="rId2997" Type="http://schemas.openxmlformats.org/officeDocument/2006/relationships/hyperlink" Target="https://www.youtube.com/watch?v=bxVHh1GsZHQ&amp;lc=UgznhWgMg0qYrB6OFnV4AaABAg" TargetMode="External"/><Relationship Id="rId6454" Type="http://schemas.openxmlformats.org/officeDocument/2006/relationships/hyperlink" Target="https://www.youtube.com/channel/UCNVjBHQ36AoKuJoprvd5D7w" TargetMode="External"/><Relationship Id="rId7505" Type="http://schemas.openxmlformats.org/officeDocument/2006/relationships/hyperlink" Target="https://www.youtube.com/watch?v=bxVHh1GsZHQ&amp;lc=UgwB6DfcKWRl0zm3foh4AaABAg" TargetMode="External"/><Relationship Id="rId969" Type="http://schemas.openxmlformats.org/officeDocument/2006/relationships/hyperlink" Target="https://www.youtube.com/watch?v=bxVHh1GsZHQ&amp;lc=UgzL6PtPsMkgdl8Izml4AaABAg" TargetMode="External"/><Relationship Id="rId1599" Type="http://schemas.openxmlformats.org/officeDocument/2006/relationships/hyperlink" Target="https://www.youtube.com/watch?v=bxVHh1GsZHQ&amp;lc=Ugy4wgsYp7e7iT-UrON4AaABAg" TargetMode="External"/><Relationship Id="rId5056" Type="http://schemas.openxmlformats.org/officeDocument/2006/relationships/hyperlink" Target="https://www.youtube.com/channel/UCb1qU_xIpQLzLOsf_TlE9MQ" TargetMode="External"/><Relationship Id="rId5470" Type="http://schemas.openxmlformats.org/officeDocument/2006/relationships/hyperlink" Target="https://www.youtube.com/channel/UCp1gXW7Bf6Ecud6m2PKFHLw" TargetMode="External"/><Relationship Id="rId6107" Type="http://schemas.openxmlformats.org/officeDocument/2006/relationships/hyperlink" Target="https://www.youtube.com/watch?v=bxVHh1GsZHQ&amp;lc=UgwMSFit_CumzxMivDR4AaABAg" TargetMode="External"/><Relationship Id="rId6521" Type="http://schemas.openxmlformats.org/officeDocument/2006/relationships/hyperlink" Target="https://www.youtube.com/watch?v=bxVHh1GsZHQ&amp;lc=Ugw6o-HlfakHMEPkbwJ4AaABAg" TargetMode="External"/><Relationship Id="rId9677" Type="http://schemas.openxmlformats.org/officeDocument/2006/relationships/hyperlink" Target="https://www.youtube.com/watch?v=bxVHh1GsZHQ&amp;lc=UgxPPRfcD0azPMXdhG14AaABAg" TargetMode="External"/><Relationship Id="rId4072" Type="http://schemas.openxmlformats.org/officeDocument/2006/relationships/hyperlink" Target="https://www.youtube.com/channel/UCDUUYXE2aXS-Y_ph2qWH1bA" TargetMode="External"/><Relationship Id="rId5123" Type="http://schemas.openxmlformats.org/officeDocument/2006/relationships/hyperlink" Target="https://www.youtube.com/watch?v=bxVHh1GsZHQ&amp;lc=UgzoinrppVLmxJZ4NQR4AaABAg" TargetMode="External"/><Relationship Id="rId8279" Type="http://schemas.openxmlformats.org/officeDocument/2006/relationships/hyperlink" Target="https://www.youtube.com/watch?v=bxVHh1GsZHQ&amp;lc=Ugxhq-e4DBBFbQOT89V4AaABAg" TargetMode="External"/><Relationship Id="rId1666" Type="http://schemas.openxmlformats.org/officeDocument/2006/relationships/hyperlink" Target="https://www.youtube.com/channel/UCYaBbYEYsb5WgOn1bxGBZRQ" TargetMode="External"/><Relationship Id="rId2717" Type="http://schemas.openxmlformats.org/officeDocument/2006/relationships/hyperlink" Target="https://www.youtube.com/watch?v=bxVHh1GsZHQ&amp;lc=UgxEFwe75bdnbvg1pdV4AaABAg" TargetMode="External"/><Relationship Id="rId7295" Type="http://schemas.openxmlformats.org/officeDocument/2006/relationships/hyperlink" Target="https://www.youtube.com/watch?v=bxVHh1GsZHQ&amp;lc=Ugx-5i8H8BbO6kuPY594AaABAg" TargetMode="External"/><Relationship Id="rId8693" Type="http://schemas.openxmlformats.org/officeDocument/2006/relationships/hyperlink" Target="https://www.youtube.com/watch?v=bxVHh1GsZHQ&amp;lc=UgyJp72QcZzU48ZGVop4AaABAg" TargetMode="External"/><Relationship Id="rId9744" Type="http://schemas.openxmlformats.org/officeDocument/2006/relationships/hyperlink" Target="https://www.youtube.com/channel/UCRIqcEWMRmpYF1Gl7szcWKw" TargetMode="External"/><Relationship Id="rId1319" Type="http://schemas.openxmlformats.org/officeDocument/2006/relationships/hyperlink" Target="https://www.youtube.com/watch?v=bxVHh1GsZHQ&amp;lc=Ugw-M_UgyQ_tLhIrc6Z4AaABAg" TargetMode="External"/><Relationship Id="rId1733" Type="http://schemas.openxmlformats.org/officeDocument/2006/relationships/hyperlink" Target="https://www.youtube.com/watch?v=bxVHh1GsZHQ&amp;lc=Ugw9gF-OidAt66Ju5V94AaABAg" TargetMode="External"/><Relationship Id="rId4889" Type="http://schemas.openxmlformats.org/officeDocument/2006/relationships/hyperlink" Target="https://www.youtube.com/watch?v=bxVHh1GsZHQ&amp;lc=Ugy8MzZnpA6VzJB0kS14AaABAg" TargetMode="External"/><Relationship Id="rId8346" Type="http://schemas.openxmlformats.org/officeDocument/2006/relationships/hyperlink" Target="https://www.youtube.com/channel/UCl_UU6HkWaDQauUkWtAMXnQ" TargetMode="External"/><Relationship Id="rId8760" Type="http://schemas.openxmlformats.org/officeDocument/2006/relationships/hyperlink" Target="https://www.youtube.com/channel/UC_LeqBr8MMK3JY3ysnpq7vw" TargetMode="External"/><Relationship Id="rId9811" Type="http://schemas.openxmlformats.org/officeDocument/2006/relationships/hyperlink" Target="https://www.youtube.com/watch?v=bxVHh1GsZHQ&amp;lc=UgwLwmaiIxmSTvjlu5F4AaABAg" TargetMode="External"/><Relationship Id="rId25" Type="http://schemas.openxmlformats.org/officeDocument/2006/relationships/hyperlink" Target="https://www.youtube.com/watch?v=bxVHh1GsZHQ&amp;lc=Ugw_12ek-5RWHxkB-614AaABAg" TargetMode="External"/><Relationship Id="rId1800" Type="http://schemas.openxmlformats.org/officeDocument/2006/relationships/hyperlink" Target="https://www.youtube.com/channel/UCMWj6hQvbwSsBi4gCdDlTVA" TargetMode="External"/><Relationship Id="rId4956" Type="http://schemas.openxmlformats.org/officeDocument/2006/relationships/hyperlink" Target="https://www.youtube.com/channel/UCUJlepMkwcM_iPikTgAEhTg" TargetMode="External"/><Relationship Id="rId7362" Type="http://schemas.openxmlformats.org/officeDocument/2006/relationships/hyperlink" Target="https://www.youtube.com/channel/UCzG-Rdu_Z9CRIFfPoR0sOTQ" TargetMode="External"/><Relationship Id="rId8413" Type="http://schemas.openxmlformats.org/officeDocument/2006/relationships/hyperlink" Target="https://www.youtube.com/watch?v=bxVHh1GsZHQ&amp;lc=UgzwLKqapjYYPVxxX714AaABAg" TargetMode="External"/><Relationship Id="rId3558" Type="http://schemas.openxmlformats.org/officeDocument/2006/relationships/hyperlink" Target="https://www.youtube.com/channel/UC4Xek0h7FK_Nb0vOA8t1e8w" TargetMode="External"/><Relationship Id="rId3972" Type="http://schemas.openxmlformats.org/officeDocument/2006/relationships/hyperlink" Target="https://www.youtube.com/channel/UCBoyvzbKuu9EQ0bTLMgxbQw" TargetMode="External"/><Relationship Id="rId4609" Type="http://schemas.openxmlformats.org/officeDocument/2006/relationships/hyperlink" Target="https://www.youtube.com/watch?v=bxVHh1GsZHQ&amp;lc=Ugw7w_CB-9oHM6W59Vl4AaABAg" TargetMode="External"/><Relationship Id="rId7015" Type="http://schemas.openxmlformats.org/officeDocument/2006/relationships/hyperlink" Target="https://www.youtube.com/watch?v=bxVHh1GsZHQ&amp;lc=Ugxg3Uy4lQR4-01kuT14AaABAg" TargetMode="External"/><Relationship Id="rId479" Type="http://schemas.openxmlformats.org/officeDocument/2006/relationships/hyperlink" Target="https://www.youtube.com/watch?v=bxVHh1GsZHQ&amp;lc=UgyJfeQ3NSZlHBbtzmt4AaABAg" TargetMode="External"/><Relationship Id="rId893" Type="http://schemas.openxmlformats.org/officeDocument/2006/relationships/hyperlink" Target="https://www.youtube.com/watch?v=bxVHh1GsZHQ&amp;lc=UgyVkN3yoaQZ2jRNIyd4AaABAg" TargetMode="External"/><Relationship Id="rId2574" Type="http://schemas.openxmlformats.org/officeDocument/2006/relationships/hyperlink" Target="https://www.youtube.com/channel/UCrjRKc2DdIRn0xcHS9MrfuA" TargetMode="External"/><Relationship Id="rId3625" Type="http://schemas.openxmlformats.org/officeDocument/2006/relationships/hyperlink" Target="https://www.youtube.com/watch?v=bxVHh1GsZHQ&amp;lc=UgyoeLsfYs8RMuL6Jnl4AaABAg" TargetMode="External"/><Relationship Id="rId6031" Type="http://schemas.openxmlformats.org/officeDocument/2006/relationships/hyperlink" Target="https://www.youtube.com/watch?v=bxVHh1GsZHQ&amp;lc=UgyRcfpNwt2uz-6edHp4AaABAg" TargetMode="External"/><Relationship Id="rId9187" Type="http://schemas.openxmlformats.org/officeDocument/2006/relationships/hyperlink" Target="https://www.youtube.com/watch?v=bxVHh1GsZHQ&amp;lc=UgxIMYx9w4etUlL6PBN4AaABAg" TargetMode="External"/><Relationship Id="rId546" Type="http://schemas.openxmlformats.org/officeDocument/2006/relationships/hyperlink" Target="https://www.youtube.com/channel/UCSNFvFGNe5auMN-XbGJPP4A" TargetMode="External"/><Relationship Id="rId1176" Type="http://schemas.openxmlformats.org/officeDocument/2006/relationships/hyperlink" Target="https://www.youtube.com/channel/UCQaWPLo_L92v48b9J5317TQ" TargetMode="External"/><Relationship Id="rId2227" Type="http://schemas.openxmlformats.org/officeDocument/2006/relationships/hyperlink" Target="https://www.youtube.com/watch?v=bxVHh1GsZHQ&amp;lc=UgwCeYV0VBkRMpl_z194AaABAg" TargetMode="External"/><Relationship Id="rId9254" Type="http://schemas.openxmlformats.org/officeDocument/2006/relationships/hyperlink" Target="https://www.youtube.com/channel/UCv4hLgZGB-8S77wSnJ9_M-A" TargetMode="External"/><Relationship Id="rId960" Type="http://schemas.openxmlformats.org/officeDocument/2006/relationships/hyperlink" Target="https://www.youtube.com/channel/UC86XXCVYQDqpqQhoXjc4sIg" TargetMode="External"/><Relationship Id="rId1243" Type="http://schemas.openxmlformats.org/officeDocument/2006/relationships/hyperlink" Target="https://www.youtube.com/watch?v=bxVHh1GsZHQ&amp;lc=Ugx9giJ9LXkY1RRhSU54AaABAg" TargetMode="External"/><Relationship Id="rId1590" Type="http://schemas.openxmlformats.org/officeDocument/2006/relationships/hyperlink" Target="https://www.youtube.com/channel/UCXbeIMt5D_hzfdC0w3NnJ9Q" TargetMode="External"/><Relationship Id="rId2641" Type="http://schemas.openxmlformats.org/officeDocument/2006/relationships/hyperlink" Target="https://www.youtube.com/watch?v=bxVHh1GsZHQ&amp;lc=Ugx5QOITN7ESLVx0uX14AaABAg" TargetMode="External"/><Relationship Id="rId4399" Type="http://schemas.openxmlformats.org/officeDocument/2006/relationships/hyperlink" Target="https://www.youtube.com/watch?v=bxVHh1GsZHQ&amp;lc=Ugx6vrGfnePoHcqsn414AaABAg" TargetMode="External"/><Relationship Id="rId5797" Type="http://schemas.openxmlformats.org/officeDocument/2006/relationships/hyperlink" Target="https://www.youtube.com/watch?v=bxVHh1GsZHQ&amp;lc=UgzRv8Os8sduQtmCfs54AaABAg" TargetMode="External"/><Relationship Id="rId6848" Type="http://schemas.openxmlformats.org/officeDocument/2006/relationships/hyperlink" Target="https://www.youtube.com/channel/UCsN55tp1ti26bFSpIKlCqlQ" TargetMode="External"/><Relationship Id="rId8270" Type="http://schemas.openxmlformats.org/officeDocument/2006/relationships/hyperlink" Target="https://www.youtube.com/channel/UCa2pLcrvIARix8QcOFoe7pg" TargetMode="External"/><Relationship Id="rId613" Type="http://schemas.openxmlformats.org/officeDocument/2006/relationships/hyperlink" Target="https://www.youtube.com/watch?v=bxVHh1GsZHQ&amp;lc=Ugzzg4Ex6Gr7db2mx354AaABAg" TargetMode="External"/><Relationship Id="rId5864" Type="http://schemas.openxmlformats.org/officeDocument/2006/relationships/hyperlink" Target="https://www.youtube.com/channel/UCVL6mEuw0GThoZC2QS626nA" TargetMode="External"/><Relationship Id="rId6915" Type="http://schemas.openxmlformats.org/officeDocument/2006/relationships/hyperlink" Target="https://www.youtube.com/watch?v=bxVHh1GsZHQ&amp;lc=UgweTSU8vrzfI5ACzsV4AaABAg" TargetMode="External"/><Relationship Id="rId9321" Type="http://schemas.openxmlformats.org/officeDocument/2006/relationships/hyperlink" Target="https://www.youtube.com/watch?v=bxVHh1GsZHQ&amp;lc=UgzHs13wDXBPdLJWKMh4AaABAg" TargetMode="External"/><Relationship Id="rId1310" Type="http://schemas.openxmlformats.org/officeDocument/2006/relationships/hyperlink" Target="https://www.youtube.com/channel/UCy7BmtfPxvV2ZdfZ8fqV5AQ" TargetMode="External"/><Relationship Id="rId4466" Type="http://schemas.openxmlformats.org/officeDocument/2006/relationships/hyperlink" Target="https://www.youtube.com/channel/UCh96adQWDRfiaIDy5e_mK4w" TargetMode="External"/><Relationship Id="rId4880" Type="http://schemas.openxmlformats.org/officeDocument/2006/relationships/hyperlink" Target="https://www.youtube.com/channel/UCbwqG9EfFlVZyDQ-A-kR0WA" TargetMode="External"/><Relationship Id="rId5517" Type="http://schemas.openxmlformats.org/officeDocument/2006/relationships/hyperlink" Target="https://www.youtube.com/watch?v=bxVHh1GsZHQ&amp;lc=Ugx13Snd27vknSfPpfJ4AaABAg" TargetMode="External"/><Relationship Id="rId5931" Type="http://schemas.openxmlformats.org/officeDocument/2006/relationships/hyperlink" Target="https://www.youtube.com/watch?v=bxVHh1GsZHQ&amp;lc=UgypQ25xuBPy5b2sUaV4AaABAg" TargetMode="External"/><Relationship Id="rId3068" Type="http://schemas.openxmlformats.org/officeDocument/2006/relationships/hyperlink" Target="https://www.youtube.com/channel/UC9Y3OAjbZHc3svCViDlNEGg" TargetMode="External"/><Relationship Id="rId3482" Type="http://schemas.openxmlformats.org/officeDocument/2006/relationships/hyperlink" Target="https://www.youtube.com/channel/UC9kwm8VwwZ4rMMeLamLtv8w" TargetMode="External"/><Relationship Id="rId4119" Type="http://schemas.openxmlformats.org/officeDocument/2006/relationships/hyperlink" Target="https://www.youtube.com/watch?v=bxVHh1GsZHQ&amp;lc=UgzGYkL-Dy5oIbcfBTR4AaABAg" TargetMode="External"/><Relationship Id="rId4533" Type="http://schemas.openxmlformats.org/officeDocument/2006/relationships/hyperlink" Target="https://www.youtube.com/watch?v=bxVHh1GsZHQ&amp;lc=UgyyjTPF6XvxEsRNXwN4AaABAg" TargetMode="External"/><Relationship Id="rId7689" Type="http://schemas.openxmlformats.org/officeDocument/2006/relationships/hyperlink" Target="https://www.youtube.com/watch?v=bxVHh1GsZHQ&amp;lc=UgwsMRqYYrQVfJxY3I54AaABAg" TargetMode="External"/><Relationship Id="rId2084" Type="http://schemas.openxmlformats.org/officeDocument/2006/relationships/hyperlink" Target="https://www.youtube.com/channel/UCW7uvPUTaTWROT9SUP8NQYw" TargetMode="External"/><Relationship Id="rId3135" Type="http://schemas.openxmlformats.org/officeDocument/2006/relationships/hyperlink" Target="https://www.youtube.com/watch?v=bxVHh1GsZHQ&amp;lc=Ugxu1-KcdEWAl914fWp4AaABAg" TargetMode="External"/><Relationship Id="rId4600" Type="http://schemas.openxmlformats.org/officeDocument/2006/relationships/hyperlink" Target="https://www.youtube.com/channel/UCUPyhay3k2quo94S4R8gysw" TargetMode="External"/><Relationship Id="rId7756" Type="http://schemas.openxmlformats.org/officeDocument/2006/relationships/hyperlink" Target="https://www.youtube.com/channel/UC_ygY0yJf9zzGcLGnyC_4Rw" TargetMode="External"/><Relationship Id="rId470" Type="http://schemas.openxmlformats.org/officeDocument/2006/relationships/hyperlink" Target="https://www.youtube.com/channel/UCG_0tPBfkx8lXFpDKMpgYlA" TargetMode="External"/><Relationship Id="rId2151" Type="http://schemas.openxmlformats.org/officeDocument/2006/relationships/hyperlink" Target="https://www.youtube.com/watch?v=bxVHh1GsZHQ&amp;lc=Ugy_bJSVh_7aMopVuTl4AaABAg" TargetMode="External"/><Relationship Id="rId3202" Type="http://schemas.openxmlformats.org/officeDocument/2006/relationships/hyperlink" Target="https://www.youtube.com/channel/UC7aAxOxOUr1lvYFdW6OFwzg" TargetMode="External"/><Relationship Id="rId6358" Type="http://schemas.openxmlformats.org/officeDocument/2006/relationships/hyperlink" Target="https://www.youtube.com/channel/UCjB85c0z4P9zJzAqzOQu3ww" TargetMode="External"/><Relationship Id="rId7409" Type="http://schemas.openxmlformats.org/officeDocument/2006/relationships/hyperlink" Target="https://www.youtube.com/watch?v=bxVHh1GsZHQ&amp;lc=UgyYLnb7-wVXs_IWhrp4AaABAg" TargetMode="External"/><Relationship Id="rId8807" Type="http://schemas.openxmlformats.org/officeDocument/2006/relationships/hyperlink" Target="https://www.youtube.com/watch?v=bxVHh1GsZHQ&amp;lc=Ugx7ZgXCyzG-ZJErfMN4AaABAg" TargetMode="External"/><Relationship Id="rId123" Type="http://schemas.openxmlformats.org/officeDocument/2006/relationships/hyperlink" Target="https://www.youtube.com/watch?v=bxVHh1GsZHQ&amp;lc=UgxYoEdgTbACJ2D7IVx4AaABAg" TargetMode="External"/><Relationship Id="rId5374" Type="http://schemas.openxmlformats.org/officeDocument/2006/relationships/hyperlink" Target="https://www.youtube.com/channel/UCcGzm8ukboyljzolravE2FA" TargetMode="External"/><Relationship Id="rId6772" Type="http://schemas.openxmlformats.org/officeDocument/2006/relationships/hyperlink" Target="https://www.youtube.com/channel/UCdQKO4k3IRVoCSwpSevMEhw" TargetMode="External"/><Relationship Id="rId7823" Type="http://schemas.openxmlformats.org/officeDocument/2006/relationships/hyperlink" Target="https://www.youtube.com/watch?v=bxVHh1GsZHQ&amp;lc=UgyL_FVRapqovMHNcZl4AaABAg" TargetMode="External"/><Relationship Id="rId2968" Type="http://schemas.openxmlformats.org/officeDocument/2006/relationships/hyperlink" Target="https://www.youtube.com/channel/UCSujlVpWNYqYhAYXNJAn6ww" TargetMode="External"/><Relationship Id="rId5027" Type="http://schemas.openxmlformats.org/officeDocument/2006/relationships/hyperlink" Target="https://www.youtube.com/watch?v=bxVHh1GsZHQ&amp;lc=Ugzi39Zy5mKY0vzBipp4AaABAg" TargetMode="External"/><Relationship Id="rId6425" Type="http://schemas.openxmlformats.org/officeDocument/2006/relationships/hyperlink" Target="https://www.youtube.com/watch?v=bxVHh1GsZHQ&amp;lc=UgwfS50OZ_9HoGdldbp4AaABAg" TargetMode="External"/><Relationship Id="rId9995" Type="http://schemas.openxmlformats.org/officeDocument/2006/relationships/hyperlink" Target="https://www.youtube.com/watch?v=bxVHh1GsZHQ&amp;lc=Ugytcacvq47mp07L4xR4AaABAg" TargetMode="External"/><Relationship Id="rId1984" Type="http://schemas.openxmlformats.org/officeDocument/2006/relationships/hyperlink" Target="https://www.youtube.com/channel/UCrjZ1SLjDgcnkGqsYIyZh-w" TargetMode="External"/><Relationship Id="rId4390" Type="http://schemas.openxmlformats.org/officeDocument/2006/relationships/hyperlink" Target="https://www.youtube.com/channel/UCNPijD-YgTduAlim7v35hwg" TargetMode="External"/><Relationship Id="rId5441" Type="http://schemas.openxmlformats.org/officeDocument/2006/relationships/hyperlink" Target="https://www.youtube.com/watch?v=bxVHh1GsZHQ&amp;lc=UgzaY3j-lEE7X5xIM8d4AaABAg" TargetMode="External"/><Relationship Id="rId8597" Type="http://schemas.openxmlformats.org/officeDocument/2006/relationships/hyperlink" Target="https://www.youtube.com/watch?v=bxVHh1GsZHQ&amp;lc=UgwWzCscvj7AP4uOQKp4AaABAg" TargetMode="External"/><Relationship Id="rId9648" Type="http://schemas.openxmlformats.org/officeDocument/2006/relationships/hyperlink" Target="https://www.youtube.com/channel/UCsXUAFOUYzG0xXrwkLX9Wuw" TargetMode="External"/><Relationship Id="rId1637" Type="http://schemas.openxmlformats.org/officeDocument/2006/relationships/hyperlink" Target="https://www.youtube.com/watch?v=bxVHh1GsZHQ&amp;lc=Ugyu1HNrX7N7S6N_uWx4AaABAg" TargetMode="External"/><Relationship Id="rId4043" Type="http://schemas.openxmlformats.org/officeDocument/2006/relationships/hyperlink" Target="https://www.youtube.com/watch?v=bxVHh1GsZHQ&amp;lc=Ugw5ZyD0MzcsYRKX7WZ4AaABAg" TargetMode="External"/><Relationship Id="rId7199" Type="http://schemas.openxmlformats.org/officeDocument/2006/relationships/hyperlink" Target="https://www.youtube.com/watch?v=bxVHh1GsZHQ&amp;lc=UgzpL7ORr6CnX92VtTd4AaABAg" TargetMode="External"/><Relationship Id="rId8664" Type="http://schemas.openxmlformats.org/officeDocument/2006/relationships/hyperlink" Target="https://www.youtube.com/channel/UCMP6xGGVyfTLLwYF6J00w2Q" TargetMode="External"/><Relationship Id="rId9715" Type="http://schemas.openxmlformats.org/officeDocument/2006/relationships/hyperlink" Target="https://www.youtube.com/watch?v=bxVHh1GsZHQ&amp;lc=UgzI5jTEpnI9kNkYEO54AaABAg" TargetMode="External"/><Relationship Id="rId1704" Type="http://schemas.openxmlformats.org/officeDocument/2006/relationships/hyperlink" Target="https://www.youtube.com/channel/UCoaFH7TaIkqp5pUpWRd6TmQ" TargetMode="External"/><Relationship Id="rId4110" Type="http://schemas.openxmlformats.org/officeDocument/2006/relationships/hyperlink" Target="https://www.youtube.com/channel/UCIKA0qXXv_Ly7W64ghBdKjw" TargetMode="External"/><Relationship Id="rId7266" Type="http://schemas.openxmlformats.org/officeDocument/2006/relationships/hyperlink" Target="https://www.youtube.com/channel/UC0xk3zo56uM8Vtb-VALk8kA" TargetMode="External"/><Relationship Id="rId7680" Type="http://schemas.openxmlformats.org/officeDocument/2006/relationships/hyperlink" Target="https://www.youtube.com/channel/UCDeGv0Wcdgz3d01yPY5G6oQ" TargetMode="External"/><Relationship Id="rId8317" Type="http://schemas.openxmlformats.org/officeDocument/2006/relationships/hyperlink" Target="https://www.youtube.com/watch?v=bxVHh1GsZHQ&amp;lc=UgymGQk1KfmOXt-ieK54AaABAg" TargetMode="External"/><Relationship Id="rId8731" Type="http://schemas.openxmlformats.org/officeDocument/2006/relationships/hyperlink" Target="https://www.youtube.com/watch?v=bxVHh1GsZHQ&amp;lc=UgzhTJC9NdoGTmyo4v54AaABAg" TargetMode="External"/><Relationship Id="rId6282" Type="http://schemas.openxmlformats.org/officeDocument/2006/relationships/hyperlink" Target="https://www.youtube.com/channel/UC1xba8kCXQM9hO_ZWv33Zqg" TargetMode="External"/><Relationship Id="rId7333" Type="http://schemas.openxmlformats.org/officeDocument/2006/relationships/hyperlink" Target="https://www.youtube.com/watch?v=bxVHh1GsZHQ&amp;lc=UgyDNjpH3F9wlH5ueu94AaABAg" TargetMode="External"/><Relationship Id="rId797" Type="http://schemas.openxmlformats.org/officeDocument/2006/relationships/hyperlink" Target="https://www.youtube.com/watch?v=bxVHh1GsZHQ&amp;lc=UgycRvM6i6ruEKcg6r54AaABAg" TargetMode="External"/><Relationship Id="rId2478" Type="http://schemas.openxmlformats.org/officeDocument/2006/relationships/hyperlink" Target="https://www.youtube.com/channel/UCtwdJkHkGuyU3EYlke-Vrhg" TargetMode="External"/><Relationship Id="rId3876" Type="http://schemas.openxmlformats.org/officeDocument/2006/relationships/hyperlink" Target="https://www.youtube.com/channel/UCl32h_tPbCiuSgxuM35QYQQ" TargetMode="External"/><Relationship Id="rId4927" Type="http://schemas.openxmlformats.org/officeDocument/2006/relationships/hyperlink" Target="https://www.youtube.com/watch?v=bxVHh1GsZHQ&amp;lc=UgxdNhL_-XkeNH4J1Gh4AaABAg" TargetMode="External"/><Relationship Id="rId2892" Type="http://schemas.openxmlformats.org/officeDocument/2006/relationships/hyperlink" Target="https://www.youtube.com/channel/UCHf3KQfBNvHjMvxv-jyxmOw" TargetMode="External"/><Relationship Id="rId3529" Type="http://schemas.openxmlformats.org/officeDocument/2006/relationships/hyperlink" Target="https://www.youtube.com/watch?v=bxVHh1GsZHQ&amp;lc=UgyxjlX_UfQ4zplJzqh4AaABAg" TargetMode="External"/><Relationship Id="rId3943" Type="http://schemas.openxmlformats.org/officeDocument/2006/relationships/hyperlink" Target="https://www.youtube.com/watch?v=bxVHh1GsZHQ&amp;lc=UgzG82DitQsaE_-u0ol4AaABAg" TargetMode="External"/><Relationship Id="rId6002" Type="http://schemas.openxmlformats.org/officeDocument/2006/relationships/hyperlink" Target="https://www.youtube.com/channel/UCpTkEn3aYI3WeUCajfCI4LQ" TargetMode="External"/><Relationship Id="rId7400" Type="http://schemas.openxmlformats.org/officeDocument/2006/relationships/hyperlink" Target="https://www.youtube.com/channel/UCb_57c1s1aaPqMo82XucHyg" TargetMode="External"/><Relationship Id="rId9158" Type="http://schemas.openxmlformats.org/officeDocument/2006/relationships/hyperlink" Target="https://www.youtube.com/channel/UCAGMQt1b1XmdoEq0GESilRg" TargetMode="External"/><Relationship Id="rId864" Type="http://schemas.openxmlformats.org/officeDocument/2006/relationships/hyperlink" Target="https://www.youtube.com/channel/UCZwPfUgOcyOV2G8UX6KpLPQ" TargetMode="External"/><Relationship Id="rId1494" Type="http://schemas.openxmlformats.org/officeDocument/2006/relationships/hyperlink" Target="https://www.youtube.com/channel/UCsVFymbuReRuFgyzKLZo6-w" TargetMode="External"/><Relationship Id="rId2545" Type="http://schemas.openxmlformats.org/officeDocument/2006/relationships/hyperlink" Target="https://www.youtube.com/watch?v=bxVHh1GsZHQ&amp;lc=Ugy4arEQtMhQvdYF4p94AaABAg" TargetMode="External"/><Relationship Id="rId9572" Type="http://schemas.openxmlformats.org/officeDocument/2006/relationships/hyperlink" Target="https://www.youtube.com/channel/UCpZ2oANCRPMPt6u21oIMzWA" TargetMode="External"/><Relationship Id="rId517" Type="http://schemas.openxmlformats.org/officeDocument/2006/relationships/hyperlink" Target="https://www.youtube.com/watch?v=bxVHh1GsZHQ&amp;lc=UgzGVRUHrj0YK_SnAbZ4AaABAg" TargetMode="External"/><Relationship Id="rId931" Type="http://schemas.openxmlformats.org/officeDocument/2006/relationships/hyperlink" Target="https://www.youtube.com/watch?v=bxVHh1GsZHQ&amp;lc=UgwNiliXLPavMNKEAOp4AaABAg" TargetMode="External"/><Relationship Id="rId1147" Type="http://schemas.openxmlformats.org/officeDocument/2006/relationships/hyperlink" Target="https://www.youtube.com/watch?v=bxVHh1GsZHQ&amp;lc=UgxQLf-n7MN1EIAqPCp4AaABAg" TargetMode="External"/><Relationship Id="rId1561" Type="http://schemas.openxmlformats.org/officeDocument/2006/relationships/hyperlink" Target="https://www.youtube.com/watch?v=bxVHh1GsZHQ&amp;lc=Ugzf27OzSpbE9PjL8Gt4AaABAg" TargetMode="External"/><Relationship Id="rId2612" Type="http://schemas.openxmlformats.org/officeDocument/2006/relationships/hyperlink" Target="https://www.youtube.com/channel/UCcLRIK2K6yC0QzGuAh0AoYA" TargetMode="External"/><Relationship Id="rId5768" Type="http://schemas.openxmlformats.org/officeDocument/2006/relationships/hyperlink" Target="https://www.youtube.com/channel/UCvoH3pfw9mAnmIEPL8-lcrg" TargetMode="External"/><Relationship Id="rId6819" Type="http://schemas.openxmlformats.org/officeDocument/2006/relationships/hyperlink" Target="https://www.youtube.com/watch?v=bxVHh1GsZHQ&amp;lc=UgzBccawY27qzHq3J-F4AaABAg" TargetMode="External"/><Relationship Id="rId8174" Type="http://schemas.openxmlformats.org/officeDocument/2006/relationships/hyperlink" Target="https://www.youtube.com/channel/UCR7hMDczabNR74WIrFxP6XA" TargetMode="External"/><Relationship Id="rId9225" Type="http://schemas.openxmlformats.org/officeDocument/2006/relationships/hyperlink" Target="https://www.youtube.com/watch?v=bxVHh1GsZHQ&amp;lc=UgzisWEOFClt0AjIw4t4AaABAg" TargetMode="External"/><Relationship Id="rId1214" Type="http://schemas.openxmlformats.org/officeDocument/2006/relationships/hyperlink" Target="https://www.youtube.com/channel/UCgVbGRzOaSk7cl45cWcYx4g" TargetMode="External"/><Relationship Id="rId4784" Type="http://schemas.openxmlformats.org/officeDocument/2006/relationships/hyperlink" Target="https://www.youtube.com/channel/UCx_JihLhaVSCKxk942-cULQ" TargetMode="External"/><Relationship Id="rId5835" Type="http://schemas.openxmlformats.org/officeDocument/2006/relationships/hyperlink" Target="https://www.youtube.com/watch?v=bxVHh1GsZHQ&amp;lc=Ugw9mZpXUg5VKZrLqFd4AaABAg" TargetMode="External"/><Relationship Id="rId7190" Type="http://schemas.openxmlformats.org/officeDocument/2006/relationships/hyperlink" Target="https://www.youtube.com/channel/UCPFQB6iZRUl4A1RypdQpaww" TargetMode="External"/><Relationship Id="rId8241" Type="http://schemas.openxmlformats.org/officeDocument/2006/relationships/hyperlink" Target="https://www.youtube.com/watch?v=bxVHh1GsZHQ&amp;lc=UgwOvVLBqdvEuUPKGnd4AaABAg" TargetMode="External"/><Relationship Id="rId3386" Type="http://schemas.openxmlformats.org/officeDocument/2006/relationships/hyperlink" Target="https://www.youtube.com/channel/UClZosVBlGEnEbcCrXhDEuFw" TargetMode="External"/><Relationship Id="rId4437" Type="http://schemas.openxmlformats.org/officeDocument/2006/relationships/hyperlink" Target="https://www.youtube.com/watch?v=bxVHh1GsZHQ&amp;lc=UgzQoZGY1wNZtaGg9S94AaABAg" TargetMode="External"/><Relationship Id="rId3039" Type="http://schemas.openxmlformats.org/officeDocument/2006/relationships/hyperlink" Target="https://www.youtube.com/watch?v=bxVHh1GsZHQ&amp;lc=Ugwed-MNnaf0E4K2vjx4AaABAg" TargetMode="External"/><Relationship Id="rId3453" Type="http://schemas.openxmlformats.org/officeDocument/2006/relationships/hyperlink" Target="https://www.youtube.com/watch?v=bxVHh1GsZHQ&amp;lc=UgyfVp0afUdu0wuQi-J4AaABAg" TargetMode="External"/><Relationship Id="rId4851" Type="http://schemas.openxmlformats.org/officeDocument/2006/relationships/hyperlink" Target="https://www.youtube.com/watch?v=bxVHh1GsZHQ&amp;lc=UgximUlB7tghgEYqXPt4AaABAg" TargetMode="External"/><Relationship Id="rId5902" Type="http://schemas.openxmlformats.org/officeDocument/2006/relationships/hyperlink" Target="https://www.youtube.com/channel/UCN55NkA_A1BkWV5grhjJf0Q" TargetMode="External"/><Relationship Id="rId374" Type="http://schemas.openxmlformats.org/officeDocument/2006/relationships/hyperlink" Target="https://www.youtube.com/channel/UCDH9V1FT_R52PSA7PooXlAA" TargetMode="External"/><Relationship Id="rId2055" Type="http://schemas.openxmlformats.org/officeDocument/2006/relationships/hyperlink" Target="https://www.youtube.com/watch?v=bxVHh1GsZHQ&amp;lc=UgytpIVTJIQvp9LFzJd4AaABAg" TargetMode="External"/><Relationship Id="rId3106" Type="http://schemas.openxmlformats.org/officeDocument/2006/relationships/hyperlink" Target="https://www.youtube.com/channel/UCOYb_8R_Umgkp-evOjYoVyQ" TargetMode="External"/><Relationship Id="rId4504" Type="http://schemas.openxmlformats.org/officeDocument/2006/relationships/hyperlink" Target="https://www.youtube.com/channel/UCkN1cGLQnF_xH-2XQWlb9hw" TargetMode="External"/><Relationship Id="rId9082" Type="http://schemas.openxmlformats.org/officeDocument/2006/relationships/hyperlink" Target="https://www.youtube.com/channel/UCvQRRXVX4btzGeM1murlXZg" TargetMode="External"/><Relationship Id="rId3520" Type="http://schemas.openxmlformats.org/officeDocument/2006/relationships/hyperlink" Target="https://www.youtube.com/channel/UChma2OylEWZ8TPAJinKQiHg" TargetMode="External"/><Relationship Id="rId6676" Type="http://schemas.openxmlformats.org/officeDocument/2006/relationships/hyperlink" Target="https://www.youtube.com/channel/UCIPg2PT7hv-amWMv8htr2xA" TargetMode="External"/><Relationship Id="rId7727" Type="http://schemas.openxmlformats.org/officeDocument/2006/relationships/hyperlink" Target="https://www.youtube.com/watch?v=bxVHh1GsZHQ&amp;lc=Ugw4gIrY2k_nnuD692x4AaABAg" TargetMode="External"/><Relationship Id="rId441" Type="http://schemas.openxmlformats.org/officeDocument/2006/relationships/hyperlink" Target="https://www.youtube.com/watch?v=bxVHh1GsZHQ&amp;lc=UgwulxC5G4Cc72rOdWF4AaABAg" TargetMode="External"/><Relationship Id="rId1071" Type="http://schemas.openxmlformats.org/officeDocument/2006/relationships/hyperlink" Target="https://www.youtube.com/watch?v=bxVHh1GsZHQ&amp;lc=UgywMZRRGg155mPD0kZ4AaABAg" TargetMode="External"/><Relationship Id="rId2122" Type="http://schemas.openxmlformats.org/officeDocument/2006/relationships/hyperlink" Target="https://www.youtube.com/channel/UCyiykRrxJUn3GraO_-ssaDw" TargetMode="External"/><Relationship Id="rId5278" Type="http://schemas.openxmlformats.org/officeDocument/2006/relationships/hyperlink" Target="https://www.youtube.com/channel/UCprWefMe__mD2svIDJzofSA" TargetMode="External"/><Relationship Id="rId5692" Type="http://schemas.openxmlformats.org/officeDocument/2006/relationships/hyperlink" Target="https://www.youtube.com/channel/UCqJQ4s-RxTweRii1OCjH5-g" TargetMode="External"/><Relationship Id="rId6329" Type="http://schemas.openxmlformats.org/officeDocument/2006/relationships/hyperlink" Target="https://www.youtube.com/watch?v=bxVHh1GsZHQ&amp;lc=UgwKJ2_k2lHq73c8ovt4AaABAg" TargetMode="External"/><Relationship Id="rId6743" Type="http://schemas.openxmlformats.org/officeDocument/2006/relationships/hyperlink" Target="https://www.youtube.com/watch?v=bxVHh1GsZHQ&amp;lc=Ugy6Q8aXbdNwSYPZprJ4AaABAg" TargetMode="External"/><Relationship Id="rId9899" Type="http://schemas.openxmlformats.org/officeDocument/2006/relationships/hyperlink" Target="https://www.youtube.com/watch?v=bxVHh1GsZHQ&amp;lc=UgySpicQjpMV9Y8dyiV4AaABAg" TargetMode="External"/><Relationship Id="rId1888" Type="http://schemas.openxmlformats.org/officeDocument/2006/relationships/hyperlink" Target="https://www.youtube.com/channel/UCUH-lT6psZq8rLrIGxZFKyg" TargetMode="External"/><Relationship Id="rId2939" Type="http://schemas.openxmlformats.org/officeDocument/2006/relationships/hyperlink" Target="https://www.youtube.com/watch?v=bxVHh1GsZHQ&amp;lc=UgzOZuoZ21kgqqN-ynB4AaABAg" TargetMode="External"/><Relationship Id="rId4294" Type="http://schemas.openxmlformats.org/officeDocument/2006/relationships/hyperlink" Target="https://www.youtube.com/channel/UCITbEVcGt_ItWALk3sfOuaA" TargetMode="External"/><Relationship Id="rId5345" Type="http://schemas.openxmlformats.org/officeDocument/2006/relationships/hyperlink" Target="https://www.youtube.com/watch?v=bxVHh1GsZHQ&amp;lc=UgwJ7Rm7omzySLnG2Cp4AaABAg" TargetMode="External"/><Relationship Id="rId6810" Type="http://schemas.openxmlformats.org/officeDocument/2006/relationships/hyperlink" Target="https://www.youtube.com/channel/UCuTsdBezIuh2F8CsdsBd40Q" TargetMode="External"/><Relationship Id="rId9966" Type="http://schemas.openxmlformats.org/officeDocument/2006/relationships/hyperlink" Target="https://www.youtube.com/channel/UC93G6xaahHJsdKXj8mnbGVQ" TargetMode="External"/><Relationship Id="rId4361" Type="http://schemas.openxmlformats.org/officeDocument/2006/relationships/hyperlink" Target="https://www.youtube.com/watch?v=bxVHh1GsZHQ&amp;lc=UgzvfTQTS2cp3ev4BTB4AaABAg" TargetMode="External"/><Relationship Id="rId5412" Type="http://schemas.openxmlformats.org/officeDocument/2006/relationships/hyperlink" Target="https://www.youtube.com/channel/UC_cDbn24TKQh-CtKya2wEbg" TargetMode="External"/><Relationship Id="rId8568" Type="http://schemas.openxmlformats.org/officeDocument/2006/relationships/hyperlink" Target="https://www.youtube.com/channel/UC4p_2KIbiexDV7RqBKLJMWg" TargetMode="External"/><Relationship Id="rId9619" Type="http://schemas.openxmlformats.org/officeDocument/2006/relationships/hyperlink" Target="https://www.youtube.com/watch?v=bxVHh1GsZHQ&amp;lc=UgwZg3AuhonNNW2A9AB4AaABAg" TargetMode="External"/><Relationship Id="rId1955" Type="http://schemas.openxmlformats.org/officeDocument/2006/relationships/hyperlink" Target="https://www.youtube.com/watch?v=bxVHh1GsZHQ&amp;lc=Ugw2YZKp4XNZtvhQ_114AaABAg" TargetMode="External"/><Relationship Id="rId4014" Type="http://schemas.openxmlformats.org/officeDocument/2006/relationships/hyperlink" Target="https://www.youtube.com/channel/UCsclEXHhBQYFtd3LxBjF5kw" TargetMode="External"/><Relationship Id="rId7584" Type="http://schemas.openxmlformats.org/officeDocument/2006/relationships/hyperlink" Target="https://www.youtube.com/channel/UCjsai6m3IkRYlnvadwOGO7Q" TargetMode="External"/><Relationship Id="rId8982" Type="http://schemas.openxmlformats.org/officeDocument/2006/relationships/hyperlink" Target="https://www.youtube.com/channel/UC0Oze6MyRvFl_OS_dAK1shg" TargetMode="External"/><Relationship Id="rId1608" Type="http://schemas.openxmlformats.org/officeDocument/2006/relationships/hyperlink" Target="https://www.youtube.com/channel/UCNTevS3Vdbhv01YGQxWvbGA" TargetMode="External"/><Relationship Id="rId3030" Type="http://schemas.openxmlformats.org/officeDocument/2006/relationships/hyperlink" Target="https://www.youtube.com/channel/UCcltvneLO-UUVfeuNntqkGA" TargetMode="External"/><Relationship Id="rId6186" Type="http://schemas.openxmlformats.org/officeDocument/2006/relationships/hyperlink" Target="https://www.youtube.com/channel/UCan7IBxwxHw3eY4ahn4uBxQ" TargetMode="External"/><Relationship Id="rId7237" Type="http://schemas.openxmlformats.org/officeDocument/2006/relationships/hyperlink" Target="https://www.youtube.com/watch?v=bxVHh1GsZHQ&amp;lc=UgzxcuyPa2zW6yvODwJ4AaABAg" TargetMode="External"/><Relationship Id="rId8635" Type="http://schemas.openxmlformats.org/officeDocument/2006/relationships/hyperlink" Target="https://www.youtube.com/watch?v=bxVHh1GsZHQ&amp;lc=UgyosHfsf5tDxnpHLV14AaABAg" TargetMode="External"/><Relationship Id="rId7651" Type="http://schemas.openxmlformats.org/officeDocument/2006/relationships/hyperlink" Target="https://www.youtube.com/watch?v=bxVHh1GsZHQ&amp;lc=Ugzq0iOSXA-XxNG-5Ht4AaABAg" TargetMode="External"/><Relationship Id="rId8702" Type="http://schemas.openxmlformats.org/officeDocument/2006/relationships/hyperlink" Target="https://www.youtube.com/channel/UCgv8mS0lOrZM0bakqcQDsIA" TargetMode="External"/><Relationship Id="rId2796" Type="http://schemas.openxmlformats.org/officeDocument/2006/relationships/hyperlink" Target="https://www.youtube.com/channel/UCTK48Jb4Ui20TpxwIZD4ZNg" TargetMode="External"/><Relationship Id="rId3847" Type="http://schemas.openxmlformats.org/officeDocument/2006/relationships/hyperlink" Target="https://www.youtube.com/watch?v=bxVHh1GsZHQ&amp;lc=UgyhgJ_oO3QR5E-u2fd4AaABAg" TargetMode="External"/><Relationship Id="rId6253" Type="http://schemas.openxmlformats.org/officeDocument/2006/relationships/hyperlink" Target="https://www.youtube.com/watch?v=bxVHh1GsZHQ&amp;lc=UgyaUubV91YlpzEz8Y54AaABAg" TargetMode="External"/><Relationship Id="rId7304" Type="http://schemas.openxmlformats.org/officeDocument/2006/relationships/hyperlink" Target="https://www.youtube.com/channel/UCQIzXroL_WMX64xe2DLg2tA" TargetMode="External"/><Relationship Id="rId768" Type="http://schemas.openxmlformats.org/officeDocument/2006/relationships/hyperlink" Target="https://www.youtube.com/channel/UChe39QZlhNoLFDFg2ii8rvA" TargetMode="External"/><Relationship Id="rId1398" Type="http://schemas.openxmlformats.org/officeDocument/2006/relationships/hyperlink" Target="https://www.youtube.com/channel/UCvp61ytLa-7lgQ1f0HaRK3A" TargetMode="External"/><Relationship Id="rId2449" Type="http://schemas.openxmlformats.org/officeDocument/2006/relationships/hyperlink" Target="https://www.youtube.com/watch?v=bxVHh1GsZHQ&amp;lc=UgyNjaEoKvHMD-3ytQh4AaABAg" TargetMode="External"/><Relationship Id="rId2863" Type="http://schemas.openxmlformats.org/officeDocument/2006/relationships/hyperlink" Target="https://www.youtube.com/watch?v=bxVHh1GsZHQ&amp;lc=Ugyy7rhkqdvuoUdyXAN4AaABAg" TargetMode="External"/><Relationship Id="rId3914" Type="http://schemas.openxmlformats.org/officeDocument/2006/relationships/hyperlink" Target="https://www.youtube.com/channel/UCZI_Q-VRRy-5CvGTCyx2YVA" TargetMode="External"/><Relationship Id="rId6320" Type="http://schemas.openxmlformats.org/officeDocument/2006/relationships/hyperlink" Target="https://www.youtube.com/channel/UCAzJEk3onwMLFYL2XBbH5gw" TargetMode="External"/><Relationship Id="rId9476" Type="http://schemas.openxmlformats.org/officeDocument/2006/relationships/hyperlink" Target="https://www.youtube.com/channel/UCzD4J28gFMsrgceApFVdYqA" TargetMode="External"/><Relationship Id="rId9890" Type="http://schemas.openxmlformats.org/officeDocument/2006/relationships/hyperlink" Target="https://www.youtube.com/channel/UCeqGT2psGfjJCTEIgviUnag" TargetMode="External"/><Relationship Id="rId835" Type="http://schemas.openxmlformats.org/officeDocument/2006/relationships/hyperlink" Target="https://www.youtube.com/watch?v=bxVHh1GsZHQ&amp;lc=Ugx5mu4gh8fggvlwdfJ4AaABAg" TargetMode="External"/><Relationship Id="rId1465" Type="http://schemas.openxmlformats.org/officeDocument/2006/relationships/hyperlink" Target="https://www.youtube.com/watch?v=bxVHh1GsZHQ&amp;lc=Ugw_W9Issbgd8SjZ-Mx4AaABAg" TargetMode="External"/><Relationship Id="rId2516" Type="http://schemas.openxmlformats.org/officeDocument/2006/relationships/hyperlink" Target="https://www.youtube.com/channel/UCrDMfO8taXEJ9qkWThPWlQQ" TargetMode="External"/><Relationship Id="rId8078" Type="http://schemas.openxmlformats.org/officeDocument/2006/relationships/hyperlink" Target="https://www.youtube.com/channel/UC2-uYDpF70WQFdmC-orydQw" TargetMode="External"/><Relationship Id="rId8492" Type="http://schemas.openxmlformats.org/officeDocument/2006/relationships/hyperlink" Target="https://www.youtube.com/channel/UCeRrZpR43UiRLCvnn7_thuw" TargetMode="External"/><Relationship Id="rId9129" Type="http://schemas.openxmlformats.org/officeDocument/2006/relationships/hyperlink" Target="https://www.youtube.com/watch?v=bxVHh1GsZHQ&amp;lc=Ugzjwda4r17n34sd-Px4AaABAg" TargetMode="External"/><Relationship Id="rId9543" Type="http://schemas.openxmlformats.org/officeDocument/2006/relationships/hyperlink" Target="https://www.youtube.com/watch?v=bxVHh1GsZHQ&amp;lc=UgzXmcqaKFkFNav9mdt4AaABAg" TargetMode="External"/><Relationship Id="rId1118" Type="http://schemas.openxmlformats.org/officeDocument/2006/relationships/hyperlink" Target="https://www.youtube.com/channel/UCKbq0ziNct4OJMSLS8b1kCw" TargetMode="External"/><Relationship Id="rId1532" Type="http://schemas.openxmlformats.org/officeDocument/2006/relationships/hyperlink" Target="https://www.youtube.com/channel/UCqVKW80_LRIr3QHf-PYcl4A" TargetMode="External"/><Relationship Id="rId2930" Type="http://schemas.openxmlformats.org/officeDocument/2006/relationships/hyperlink" Target="https://www.youtube.com/channel/UCyTfPJ6UUx4BfQ1fsfBJ7kQ" TargetMode="External"/><Relationship Id="rId4688" Type="http://schemas.openxmlformats.org/officeDocument/2006/relationships/hyperlink" Target="https://www.youtube.com/channel/UCSwELbJkxxkLGqutJliwR_g" TargetMode="External"/><Relationship Id="rId7094" Type="http://schemas.openxmlformats.org/officeDocument/2006/relationships/hyperlink" Target="https://www.youtube.com/channel/UCj68snz-dJpDfgiTdn7apsQ" TargetMode="External"/><Relationship Id="rId8145" Type="http://schemas.openxmlformats.org/officeDocument/2006/relationships/hyperlink" Target="https://www.youtube.com/watch?v=bxVHh1GsZHQ&amp;lc=UgyXGRlavrFQBcgVyIF4AaABAg" TargetMode="External"/><Relationship Id="rId902" Type="http://schemas.openxmlformats.org/officeDocument/2006/relationships/hyperlink" Target="https://www.youtube.com/channel/UCFRKXAk3KnhNB2Bxp_8lJOQ" TargetMode="External"/><Relationship Id="rId5739" Type="http://schemas.openxmlformats.org/officeDocument/2006/relationships/hyperlink" Target="https://www.youtube.com/watch?v=bxVHh1GsZHQ&amp;lc=UgwWhQwye6a5lIYfJm54AaABAg" TargetMode="External"/><Relationship Id="rId7161" Type="http://schemas.openxmlformats.org/officeDocument/2006/relationships/hyperlink" Target="https://www.youtube.com/watch?v=bxVHh1GsZHQ&amp;lc=Ugz4XMpXZ8PVCNYoCFZ4AaABAg" TargetMode="External"/><Relationship Id="rId8212" Type="http://schemas.openxmlformats.org/officeDocument/2006/relationships/hyperlink" Target="https://www.youtube.com/channel/UCg-hY-HyLV3d4fAk13v9d6A" TargetMode="External"/><Relationship Id="rId9610" Type="http://schemas.openxmlformats.org/officeDocument/2006/relationships/hyperlink" Target="https://www.youtube.com/channel/UCYYHnawoCWYpwxzFy_akV-Q" TargetMode="External"/><Relationship Id="rId4755" Type="http://schemas.openxmlformats.org/officeDocument/2006/relationships/hyperlink" Target="https://www.youtube.com/watch?v=bxVHh1GsZHQ&amp;lc=UgwxsI6RwL7oFzrXrK14AaABAg" TargetMode="External"/><Relationship Id="rId5806" Type="http://schemas.openxmlformats.org/officeDocument/2006/relationships/hyperlink" Target="https://www.youtube.com/channel/UCBdtZ8sx2Y4qERhb0cuoLwg" TargetMode="External"/><Relationship Id="rId278" Type="http://schemas.openxmlformats.org/officeDocument/2006/relationships/hyperlink" Target="https://www.youtube.com/channel/UCnnYBxyjBOseP2DH84kwhbw" TargetMode="External"/><Relationship Id="rId3357" Type="http://schemas.openxmlformats.org/officeDocument/2006/relationships/hyperlink" Target="https://www.youtube.com/watch?v=bxVHh1GsZHQ&amp;lc=UgxKhjddxNF_6c0pqV54AaABAg" TargetMode="External"/><Relationship Id="rId3771" Type="http://schemas.openxmlformats.org/officeDocument/2006/relationships/hyperlink" Target="https://www.youtube.com/watch?v=bxVHh1GsZHQ&amp;lc=UgzA4e6nUBZjPGncUmN4AaABAg" TargetMode="External"/><Relationship Id="rId4408" Type="http://schemas.openxmlformats.org/officeDocument/2006/relationships/hyperlink" Target="https://www.youtube.com/channel/UC4hwXl5wrA505PA4AFogKCQ" TargetMode="External"/><Relationship Id="rId4822" Type="http://schemas.openxmlformats.org/officeDocument/2006/relationships/hyperlink" Target="https://www.youtube.com/channel/UCf8voUlngNSVHw85KInS1Vw" TargetMode="External"/><Relationship Id="rId7978" Type="http://schemas.openxmlformats.org/officeDocument/2006/relationships/hyperlink" Target="https://www.youtube.com/channel/UCrigCZMfu7tTaC4CdC1qg9w" TargetMode="External"/><Relationship Id="rId692" Type="http://schemas.openxmlformats.org/officeDocument/2006/relationships/hyperlink" Target="https://www.youtube.com/channel/UCyZptd_qW-F1AHcIE7yp-PQ" TargetMode="External"/><Relationship Id="rId2373" Type="http://schemas.openxmlformats.org/officeDocument/2006/relationships/hyperlink" Target="https://www.youtube.com/watch?v=bxVHh1GsZHQ&amp;lc=UgwYrMQDC46odAXNQpp4AaABAg" TargetMode="External"/><Relationship Id="rId3424" Type="http://schemas.openxmlformats.org/officeDocument/2006/relationships/hyperlink" Target="https://www.youtube.com/channel/UC_T3bSedMfL7v_GWN6Bp91w" TargetMode="External"/><Relationship Id="rId6994" Type="http://schemas.openxmlformats.org/officeDocument/2006/relationships/hyperlink" Target="https://www.youtube.com/channel/UCsE_MTuPI3AkLzZ-JXRcTjg" TargetMode="External"/><Relationship Id="rId345" Type="http://schemas.openxmlformats.org/officeDocument/2006/relationships/hyperlink" Target="https://www.youtube.com/watch?v=bxVHh1GsZHQ&amp;lc=UgxuRYpF8utjwY0nucd4AaABAg" TargetMode="External"/><Relationship Id="rId2026" Type="http://schemas.openxmlformats.org/officeDocument/2006/relationships/hyperlink" Target="https://www.youtube.com/channel/UCJF6k7jEKUtGtMHxV9gWfAA" TargetMode="External"/><Relationship Id="rId2440" Type="http://schemas.openxmlformats.org/officeDocument/2006/relationships/hyperlink" Target="https://www.youtube.com/channel/UCq8F_ZuZpFhrMelTY8_gAMw" TargetMode="External"/><Relationship Id="rId5596" Type="http://schemas.openxmlformats.org/officeDocument/2006/relationships/hyperlink" Target="https://www.youtube.com/channel/UCqdidm354X5ak-ACPPVxEBQ" TargetMode="External"/><Relationship Id="rId6647" Type="http://schemas.openxmlformats.org/officeDocument/2006/relationships/hyperlink" Target="https://www.youtube.com/watch?v=bxVHh1GsZHQ&amp;lc=UgzLOGFn7HMeDMi6UUB4AaABAg" TargetMode="External"/><Relationship Id="rId9053" Type="http://schemas.openxmlformats.org/officeDocument/2006/relationships/hyperlink" Target="https://www.youtube.com/watch?v=bxVHh1GsZHQ&amp;lc=UgwIGJrMir2Xf449M-F4AaABAg" TargetMode="External"/><Relationship Id="rId412" Type="http://schemas.openxmlformats.org/officeDocument/2006/relationships/hyperlink" Target="https://www.youtube.com/channel/UC7Zuc-Eeo8Lq2jGmy08z0ag" TargetMode="External"/><Relationship Id="rId1042" Type="http://schemas.openxmlformats.org/officeDocument/2006/relationships/hyperlink" Target="https://www.youtube.com/channel/UC3sGzovn95z4gd47jeweHIA" TargetMode="External"/><Relationship Id="rId4198" Type="http://schemas.openxmlformats.org/officeDocument/2006/relationships/hyperlink" Target="https://www.youtube.com/channel/UCvFGMzskP1DHr6dxcHEePTA" TargetMode="External"/><Relationship Id="rId5249" Type="http://schemas.openxmlformats.org/officeDocument/2006/relationships/hyperlink" Target="https://www.youtube.com/watch?v=bxVHh1GsZHQ&amp;lc=Ugyir0JnA4Qq8Iboptt4AaABAg" TargetMode="External"/><Relationship Id="rId5663" Type="http://schemas.openxmlformats.org/officeDocument/2006/relationships/hyperlink" Target="https://www.youtube.com/watch?v=bxVHh1GsZHQ&amp;lc=Ugx9sQNNs7fZMlEQz-l4AaABAg" TargetMode="External"/><Relationship Id="rId9120" Type="http://schemas.openxmlformats.org/officeDocument/2006/relationships/hyperlink" Target="https://www.youtube.com/channel/UCPe5VVtA1CUt8nf-ttxecPQ" TargetMode="External"/><Relationship Id="rId4265" Type="http://schemas.openxmlformats.org/officeDocument/2006/relationships/hyperlink" Target="https://www.youtube.com/watch?v=bxVHh1GsZHQ&amp;lc=Ugye4b3VJUdyTM93fpd4AaABAg" TargetMode="External"/><Relationship Id="rId5316" Type="http://schemas.openxmlformats.org/officeDocument/2006/relationships/hyperlink" Target="https://www.youtube.com/channel/UCD0DHcQzqoVNjjOG77YTjwA" TargetMode="External"/><Relationship Id="rId6714" Type="http://schemas.openxmlformats.org/officeDocument/2006/relationships/hyperlink" Target="https://www.youtube.com/channel/UCDW0sYL7R_U0H6fFh71OkrA" TargetMode="External"/><Relationship Id="rId1859" Type="http://schemas.openxmlformats.org/officeDocument/2006/relationships/hyperlink" Target="https://www.youtube.com/watch?v=bxVHh1GsZHQ&amp;lc=Ugyaelmi1r6mlyogKnN4AaABAg" TargetMode="External"/><Relationship Id="rId5730" Type="http://schemas.openxmlformats.org/officeDocument/2006/relationships/hyperlink" Target="https://www.youtube.com/channel/UCZANE3lNZBJOpMqJ4-YQAZw" TargetMode="External"/><Relationship Id="rId8886" Type="http://schemas.openxmlformats.org/officeDocument/2006/relationships/hyperlink" Target="https://www.youtube.com/channel/UCaUJXQWj6TMu_hmobee1E6g" TargetMode="External"/><Relationship Id="rId9937" Type="http://schemas.openxmlformats.org/officeDocument/2006/relationships/hyperlink" Target="https://www.youtube.com/watch?v=bxVHh1GsZHQ&amp;lc=Ugwpygr2L3JlEagS4nF4AaABAg" TargetMode="External"/><Relationship Id="rId1926" Type="http://schemas.openxmlformats.org/officeDocument/2006/relationships/hyperlink" Target="https://www.youtube.com/channel/UC2Whw0dgxb1H91D7dd8MFXw" TargetMode="External"/><Relationship Id="rId3281" Type="http://schemas.openxmlformats.org/officeDocument/2006/relationships/hyperlink" Target="https://www.youtube.com/watch?v=bxVHh1GsZHQ&amp;lc=UgxENcS0GU_F_4tuw-l4AaABAg" TargetMode="External"/><Relationship Id="rId4332" Type="http://schemas.openxmlformats.org/officeDocument/2006/relationships/hyperlink" Target="https://www.youtube.com/channel/UCzgHa9SJvE1_5WQpbfeEcIg" TargetMode="External"/><Relationship Id="rId7488" Type="http://schemas.openxmlformats.org/officeDocument/2006/relationships/hyperlink" Target="https://www.youtube.com/channel/UCqbo-OEbMMzsgyVlZzqsWVQ" TargetMode="External"/><Relationship Id="rId8539" Type="http://schemas.openxmlformats.org/officeDocument/2006/relationships/hyperlink" Target="https://www.youtube.com/watch?v=bxVHh1GsZHQ&amp;lc=Ugy5h18Gqhg7-cwIRO94AaABAg" TargetMode="External"/><Relationship Id="rId8953" Type="http://schemas.openxmlformats.org/officeDocument/2006/relationships/hyperlink" Target="https://www.youtube.com/watch?v=bxVHh1GsZHQ&amp;lc=UgyXk50EvnxdEcbY6Rd4AaABAg" TargetMode="External"/><Relationship Id="rId7555" Type="http://schemas.openxmlformats.org/officeDocument/2006/relationships/hyperlink" Target="https://www.youtube.com/watch?v=bxVHh1GsZHQ&amp;lc=Ugz0suXih3TL7iP3Aad4AaABAg" TargetMode="External"/><Relationship Id="rId8606" Type="http://schemas.openxmlformats.org/officeDocument/2006/relationships/hyperlink" Target="https://www.youtube.com/channel/UCYu5ARQDdyyU6kDXrQBfmYg" TargetMode="External"/><Relationship Id="rId3001" Type="http://schemas.openxmlformats.org/officeDocument/2006/relationships/hyperlink" Target="https://www.youtube.com/watch?v=bxVHh1GsZHQ&amp;lc=UgxdciVafhf3T7tUIod4AaABAg" TargetMode="External"/><Relationship Id="rId6157" Type="http://schemas.openxmlformats.org/officeDocument/2006/relationships/hyperlink" Target="https://www.youtube.com/watch?v=bxVHh1GsZHQ&amp;lc=Ugy4Ayf7mrF3Qo3ejSV4AaABAg" TargetMode="External"/><Relationship Id="rId6571" Type="http://schemas.openxmlformats.org/officeDocument/2006/relationships/hyperlink" Target="https://www.youtube.com/watch?v=bxVHh1GsZHQ&amp;lc=UgwU_m8jbFs5rwlHbXp4AaABAg" TargetMode="External"/><Relationship Id="rId7208" Type="http://schemas.openxmlformats.org/officeDocument/2006/relationships/hyperlink" Target="https://www.youtube.com/channel/UCEYteleoJ4A_0lJoHkLz3gw" TargetMode="External"/><Relationship Id="rId7622" Type="http://schemas.openxmlformats.org/officeDocument/2006/relationships/hyperlink" Target="https://www.youtube.com/channel/UCMeS-KE4TN0aemrTN3-WbDg" TargetMode="External"/><Relationship Id="rId2767" Type="http://schemas.openxmlformats.org/officeDocument/2006/relationships/hyperlink" Target="https://www.youtube.com/watch?v=bxVHh1GsZHQ&amp;lc=UgzyZYDyQvNDeHSnf1l4AaABAg" TargetMode="External"/><Relationship Id="rId5173" Type="http://schemas.openxmlformats.org/officeDocument/2006/relationships/hyperlink" Target="https://www.youtube.com/watch?v=bxVHh1GsZHQ&amp;lc=UgweJN7QdDTP-qv-8q94AaABAg" TargetMode="External"/><Relationship Id="rId6224" Type="http://schemas.openxmlformats.org/officeDocument/2006/relationships/hyperlink" Target="https://www.youtube.com/channel/UCf64R0wiH8exO47huDgk9DQ" TargetMode="External"/><Relationship Id="rId9794" Type="http://schemas.openxmlformats.org/officeDocument/2006/relationships/hyperlink" Target="https://www.youtube.com/channel/UClRqctC6zDYMsWqlufw96UQ" TargetMode="External"/><Relationship Id="rId739" Type="http://schemas.openxmlformats.org/officeDocument/2006/relationships/hyperlink" Target="https://www.youtube.com/watch?v=bxVHh1GsZHQ&amp;lc=UgyAYN2FImF2FVppi194AaABAg" TargetMode="External"/><Relationship Id="rId1369" Type="http://schemas.openxmlformats.org/officeDocument/2006/relationships/hyperlink" Target="https://www.youtube.com/watch?v=bxVHh1GsZHQ&amp;lc=Ugwyyj3I458FnEXeIi54AaABAg" TargetMode="External"/><Relationship Id="rId3818" Type="http://schemas.openxmlformats.org/officeDocument/2006/relationships/hyperlink" Target="https://www.youtube.com/channel/UCuO8mlYCfX030RNn-TzbOng" TargetMode="External"/><Relationship Id="rId5240" Type="http://schemas.openxmlformats.org/officeDocument/2006/relationships/hyperlink" Target="https://www.youtube.com/channel/UC4Nji3clV2ioWZGwhAiQ9zw" TargetMode="External"/><Relationship Id="rId8396" Type="http://schemas.openxmlformats.org/officeDocument/2006/relationships/hyperlink" Target="https://www.youtube.com/channel/UCK001AVtRbJ2dBPK0n_Pc5Q" TargetMode="External"/><Relationship Id="rId9447" Type="http://schemas.openxmlformats.org/officeDocument/2006/relationships/hyperlink" Target="https://www.youtube.com/watch?v=bxVHh1GsZHQ&amp;lc=Ugzg57ZiWOObQq2jyLN4AaABAg" TargetMode="External"/><Relationship Id="rId1783" Type="http://schemas.openxmlformats.org/officeDocument/2006/relationships/hyperlink" Target="https://www.youtube.com/watch?v=bxVHh1GsZHQ&amp;lc=UgyTS4Au3RmfXkGQNCZ4AaABAg" TargetMode="External"/><Relationship Id="rId2834" Type="http://schemas.openxmlformats.org/officeDocument/2006/relationships/hyperlink" Target="https://www.youtube.com/channel/UCi_NEjmmyfHOmEfo_uk_16w" TargetMode="External"/><Relationship Id="rId8049" Type="http://schemas.openxmlformats.org/officeDocument/2006/relationships/hyperlink" Target="https://www.youtube.com/watch?v=bxVHh1GsZHQ&amp;lc=UgzN0imCm7SFscJuxap4AaABAg" TargetMode="External"/><Relationship Id="rId9861" Type="http://schemas.openxmlformats.org/officeDocument/2006/relationships/hyperlink" Target="https://www.youtube.com/watch?v=bxVHh1GsZHQ&amp;lc=UgyaC6OI3gq9v7Cfu8N4AaABAg" TargetMode="External"/><Relationship Id="rId75" Type="http://schemas.openxmlformats.org/officeDocument/2006/relationships/hyperlink" Target="https://www.youtube.com/watch?v=bxVHh1GsZHQ&amp;lc=UgzbtAqM4PeG1VUOHf94AaABAg" TargetMode="External"/><Relationship Id="rId806" Type="http://schemas.openxmlformats.org/officeDocument/2006/relationships/hyperlink" Target="https://www.youtube.com/channel/UCZ1LcZESjYqzaQRhjdZJFwg" TargetMode="External"/><Relationship Id="rId1436" Type="http://schemas.openxmlformats.org/officeDocument/2006/relationships/hyperlink" Target="https://www.youtube.com/channel/UCvsi4fYbzoK6x72BjZquXQg" TargetMode="External"/><Relationship Id="rId1850" Type="http://schemas.openxmlformats.org/officeDocument/2006/relationships/hyperlink" Target="https://www.youtube.com/channel/UCCeYVO-CbBTCwJfLfsu8fhA" TargetMode="External"/><Relationship Id="rId2901" Type="http://schemas.openxmlformats.org/officeDocument/2006/relationships/hyperlink" Target="https://www.youtube.com/watch?v=bxVHh1GsZHQ&amp;lc=UgyGGAUCjf99q9lNin94AaABAg" TargetMode="External"/><Relationship Id="rId7065" Type="http://schemas.openxmlformats.org/officeDocument/2006/relationships/hyperlink" Target="https://www.youtube.com/watch?v=bxVHh1GsZHQ&amp;lc=Ugwl86PYjrJpt6x73vd4AaABAg" TargetMode="External"/><Relationship Id="rId8463" Type="http://schemas.openxmlformats.org/officeDocument/2006/relationships/hyperlink" Target="https://www.youtube.com/watch?v=bxVHh1GsZHQ&amp;lc=UgyGURWSjV7cdkJzsA94AaABAg" TargetMode="External"/><Relationship Id="rId9514" Type="http://schemas.openxmlformats.org/officeDocument/2006/relationships/hyperlink" Target="https://www.youtube.com/channel/UCutkRTYwgvMqWzSlm4U2nwg" TargetMode="External"/><Relationship Id="rId1503" Type="http://schemas.openxmlformats.org/officeDocument/2006/relationships/hyperlink" Target="https://www.youtube.com/watch?v=bxVHh1GsZHQ&amp;lc=Ugz16BG5vBM17lcHfn14AaABAg" TargetMode="External"/><Relationship Id="rId4659" Type="http://schemas.openxmlformats.org/officeDocument/2006/relationships/hyperlink" Target="https://www.youtube.com/watch?v=bxVHh1GsZHQ&amp;lc=Ugxo6gqZgnF2cuW4ZHF4AaABAg" TargetMode="External"/><Relationship Id="rId8116" Type="http://schemas.openxmlformats.org/officeDocument/2006/relationships/hyperlink" Target="https://www.youtube.com/channel/UCTCNhVnwr-sLavq6awLSYmw" TargetMode="External"/><Relationship Id="rId8530" Type="http://schemas.openxmlformats.org/officeDocument/2006/relationships/hyperlink" Target="https://www.youtube.com/channel/UCNw0PPxIIxttsG-_NauBIxA" TargetMode="External"/><Relationship Id="rId3675" Type="http://schemas.openxmlformats.org/officeDocument/2006/relationships/hyperlink" Target="https://www.youtube.com/watch?v=bxVHh1GsZHQ&amp;lc=UgwJyTG3w_pMqjJg4QJ4AaABAg" TargetMode="External"/><Relationship Id="rId4726" Type="http://schemas.openxmlformats.org/officeDocument/2006/relationships/hyperlink" Target="https://www.youtube.com/channel/UCNCNG3ufrlkl89ri2A20Ldg" TargetMode="External"/><Relationship Id="rId6081" Type="http://schemas.openxmlformats.org/officeDocument/2006/relationships/hyperlink" Target="https://www.youtube.com/watch?v=bxVHh1GsZHQ&amp;lc=Ugxg2EapUZDiUjubAZJ4AaABAg" TargetMode="External"/><Relationship Id="rId7132" Type="http://schemas.openxmlformats.org/officeDocument/2006/relationships/hyperlink" Target="https://www.youtube.com/channel/UC3ZJYdASzMTC18QafrMuNzQ" TargetMode="External"/><Relationship Id="rId596" Type="http://schemas.openxmlformats.org/officeDocument/2006/relationships/hyperlink" Target="https://www.youtube.com/channel/UCeoU5SzD9PcqdZmAzCtMrzw" TargetMode="External"/><Relationship Id="rId2277" Type="http://schemas.openxmlformats.org/officeDocument/2006/relationships/hyperlink" Target="https://www.youtube.com/watch?v=bxVHh1GsZHQ&amp;lc=UgwrT9bdXHiK1Ai8qL94AaABAg" TargetMode="External"/><Relationship Id="rId2691" Type="http://schemas.openxmlformats.org/officeDocument/2006/relationships/hyperlink" Target="https://www.youtube.com/watch?v=bxVHh1GsZHQ&amp;lc=UgzBIJ-iyZxSKEii0J54AaABAg" TargetMode="External"/><Relationship Id="rId3328" Type="http://schemas.openxmlformats.org/officeDocument/2006/relationships/hyperlink" Target="https://www.youtube.com/channel/UCnIgn0iPvXus3FPUqXyXTxw" TargetMode="External"/><Relationship Id="rId3742" Type="http://schemas.openxmlformats.org/officeDocument/2006/relationships/hyperlink" Target="https://www.youtube.com/channel/UCVlwrPVjyrKyg4MgOmBmOZw" TargetMode="External"/><Relationship Id="rId6898" Type="http://schemas.openxmlformats.org/officeDocument/2006/relationships/hyperlink" Target="https://www.youtube.com/channel/UC98y3XyrYc-qeHgoDFgPmzA" TargetMode="External"/><Relationship Id="rId249" Type="http://schemas.openxmlformats.org/officeDocument/2006/relationships/hyperlink" Target="https://www.youtube.com/watch?v=bxVHh1GsZHQ&amp;lc=Ugyeppppc_V8PP2aSQF4AaABAg" TargetMode="External"/><Relationship Id="rId663" Type="http://schemas.openxmlformats.org/officeDocument/2006/relationships/hyperlink" Target="https://www.youtube.com/watch?v=bxVHh1GsZHQ&amp;lc=UgxAeMSOndQU0wTXshR4AaABAg" TargetMode="External"/><Relationship Id="rId1293" Type="http://schemas.openxmlformats.org/officeDocument/2006/relationships/hyperlink" Target="https://www.youtube.com/watch?v=bxVHh1GsZHQ&amp;lc=UgzNOZWC408Q0wG8NeV4AaABAg" TargetMode="External"/><Relationship Id="rId2344" Type="http://schemas.openxmlformats.org/officeDocument/2006/relationships/hyperlink" Target="https://www.youtube.com/channel/UCdSegdzB7S6ebtjrPg-PkHg" TargetMode="External"/><Relationship Id="rId7949" Type="http://schemas.openxmlformats.org/officeDocument/2006/relationships/hyperlink" Target="https://www.youtube.com/watch?v=bxVHh1GsZHQ&amp;lc=UgxNsvRfLkcjpRJVWe54AaABAg" TargetMode="External"/><Relationship Id="rId9371" Type="http://schemas.openxmlformats.org/officeDocument/2006/relationships/hyperlink" Target="https://www.youtube.com/watch?v=bxVHh1GsZHQ&amp;lc=UgyoAyjVGwAAlKoXg_t4AaABAg" TargetMode="External"/><Relationship Id="rId316" Type="http://schemas.openxmlformats.org/officeDocument/2006/relationships/hyperlink" Target="https://www.youtube.com/channel/UCD-Rh-cdjVe-epw8ESQjIUQ" TargetMode="External"/><Relationship Id="rId6965" Type="http://schemas.openxmlformats.org/officeDocument/2006/relationships/hyperlink" Target="https://www.youtube.com/watch?v=bxVHh1GsZHQ&amp;lc=Ugy-93OR_vJ5_qqv10t4AaABAg" TargetMode="External"/><Relationship Id="rId9024" Type="http://schemas.openxmlformats.org/officeDocument/2006/relationships/hyperlink" Target="https://www.youtube.com/channel/UCPlFVOyT8zyOVBBD9FB6ImQ" TargetMode="External"/><Relationship Id="rId730" Type="http://schemas.openxmlformats.org/officeDocument/2006/relationships/hyperlink" Target="https://www.youtube.com/channel/UCVNVp0Pm_mMaLYxE49GQ8ew" TargetMode="External"/><Relationship Id="rId1013" Type="http://schemas.openxmlformats.org/officeDocument/2006/relationships/hyperlink" Target="https://www.youtube.com/watch?v=bxVHh1GsZHQ&amp;lc=UgzaK0W-47-_RyZ36yJ4AaABAg" TargetMode="External"/><Relationship Id="rId1360" Type="http://schemas.openxmlformats.org/officeDocument/2006/relationships/hyperlink" Target="https://www.youtube.com/channel/UCd3-Cd19FwBud7HZ6P1n2Vw" TargetMode="External"/><Relationship Id="rId2411" Type="http://schemas.openxmlformats.org/officeDocument/2006/relationships/hyperlink" Target="https://www.youtube.com/watch?v=bxVHh1GsZHQ&amp;lc=UgwxGdNWnMBXhdN9iTh4AaABAg" TargetMode="External"/><Relationship Id="rId4169" Type="http://schemas.openxmlformats.org/officeDocument/2006/relationships/hyperlink" Target="https://www.youtube.com/watch?v=bxVHh1GsZHQ&amp;lc=UgyZAzx8jiMF9N-yLVZ4AaABAg" TargetMode="External"/><Relationship Id="rId5567" Type="http://schemas.openxmlformats.org/officeDocument/2006/relationships/hyperlink" Target="https://www.youtube.com/watch?v=bxVHh1GsZHQ&amp;lc=UgwHR5qeOmDJ-IUlR9h4AaABAg" TargetMode="External"/><Relationship Id="rId5981" Type="http://schemas.openxmlformats.org/officeDocument/2006/relationships/hyperlink" Target="https://www.youtube.com/watch?v=bxVHh1GsZHQ&amp;lc=UgwGWZOlSJ3kJtyGDfN4AaABAg" TargetMode="External"/><Relationship Id="rId6618" Type="http://schemas.openxmlformats.org/officeDocument/2006/relationships/hyperlink" Target="https://www.youtube.com/channel/UC1BExOHI-W_aqyGUwKV3g4w" TargetMode="External"/><Relationship Id="rId8040" Type="http://schemas.openxmlformats.org/officeDocument/2006/relationships/hyperlink" Target="https://www.youtube.com/channel/UC29EXA90P3NNF45tBPmA4bw" TargetMode="External"/><Relationship Id="rId4583" Type="http://schemas.openxmlformats.org/officeDocument/2006/relationships/hyperlink" Target="https://www.youtube.com/watch?v=bxVHh1GsZHQ&amp;lc=Ugy2oFLdryTeMKIE0yp4AaABAg" TargetMode="External"/><Relationship Id="rId5634" Type="http://schemas.openxmlformats.org/officeDocument/2006/relationships/hyperlink" Target="https://www.youtube.com/channel/UC-HQ20h8rE31PFvuH0gsHzw" TargetMode="External"/><Relationship Id="rId3185" Type="http://schemas.openxmlformats.org/officeDocument/2006/relationships/hyperlink" Target="https://www.youtube.com/watch?v=bxVHh1GsZHQ&amp;lc=UgyPLLDHtVF3UD6IGWd4AaABAg" TargetMode="External"/><Relationship Id="rId4236" Type="http://schemas.openxmlformats.org/officeDocument/2006/relationships/hyperlink" Target="https://www.youtube.com/channel/UC5DIGyxMkVJNCz63Fw4PlOg" TargetMode="External"/><Relationship Id="rId4650" Type="http://schemas.openxmlformats.org/officeDocument/2006/relationships/hyperlink" Target="https://www.youtube.com/channel/UCNmbK3kYlWa9Krl4sBxfrUA" TargetMode="External"/><Relationship Id="rId5701" Type="http://schemas.openxmlformats.org/officeDocument/2006/relationships/hyperlink" Target="https://www.youtube.com/watch?v=bxVHh1GsZHQ&amp;lc=UgzHMqk6Ya3v5VaDrRR4AaABAg" TargetMode="External"/><Relationship Id="rId8857" Type="http://schemas.openxmlformats.org/officeDocument/2006/relationships/hyperlink" Target="https://www.youtube.com/watch?v=bxVHh1GsZHQ&amp;lc=UgzUuwBSyzGYCFo6ZYR4AaABAg" TargetMode="External"/><Relationship Id="rId9908" Type="http://schemas.openxmlformats.org/officeDocument/2006/relationships/hyperlink" Target="https://www.youtube.com/channel/UCD_2YRUaxzyunseXw9QZShg" TargetMode="External"/><Relationship Id="rId3252" Type="http://schemas.openxmlformats.org/officeDocument/2006/relationships/hyperlink" Target="https://www.youtube.com/channel/UCPqk_jSPSKgCdPpEBQDbAHg" TargetMode="External"/><Relationship Id="rId4303" Type="http://schemas.openxmlformats.org/officeDocument/2006/relationships/hyperlink" Target="https://www.youtube.com/watch?v=bxVHh1GsZHQ&amp;lc=UgyIOLEo8KFyDF0vi8h4AaABAg" TargetMode="External"/><Relationship Id="rId7459" Type="http://schemas.openxmlformats.org/officeDocument/2006/relationships/hyperlink" Target="https://www.youtube.com/watch?v=bxVHh1GsZHQ&amp;lc=Ugzp9PDfo-yIQZkK5014AaABAg" TargetMode="External"/><Relationship Id="rId7873" Type="http://schemas.openxmlformats.org/officeDocument/2006/relationships/hyperlink" Target="https://www.youtube.com/watch?v=bxVHh1GsZHQ&amp;lc=UgySMPU3z0D7OcIXKTh4AaABAg" TargetMode="External"/><Relationship Id="rId173" Type="http://schemas.openxmlformats.org/officeDocument/2006/relationships/hyperlink" Target="https://www.youtube.com/watch?v=bxVHh1GsZHQ&amp;lc=UgymCxmBrgHhJ6cWtuR4AaABAg" TargetMode="External"/><Relationship Id="rId6475" Type="http://schemas.openxmlformats.org/officeDocument/2006/relationships/hyperlink" Target="https://www.youtube.com/watch?v=bxVHh1GsZHQ&amp;lc=UgxNYYr8hiIRZ0vgz9V4AaABAg" TargetMode="External"/><Relationship Id="rId7526" Type="http://schemas.openxmlformats.org/officeDocument/2006/relationships/hyperlink" Target="https://www.youtube.com/channel/UCA-mWarzaaYaPba168o9bQQ" TargetMode="External"/><Relationship Id="rId8924" Type="http://schemas.openxmlformats.org/officeDocument/2006/relationships/hyperlink" Target="https://www.youtube.com/channel/UCry1nvO_EtRbdxu4Pt_8_Uw" TargetMode="External"/><Relationship Id="rId240" Type="http://schemas.openxmlformats.org/officeDocument/2006/relationships/hyperlink" Target="https://www.youtube.com/channel/UCFztA4ryROLQRMfyugDuNCw" TargetMode="External"/><Relationship Id="rId5077" Type="http://schemas.openxmlformats.org/officeDocument/2006/relationships/hyperlink" Target="https://www.youtube.com/watch?v=bxVHh1GsZHQ&amp;lc=Ugz0p6y5JnpfAYRbNyR4AaABAg" TargetMode="External"/><Relationship Id="rId6128" Type="http://schemas.openxmlformats.org/officeDocument/2006/relationships/hyperlink" Target="https://www.youtube.com/channel/UC7_xIjxFdqc6sdXx6qVxl-Q" TargetMode="External"/><Relationship Id="rId7940" Type="http://schemas.openxmlformats.org/officeDocument/2006/relationships/hyperlink" Target="https://www.youtube.com/channel/UCMdesW7mtVATaPy7V764KHw" TargetMode="External"/><Relationship Id="rId4093" Type="http://schemas.openxmlformats.org/officeDocument/2006/relationships/hyperlink" Target="https://www.youtube.com/watch?v=bxVHh1GsZHQ&amp;lc=UgyI7x_Oz23B53bUTdh4AaABAg" TargetMode="External"/><Relationship Id="rId5144" Type="http://schemas.openxmlformats.org/officeDocument/2006/relationships/hyperlink" Target="https://www.youtube.com/channel/UCiCGyaUV2tA3ZQ0HsdO0l0Q" TargetMode="External"/><Relationship Id="rId5491" Type="http://schemas.openxmlformats.org/officeDocument/2006/relationships/hyperlink" Target="https://www.youtube.com/watch?v=bxVHh1GsZHQ&amp;lc=Ugwpw-I3G12yXvWJa9p4AaABAg" TargetMode="External"/><Relationship Id="rId6542" Type="http://schemas.openxmlformats.org/officeDocument/2006/relationships/hyperlink" Target="https://www.youtube.com/channel/UCZKSHD9YclRpIvcmtqFhogA" TargetMode="External"/><Relationship Id="rId9698" Type="http://schemas.openxmlformats.org/officeDocument/2006/relationships/hyperlink" Target="https://www.youtube.com/channel/UCrpulTlQ-ojuGv5DqMSBtZQ" TargetMode="External"/><Relationship Id="rId1687" Type="http://schemas.openxmlformats.org/officeDocument/2006/relationships/hyperlink" Target="https://www.youtube.com/watch?v=bxVHh1GsZHQ&amp;lc=UgwFwW_s_q2DfUQVCwR4AaABAg" TargetMode="External"/><Relationship Id="rId2738" Type="http://schemas.openxmlformats.org/officeDocument/2006/relationships/hyperlink" Target="https://www.youtube.com/channel/UCgoXkWAvJmKWcD3Md1S1y5w" TargetMode="External"/><Relationship Id="rId9765" Type="http://schemas.openxmlformats.org/officeDocument/2006/relationships/hyperlink" Target="https://www.youtube.com/watch?v=bxVHh1GsZHQ&amp;lc=UgwXDo1K10tmY5Yp6kZ4AaABAg" TargetMode="External"/><Relationship Id="rId1754" Type="http://schemas.openxmlformats.org/officeDocument/2006/relationships/hyperlink" Target="https://www.youtube.com/channel/UC5omrh-gTeVQKbHaze0jH_Q" TargetMode="External"/><Relationship Id="rId2805" Type="http://schemas.openxmlformats.org/officeDocument/2006/relationships/hyperlink" Target="https://www.youtube.com/watch?v=bxVHh1GsZHQ&amp;lc=UgxgSXE5b9eMsPMWOlJ4AaABAg" TargetMode="External"/><Relationship Id="rId4160" Type="http://schemas.openxmlformats.org/officeDocument/2006/relationships/hyperlink" Target="https://www.youtube.com/channel/UCbpkc4ZRnqT1HMjARMWAK8Q" TargetMode="External"/><Relationship Id="rId5211" Type="http://schemas.openxmlformats.org/officeDocument/2006/relationships/hyperlink" Target="https://www.youtube.com/watch?v=bxVHh1GsZHQ&amp;lc=UgxrPw7IhHe0PPqIKwx4AaABAg" TargetMode="External"/><Relationship Id="rId8367" Type="http://schemas.openxmlformats.org/officeDocument/2006/relationships/hyperlink" Target="https://www.youtube.com/watch?v=bxVHh1GsZHQ&amp;lc=UgzruPTj9oeoWsLSWFp4AaABAg" TargetMode="External"/><Relationship Id="rId8781" Type="http://schemas.openxmlformats.org/officeDocument/2006/relationships/hyperlink" Target="https://www.youtube.com/watch?v=bxVHh1GsZHQ&amp;lc=Ugx8ABEp_tvDc4Be8lB4AaABAg" TargetMode="External"/><Relationship Id="rId9418" Type="http://schemas.openxmlformats.org/officeDocument/2006/relationships/hyperlink" Target="https://www.youtube.com/channel/UCgQNlhOEOpcFiJnAsNLp3Yg" TargetMode="External"/><Relationship Id="rId9832" Type="http://schemas.openxmlformats.org/officeDocument/2006/relationships/hyperlink" Target="https://www.youtube.com/channel/UCUirEsE9dMVLTdOw2RxYvWg" TargetMode="External"/><Relationship Id="rId46" Type="http://schemas.openxmlformats.org/officeDocument/2006/relationships/hyperlink" Target="https://www.youtube.com/channel/UCTt7buNseOBeHNnFG1bFEGA" TargetMode="External"/><Relationship Id="rId1407" Type="http://schemas.openxmlformats.org/officeDocument/2006/relationships/hyperlink" Target="https://www.youtube.com/watch?v=bxVHh1GsZHQ&amp;lc=Ugx_7qfC4uDIdUm5oih4AaABAg" TargetMode="External"/><Relationship Id="rId1821" Type="http://schemas.openxmlformats.org/officeDocument/2006/relationships/hyperlink" Target="https://www.youtube.com/watch?v=bxVHh1GsZHQ&amp;lc=UgwfPEWtxZKpvkDRqxd4AaABAg" TargetMode="External"/><Relationship Id="rId4977" Type="http://schemas.openxmlformats.org/officeDocument/2006/relationships/hyperlink" Target="https://www.youtube.com/watch?v=bxVHh1GsZHQ&amp;lc=Ugyx-jxWUfltN1DvthV4AaABAg" TargetMode="External"/><Relationship Id="rId7383" Type="http://schemas.openxmlformats.org/officeDocument/2006/relationships/hyperlink" Target="https://www.youtube.com/watch?v=bxVHh1GsZHQ&amp;lc=UgxuwjP2Zl-lyMyoVvh4AaABAg" TargetMode="External"/><Relationship Id="rId8434" Type="http://schemas.openxmlformats.org/officeDocument/2006/relationships/hyperlink" Target="https://www.youtube.com/channel/UC6PsGn1DUjjG1D464deaONw" TargetMode="External"/><Relationship Id="rId3579" Type="http://schemas.openxmlformats.org/officeDocument/2006/relationships/hyperlink" Target="https://www.youtube.com/watch?v=bxVHh1GsZHQ&amp;lc=Ugz1V8phz_N9gi0-CI14AaABAg" TargetMode="External"/><Relationship Id="rId7036" Type="http://schemas.openxmlformats.org/officeDocument/2006/relationships/hyperlink" Target="https://www.youtube.com/channel/UClyj9u9UB4eSAro8psPMWCw" TargetMode="External"/><Relationship Id="rId7450" Type="http://schemas.openxmlformats.org/officeDocument/2006/relationships/hyperlink" Target="https://www.youtube.com/channel/UCMopsdH55mwiAfHB275EyJA" TargetMode="External"/><Relationship Id="rId8501" Type="http://schemas.openxmlformats.org/officeDocument/2006/relationships/hyperlink" Target="https://www.youtube.com/watch?v=bxVHh1GsZHQ&amp;lc=Ugz0Pz1Dwyy2FzqT7dR4AaABAg" TargetMode="External"/><Relationship Id="rId2595" Type="http://schemas.openxmlformats.org/officeDocument/2006/relationships/hyperlink" Target="https://www.youtube.com/watch?v=bxVHh1GsZHQ&amp;lc=UgyKA75TF-xZNzj3Snp4AaABAg" TargetMode="External"/><Relationship Id="rId3993" Type="http://schemas.openxmlformats.org/officeDocument/2006/relationships/hyperlink" Target="https://www.youtube.com/watch?v=bxVHh1GsZHQ&amp;lc=UgzIB58fcZ83lkKBui14AaABAg" TargetMode="External"/><Relationship Id="rId6052" Type="http://schemas.openxmlformats.org/officeDocument/2006/relationships/hyperlink" Target="https://www.youtube.com/channel/UCk4IL6-iid6xX1Nkc0xBASA" TargetMode="External"/><Relationship Id="rId7103" Type="http://schemas.openxmlformats.org/officeDocument/2006/relationships/hyperlink" Target="https://www.youtube.com/watch?v=bxVHh1GsZHQ&amp;lc=UgyZCWPT32Qh10gbFC14AaABAg" TargetMode="External"/><Relationship Id="rId567" Type="http://schemas.openxmlformats.org/officeDocument/2006/relationships/hyperlink" Target="https://www.youtube.com/watch?v=bxVHh1GsZHQ&amp;lc=Ugxkrpdh2YjGeONWeeN4AaABAg" TargetMode="External"/><Relationship Id="rId1197" Type="http://schemas.openxmlformats.org/officeDocument/2006/relationships/hyperlink" Target="https://www.youtube.com/watch?v=bxVHh1GsZHQ&amp;lc=Ugz4OL6tlTGcOU4gQOZ4AaABAg" TargetMode="External"/><Relationship Id="rId2248" Type="http://schemas.openxmlformats.org/officeDocument/2006/relationships/hyperlink" Target="https://www.youtube.com/channel/UCBY_-mmSsBkT-tslXq_aCVw" TargetMode="External"/><Relationship Id="rId3646" Type="http://schemas.openxmlformats.org/officeDocument/2006/relationships/hyperlink" Target="https://www.youtube.com/channel/UCxxHTz76Q0gngPhSe-2X1Qg" TargetMode="External"/><Relationship Id="rId9275" Type="http://schemas.openxmlformats.org/officeDocument/2006/relationships/hyperlink" Target="https://www.youtube.com/watch?v=bxVHh1GsZHQ&amp;lc=UgxXRZcUNRWk9jFh95l4AaABAg" TargetMode="External"/><Relationship Id="rId981" Type="http://schemas.openxmlformats.org/officeDocument/2006/relationships/hyperlink" Target="https://www.youtube.com/watch?v=bxVHh1GsZHQ&amp;lc=Ugxc6yVAbg2i1ToWeBR4AaABAg" TargetMode="External"/><Relationship Id="rId2662" Type="http://schemas.openxmlformats.org/officeDocument/2006/relationships/hyperlink" Target="https://www.youtube.com/channel/UCDfzwfLK7aSXx5oQ0cHIJXg" TargetMode="External"/><Relationship Id="rId3713" Type="http://schemas.openxmlformats.org/officeDocument/2006/relationships/hyperlink" Target="https://www.youtube.com/watch?v=bxVHh1GsZHQ&amp;lc=Ugy_j2Esn5-S3VjVIDd4AaABAg" TargetMode="External"/><Relationship Id="rId6869" Type="http://schemas.openxmlformats.org/officeDocument/2006/relationships/hyperlink" Target="https://www.youtube.com/watch?v=bxVHh1GsZHQ&amp;lc=UgwBeFmkIzqFG6IYrJ14AaABAg" TargetMode="External"/><Relationship Id="rId634" Type="http://schemas.openxmlformats.org/officeDocument/2006/relationships/hyperlink" Target="https://www.youtube.com/channel/UC1kcvyoJiyGu5NOYhlUM6og" TargetMode="External"/><Relationship Id="rId1264" Type="http://schemas.openxmlformats.org/officeDocument/2006/relationships/hyperlink" Target="https://www.youtube.com/channel/UC4dOHE303jIJKvSU5__Kjyg" TargetMode="External"/><Relationship Id="rId2315" Type="http://schemas.openxmlformats.org/officeDocument/2006/relationships/hyperlink" Target="https://www.youtube.com/watch?v=bxVHh1GsZHQ&amp;lc=UgxyhAYdZ0vQ7jXEyih4AaABAg" TargetMode="External"/><Relationship Id="rId5885" Type="http://schemas.openxmlformats.org/officeDocument/2006/relationships/hyperlink" Target="https://www.youtube.com/watch?v=bxVHh1GsZHQ&amp;lc=UgyuFUzzCCeDj_NGchx4AaABAg" TargetMode="External"/><Relationship Id="rId6936" Type="http://schemas.openxmlformats.org/officeDocument/2006/relationships/hyperlink" Target="https://www.youtube.com/channel/UC_EqE8ZulUb2BtDOWgLCLgw" TargetMode="External"/><Relationship Id="rId8291" Type="http://schemas.openxmlformats.org/officeDocument/2006/relationships/hyperlink" Target="https://www.youtube.com/watch?v=bxVHh1GsZHQ&amp;lc=UgwMDULN4K9Z748eszh4AaABAg" TargetMode="External"/><Relationship Id="rId9342" Type="http://schemas.openxmlformats.org/officeDocument/2006/relationships/hyperlink" Target="https://www.youtube.com/channel/UC5DkKkvJuSN3sonKV-2av9A" TargetMode="External"/><Relationship Id="rId701" Type="http://schemas.openxmlformats.org/officeDocument/2006/relationships/hyperlink" Target="https://www.youtube.com/watch?v=bxVHh1GsZHQ&amp;lc=UgwTcIU092T3N-BeEQh4AaABAg" TargetMode="External"/><Relationship Id="rId1331" Type="http://schemas.openxmlformats.org/officeDocument/2006/relationships/hyperlink" Target="https://www.youtube.com/watch?v=bxVHh1GsZHQ&amp;lc=UgychMpX-OEenf7Nsol4AaABAg" TargetMode="External"/><Relationship Id="rId4487" Type="http://schemas.openxmlformats.org/officeDocument/2006/relationships/hyperlink" Target="https://www.youtube.com/watch?v=bxVHh1GsZHQ&amp;lc=UgzU8VriqIxMlSv3JUx4AaABAg" TargetMode="External"/><Relationship Id="rId5538" Type="http://schemas.openxmlformats.org/officeDocument/2006/relationships/hyperlink" Target="https://www.youtube.com/channel/UC3p9Q_N_jE8uYSMomOR8OkA" TargetMode="External"/><Relationship Id="rId5952" Type="http://schemas.openxmlformats.org/officeDocument/2006/relationships/hyperlink" Target="https://www.youtube.com/channel/UClyT8WMNBGwQI-rwJJcjNIw" TargetMode="External"/><Relationship Id="rId3089" Type="http://schemas.openxmlformats.org/officeDocument/2006/relationships/hyperlink" Target="https://www.youtube.com/watch?v=bxVHh1GsZHQ&amp;lc=UgyYtX_YSDyLQBElo194AaABAg" TargetMode="External"/><Relationship Id="rId4554" Type="http://schemas.openxmlformats.org/officeDocument/2006/relationships/hyperlink" Target="https://www.youtube.com/channel/UCPw7IeWuQAQ5WLpwwE2umxw" TargetMode="External"/><Relationship Id="rId5605" Type="http://schemas.openxmlformats.org/officeDocument/2006/relationships/hyperlink" Target="https://www.youtube.com/watch?v=bxVHh1GsZHQ&amp;lc=UgxGOfC31QVDLeR7sf94AaABAg" TargetMode="External"/><Relationship Id="rId8011" Type="http://schemas.openxmlformats.org/officeDocument/2006/relationships/hyperlink" Target="https://www.youtube.com/watch?v=bxVHh1GsZHQ&amp;lc=UgxYv2RN4j5hsC9MtM14AaABAg" TargetMode="External"/><Relationship Id="rId3156" Type="http://schemas.openxmlformats.org/officeDocument/2006/relationships/hyperlink" Target="https://www.youtube.com/channel/UC_uXcdQqE5BG5qR8nWW97Xg" TargetMode="External"/><Relationship Id="rId4207" Type="http://schemas.openxmlformats.org/officeDocument/2006/relationships/hyperlink" Target="https://www.youtube.com/watch?v=bxVHh1GsZHQ&amp;lc=UgwdKE8GRw1EPtBx9xl4AaABAg" TargetMode="External"/><Relationship Id="rId491" Type="http://schemas.openxmlformats.org/officeDocument/2006/relationships/hyperlink" Target="https://www.youtube.com/watch?v=bxVHh1GsZHQ&amp;lc=UgzdbJB6mBhxP5LFjOx4AaABAg" TargetMode="External"/><Relationship Id="rId2172" Type="http://schemas.openxmlformats.org/officeDocument/2006/relationships/hyperlink" Target="https://www.youtube.com/channel/UC-uJTFIrCmevezvmKDRQowA" TargetMode="External"/><Relationship Id="rId3223" Type="http://schemas.openxmlformats.org/officeDocument/2006/relationships/hyperlink" Target="https://www.youtube.com/watch?v=bxVHh1GsZHQ&amp;lc=UgzkX34ukKkwd0PuB9N4AaABAg" TargetMode="External"/><Relationship Id="rId3570" Type="http://schemas.openxmlformats.org/officeDocument/2006/relationships/hyperlink" Target="https://www.youtube.com/channel/UCfPUGZAnT6EzP2A5M0Avo3Q" TargetMode="External"/><Relationship Id="rId4621" Type="http://schemas.openxmlformats.org/officeDocument/2006/relationships/hyperlink" Target="https://www.youtube.com/watch?v=bxVHh1GsZHQ&amp;lc=Ugy10lPdnORQ0PzvrbF4AaABAg" TargetMode="External"/><Relationship Id="rId6379" Type="http://schemas.openxmlformats.org/officeDocument/2006/relationships/hyperlink" Target="https://www.youtube.com/watch?v=bxVHh1GsZHQ&amp;lc=UgxLCaJLe_s3uOnzHwh4AaABAg" TargetMode="External"/><Relationship Id="rId7777" Type="http://schemas.openxmlformats.org/officeDocument/2006/relationships/hyperlink" Target="https://www.youtube.com/watch?v=bxVHh1GsZHQ&amp;lc=Ugx5zUsINZ6VYvK0sN94AaABAg" TargetMode="External"/><Relationship Id="rId8828" Type="http://schemas.openxmlformats.org/officeDocument/2006/relationships/hyperlink" Target="https://www.youtube.com/channel/UC8AHnGQ6vpgNo2UXF8t6zdw" TargetMode="External"/><Relationship Id="rId144" Type="http://schemas.openxmlformats.org/officeDocument/2006/relationships/hyperlink" Target="https://www.youtube.com/channel/UCCTKCIpoi_IYz6KWmImEbRw" TargetMode="External"/><Relationship Id="rId6793" Type="http://schemas.openxmlformats.org/officeDocument/2006/relationships/hyperlink" Target="https://www.youtube.com/watch?v=bxVHh1GsZHQ&amp;lc=UgwNA1Pt1g-OFeHOhlh4AaABAg" TargetMode="External"/><Relationship Id="rId7844" Type="http://schemas.openxmlformats.org/officeDocument/2006/relationships/hyperlink" Target="https://www.youtube.com/channel/UCAA_C1npGE-1yFXSrrHlxXA" TargetMode="External"/><Relationship Id="rId2989" Type="http://schemas.openxmlformats.org/officeDocument/2006/relationships/hyperlink" Target="https://www.youtube.com/watch?v=bxVHh1GsZHQ&amp;lc=UgwNAmBxTpPS0zwz9GB4AaABAg" TargetMode="External"/><Relationship Id="rId5395" Type="http://schemas.openxmlformats.org/officeDocument/2006/relationships/hyperlink" Target="https://www.youtube.com/watch?v=bxVHh1GsZHQ&amp;lc=UgxllwhDT5EV8w8SPJp4AaABAg" TargetMode="External"/><Relationship Id="rId6446" Type="http://schemas.openxmlformats.org/officeDocument/2006/relationships/hyperlink" Target="https://www.youtube.com/channel/UCJxYziUIBdIRamTZQsKb4SA" TargetMode="External"/><Relationship Id="rId6860" Type="http://schemas.openxmlformats.org/officeDocument/2006/relationships/hyperlink" Target="https://www.youtube.com/channel/UC7W5OQatWGPWWtQo03-v20A" TargetMode="External"/><Relationship Id="rId7911" Type="http://schemas.openxmlformats.org/officeDocument/2006/relationships/hyperlink" Target="https://www.youtube.com/watch?v=bxVHh1GsZHQ&amp;lc=UgxSU7MyzxbtemDecrd4AaABAg" TargetMode="External"/><Relationship Id="rId211" Type="http://schemas.openxmlformats.org/officeDocument/2006/relationships/hyperlink" Target="https://www.youtube.com/watch?v=bxVHh1GsZHQ&amp;lc=UgyE2dD2h3Of9z-dp9d4AaABAg" TargetMode="External"/><Relationship Id="rId5048" Type="http://schemas.openxmlformats.org/officeDocument/2006/relationships/hyperlink" Target="https://www.youtube.com/channel/UCBGPZB6HcMdhgJBP5fvaS0g" TargetMode="External"/><Relationship Id="rId5462" Type="http://schemas.openxmlformats.org/officeDocument/2006/relationships/hyperlink" Target="https://www.youtube.com/channel/UCZxBRUO3TkY4Rd2ZaWACGvQ" TargetMode="External"/><Relationship Id="rId6513" Type="http://schemas.openxmlformats.org/officeDocument/2006/relationships/hyperlink" Target="https://www.youtube.com/watch?v=bxVHh1GsZHQ&amp;lc=UgxQV0qCMSCAKLZX6W54AaABAg" TargetMode="External"/><Relationship Id="rId9669" Type="http://schemas.openxmlformats.org/officeDocument/2006/relationships/hyperlink" Target="https://www.youtube.com/watch?v=bxVHh1GsZHQ&amp;lc=Ugz_DHhg2MhNv3Wbdj14AaABAg" TargetMode="External"/><Relationship Id="rId1658" Type="http://schemas.openxmlformats.org/officeDocument/2006/relationships/hyperlink" Target="https://www.youtube.com/channel/UCiv6Umop8-W6upCkGjPFDqw" TargetMode="External"/><Relationship Id="rId2709" Type="http://schemas.openxmlformats.org/officeDocument/2006/relationships/hyperlink" Target="https://www.youtube.com/watch?v=bxVHh1GsZHQ&amp;lc=UgymbuqztUvrDSbl48Z4AaABAg" TargetMode="External"/><Relationship Id="rId4064" Type="http://schemas.openxmlformats.org/officeDocument/2006/relationships/hyperlink" Target="https://www.youtube.com/channel/UCfxUMb4XF-gkz6bm_NarfDA" TargetMode="External"/><Relationship Id="rId5115" Type="http://schemas.openxmlformats.org/officeDocument/2006/relationships/hyperlink" Target="https://www.youtube.com/watch?v=bxVHh1GsZHQ&amp;lc=UgxSxDfDI_6dvy37uEl4AaABAg" TargetMode="External"/><Relationship Id="rId8685" Type="http://schemas.openxmlformats.org/officeDocument/2006/relationships/hyperlink" Target="https://www.youtube.com/watch?v=bxVHh1GsZHQ&amp;lc=UgxXu9GD_uC-cXn5VHJ4AaABAg" TargetMode="External"/><Relationship Id="rId9736" Type="http://schemas.openxmlformats.org/officeDocument/2006/relationships/hyperlink" Target="https://www.youtube.com/channel/UCNwoWNQUONhUwmOQJZik4Ag" TargetMode="External"/><Relationship Id="rId3080" Type="http://schemas.openxmlformats.org/officeDocument/2006/relationships/hyperlink" Target="https://www.youtube.com/channel/UCAkGDx2iTui59H7mlZ7jdRA" TargetMode="External"/><Relationship Id="rId4131" Type="http://schemas.openxmlformats.org/officeDocument/2006/relationships/hyperlink" Target="https://www.youtube.com/watch?v=bxVHh1GsZHQ&amp;lc=UgxDmAUSzehBrh9LI3d4AaABAg" TargetMode="External"/><Relationship Id="rId7287" Type="http://schemas.openxmlformats.org/officeDocument/2006/relationships/hyperlink" Target="https://www.youtube.com/watch?v=bxVHh1GsZHQ&amp;lc=Ugz1mixlZP_jvvtiSCV4AaABAg" TargetMode="External"/><Relationship Id="rId8338" Type="http://schemas.openxmlformats.org/officeDocument/2006/relationships/hyperlink" Target="https://www.youtube.com/channel/UCtFZjhcvM9Rt0TC9a7J0N5A" TargetMode="External"/><Relationship Id="rId1725" Type="http://schemas.openxmlformats.org/officeDocument/2006/relationships/hyperlink" Target="https://www.youtube.com/watch?v=bxVHh1GsZHQ&amp;lc=UgwzDCZDgvO0to84GBp4AaABAg" TargetMode="External"/><Relationship Id="rId7354" Type="http://schemas.openxmlformats.org/officeDocument/2006/relationships/hyperlink" Target="https://www.youtube.com/channel/UC9ardNHvZ6eu4Rs9BV1jang" TargetMode="External"/><Relationship Id="rId8752" Type="http://schemas.openxmlformats.org/officeDocument/2006/relationships/hyperlink" Target="https://www.youtube.com/channel/UCdbFAOZaeiCHaZZGfSziFcw" TargetMode="External"/><Relationship Id="rId9803" Type="http://schemas.openxmlformats.org/officeDocument/2006/relationships/hyperlink" Target="https://www.youtube.com/watch?v=bxVHh1GsZHQ&amp;lc=UgyuY-lJkSCpHyNNXkF4AaABAg" TargetMode="External"/><Relationship Id="rId17" Type="http://schemas.openxmlformats.org/officeDocument/2006/relationships/hyperlink" Target="https://www.youtube.com/watch?v=bxVHh1GsZHQ&amp;lc=UgwwEE59Wk-vkK_-3j54AaABAg" TargetMode="External"/><Relationship Id="rId3897" Type="http://schemas.openxmlformats.org/officeDocument/2006/relationships/hyperlink" Target="https://www.youtube.com/watch?v=bxVHh1GsZHQ&amp;lc=Ugy1mZFy3Gm5LmUcw754AaABAg" TargetMode="External"/><Relationship Id="rId4948" Type="http://schemas.openxmlformats.org/officeDocument/2006/relationships/hyperlink" Target="https://www.youtube.com/channel/UCJ90mIUv73rIPNQwJLI8cfQ" TargetMode="External"/><Relationship Id="rId7007" Type="http://schemas.openxmlformats.org/officeDocument/2006/relationships/hyperlink" Target="https://www.youtube.com/watch?v=bxVHh1GsZHQ&amp;lc=UgzoXNh3jGk_9d9qQ194AaABAg" TargetMode="External"/><Relationship Id="rId8405" Type="http://schemas.openxmlformats.org/officeDocument/2006/relationships/hyperlink" Target="https://www.youtube.com/watch?v=bxVHh1GsZHQ&amp;lc=UgxmG170bNG5MlMIuJp4AaABAg" TargetMode="External"/><Relationship Id="rId2499" Type="http://schemas.openxmlformats.org/officeDocument/2006/relationships/hyperlink" Target="https://www.youtube.com/watch?v=bxVHh1GsZHQ&amp;lc=Ugz_KMwMtxn5KeZEbil4AaABAg" TargetMode="External"/><Relationship Id="rId3964" Type="http://schemas.openxmlformats.org/officeDocument/2006/relationships/hyperlink" Target="https://www.youtube.com/channel/UCTAMuVvo7U1ISeXLvtgju4w" TargetMode="External"/><Relationship Id="rId6370" Type="http://schemas.openxmlformats.org/officeDocument/2006/relationships/hyperlink" Target="https://www.youtube.com/channel/UCFoUX4ryswkByk1g4DTpkSA" TargetMode="External"/><Relationship Id="rId7421" Type="http://schemas.openxmlformats.org/officeDocument/2006/relationships/hyperlink" Target="https://www.youtube.com/watch?v=bxVHh1GsZHQ&amp;lc=UgxxZmgbgQNQuNIKZGJ4AaABAg" TargetMode="External"/><Relationship Id="rId1" Type="http://schemas.openxmlformats.org/officeDocument/2006/relationships/hyperlink" Target="https://www.youtube.com/watch?v=bxVHh1GsZHQ&amp;lc=Ugwe2pMA_1EccW58gBF4AaABAg" TargetMode="External"/><Relationship Id="rId885" Type="http://schemas.openxmlformats.org/officeDocument/2006/relationships/hyperlink" Target="https://www.youtube.com/watch?v=bxVHh1GsZHQ&amp;lc=UgxR203o0OyIENhTowh4AaABAg" TargetMode="External"/><Relationship Id="rId2566" Type="http://schemas.openxmlformats.org/officeDocument/2006/relationships/hyperlink" Target="https://www.youtube.com/channel/UCYSxvrpIJsVNVQjBraf_flw" TargetMode="External"/><Relationship Id="rId2980" Type="http://schemas.openxmlformats.org/officeDocument/2006/relationships/hyperlink" Target="https://www.youtube.com/channel/UCin-ce2TsjPsQJw-9nmLIUQ" TargetMode="External"/><Relationship Id="rId3617" Type="http://schemas.openxmlformats.org/officeDocument/2006/relationships/hyperlink" Target="https://www.youtube.com/watch?v=bxVHh1GsZHQ&amp;lc=UgyQZ2Nywff2OrdUp754AaABAg" TargetMode="External"/><Relationship Id="rId6023" Type="http://schemas.openxmlformats.org/officeDocument/2006/relationships/hyperlink" Target="https://www.youtube.com/watch?v=bxVHh1GsZHQ&amp;lc=Ugwolhx0Krs172SWWAZ4AaABAg" TargetMode="External"/><Relationship Id="rId9179" Type="http://schemas.openxmlformats.org/officeDocument/2006/relationships/hyperlink" Target="https://www.youtube.com/watch?v=bxVHh1GsZHQ&amp;lc=UgxyOmX5N2AUMyClJlN4AaABAg" TargetMode="External"/><Relationship Id="rId9593" Type="http://schemas.openxmlformats.org/officeDocument/2006/relationships/hyperlink" Target="https://www.youtube.com/watch?v=bxVHh1GsZHQ&amp;lc=UgzoFeI30Kg4LlW3b694AaABAg" TargetMode="External"/><Relationship Id="rId538" Type="http://schemas.openxmlformats.org/officeDocument/2006/relationships/hyperlink" Target="https://www.youtube.com/channel/UCy46W4ZriUChfxuj2YL5y8w" TargetMode="External"/><Relationship Id="rId952" Type="http://schemas.openxmlformats.org/officeDocument/2006/relationships/hyperlink" Target="https://www.youtube.com/channel/UCHAgvn5r7yiSmMfMrGvnRHw" TargetMode="External"/><Relationship Id="rId1168" Type="http://schemas.openxmlformats.org/officeDocument/2006/relationships/hyperlink" Target="https://www.youtube.com/channel/UCZYBJS8Wf1WFYFSrRzeL6-Q" TargetMode="External"/><Relationship Id="rId1582" Type="http://schemas.openxmlformats.org/officeDocument/2006/relationships/hyperlink" Target="https://www.youtube.com/channel/UCQ3E_kafkl_aow0YtrYv0Nw" TargetMode="External"/><Relationship Id="rId2219" Type="http://schemas.openxmlformats.org/officeDocument/2006/relationships/hyperlink" Target="https://www.youtube.com/watch?v=bxVHh1GsZHQ&amp;lc=UgzpGsci_BcQytlntfV4AaABAg" TargetMode="External"/><Relationship Id="rId2633" Type="http://schemas.openxmlformats.org/officeDocument/2006/relationships/hyperlink" Target="https://www.youtube.com/watch?v=bxVHh1GsZHQ&amp;lc=Ugwu7va4HY6U6FC0Gxt4AaABAg" TargetMode="External"/><Relationship Id="rId5789" Type="http://schemas.openxmlformats.org/officeDocument/2006/relationships/hyperlink" Target="https://www.youtube.com/watch?v=bxVHh1GsZHQ&amp;lc=UgygjwZ_q1jPPEJDKZd4AaABAg" TargetMode="External"/><Relationship Id="rId8195" Type="http://schemas.openxmlformats.org/officeDocument/2006/relationships/hyperlink" Target="https://www.youtube.com/watch?v=bxVHh1GsZHQ&amp;lc=UgxowrIfnUpSjeCpEl54AaABAg" TargetMode="External"/><Relationship Id="rId9246" Type="http://schemas.openxmlformats.org/officeDocument/2006/relationships/hyperlink" Target="https://www.youtube.com/channel/UCWsOdhfzw21TQ6QC_BoPEdg" TargetMode="External"/><Relationship Id="rId9660" Type="http://schemas.openxmlformats.org/officeDocument/2006/relationships/hyperlink" Target="https://www.youtube.com/channel/UCgM8blTewDZ0GkVhvq1CUxw" TargetMode="External"/><Relationship Id="rId605" Type="http://schemas.openxmlformats.org/officeDocument/2006/relationships/hyperlink" Target="https://www.youtube.com/watch?v=bxVHh1GsZHQ&amp;lc=UgyYEWX3K764X0qBBXZ4AaABAg" TargetMode="External"/><Relationship Id="rId1235" Type="http://schemas.openxmlformats.org/officeDocument/2006/relationships/hyperlink" Target="https://www.youtube.com/watch?v=bxVHh1GsZHQ&amp;lc=UgwMKe_jfA8nWrM7FNl4AaABAg" TargetMode="External"/><Relationship Id="rId8262" Type="http://schemas.openxmlformats.org/officeDocument/2006/relationships/hyperlink" Target="https://www.youtube.com/channel/UChvVXsWKcmLGcxfpTorIQ9A" TargetMode="External"/><Relationship Id="rId9313" Type="http://schemas.openxmlformats.org/officeDocument/2006/relationships/hyperlink" Target="https://www.youtube.com/watch?v=bxVHh1GsZHQ&amp;lc=UgzftuGkGbSkUW1yUPx4AaABAg" TargetMode="External"/><Relationship Id="rId1302" Type="http://schemas.openxmlformats.org/officeDocument/2006/relationships/hyperlink" Target="https://www.youtube.com/channel/UCzIEn0KQzNy5ERceV7oiuYw" TargetMode="External"/><Relationship Id="rId2700" Type="http://schemas.openxmlformats.org/officeDocument/2006/relationships/hyperlink" Target="https://www.youtube.com/channel/UCqj6lEx8BdZE14t7hZVcEYQ" TargetMode="External"/><Relationship Id="rId4458" Type="http://schemas.openxmlformats.org/officeDocument/2006/relationships/hyperlink" Target="https://www.youtube.com/channel/UCWIPzoyY6J4hNl8TrHXfP2w" TargetMode="External"/><Relationship Id="rId5856" Type="http://schemas.openxmlformats.org/officeDocument/2006/relationships/hyperlink" Target="https://www.youtube.com/channel/UCdidTf-FHp3-iKiOsf9FvUg" TargetMode="External"/><Relationship Id="rId6907" Type="http://schemas.openxmlformats.org/officeDocument/2006/relationships/hyperlink" Target="https://www.youtube.com/watch?v=bxVHh1GsZHQ&amp;lc=UgxIduWSjBRct9aSkcF4AaABAg" TargetMode="External"/><Relationship Id="rId4872" Type="http://schemas.openxmlformats.org/officeDocument/2006/relationships/hyperlink" Target="https://www.youtube.com/channel/UCYrEU7AfJDZ9bYujpj-4rpA" TargetMode="External"/><Relationship Id="rId5509" Type="http://schemas.openxmlformats.org/officeDocument/2006/relationships/hyperlink" Target="https://www.youtube.com/watch?v=bxVHh1GsZHQ&amp;lc=UgwW5lOkJpBjY5gw_C94AaABAg" TargetMode="External"/><Relationship Id="rId5923" Type="http://schemas.openxmlformats.org/officeDocument/2006/relationships/hyperlink" Target="https://www.youtube.com/watch?v=bxVHh1GsZHQ&amp;lc=Ugw9Xx-mV9Cpx6saNS14AaABAg" TargetMode="External"/><Relationship Id="rId395" Type="http://schemas.openxmlformats.org/officeDocument/2006/relationships/hyperlink" Target="https://www.youtube.com/watch?v=bxVHh1GsZHQ&amp;lc=UgxSERqpmpRjcrqlHa94AaABAg" TargetMode="External"/><Relationship Id="rId2076" Type="http://schemas.openxmlformats.org/officeDocument/2006/relationships/hyperlink" Target="https://www.youtube.com/channel/UCXlJ99csODi6Tb4S0hCAxBA" TargetMode="External"/><Relationship Id="rId3474" Type="http://schemas.openxmlformats.org/officeDocument/2006/relationships/hyperlink" Target="https://www.youtube.com/channel/UC9gf-xEx1SJ8So3IHWRQDxg" TargetMode="External"/><Relationship Id="rId4525" Type="http://schemas.openxmlformats.org/officeDocument/2006/relationships/hyperlink" Target="https://www.youtube.com/watch?v=bxVHh1GsZHQ&amp;lc=UgzTzrhK3ZClgR18cqJ4AaABAg" TargetMode="External"/><Relationship Id="rId2490" Type="http://schemas.openxmlformats.org/officeDocument/2006/relationships/hyperlink" Target="https://www.youtube.com/channel/UCqAX2v5hXj2AvXRgQSUwiAA" TargetMode="External"/><Relationship Id="rId3127" Type="http://schemas.openxmlformats.org/officeDocument/2006/relationships/hyperlink" Target="https://www.youtube.com/watch?v=bxVHh1GsZHQ&amp;lc=Ugx91ko-sK2DX9AJJrl4AaABAg" TargetMode="External"/><Relationship Id="rId3541" Type="http://schemas.openxmlformats.org/officeDocument/2006/relationships/hyperlink" Target="https://www.youtube.com/watch?v=bxVHh1GsZHQ&amp;lc=UgzDMnrmTdaGSPrFZ9J4AaABAg" TargetMode="External"/><Relationship Id="rId6697" Type="http://schemas.openxmlformats.org/officeDocument/2006/relationships/hyperlink" Target="https://www.youtube.com/watch?v=bxVHh1GsZHQ&amp;lc=UgyMfMaFeA7rLY8HSD14AaABAg" TargetMode="External"/><Relationship Id="rId7748" Type="http://schemas.openxmlformats.org/officeDocument/2006/relationships/hyperlink" Target="https://www.youtube.com/channel/UCJdnlTf4vMRsG7cWaYGEvRg" TargetMode="External"/><Relationship Id="rId462" Type="http://schemas.openxmlformats.org/officeDocument/2006/relationships/hyperlink" Target="https://www.youtube.com/channel/UCuC_7y4_JgH7kOy-AKJBj4Q" TargetMode="External"/><Relationship Id="rId1092" Type="http://schemas.openxmlformats.org/officeDocument/2006/relationships/hyperlink" Target="https://www.youtube.com/channel/UCPTy7PcfkmCj0Z2JuHwI81g" TargetMode="External"/><Relationship Id="rId2143" Type="http://schemas.openxmlformats.org/officeDocument/2006/relationships/hyperlink" Target="https://www.youtube.com/watch?v=bxVHh1GsZHQ&amp;lc=UgxHIOha2l3il9gyLbZ4AaABAg" TargetMode="External"/><Relationship Id="rId5299" Type="http://schemas.openxmlformats.org/officeDocument/2006/relationships/hyperlink" Target="https://www.youtube.com/watch?v=bxVHh1GsZHQ&amp;lc=Ugx_OztQ4fsUM2Ko9gt4AaABAg" TargetMode="External"/><Relationship Id="rId6764" Type="http://schemas.openxmlformats.org/officeDocument/2006/relationships/hyperlink" Target="https://www.youtube.com/channel/UCMrb19Ttkm2II8Bto3qXfUw" TargetMode="External"/><Relationship Id="rId7815" Type="http://schemas.openxmlformats.org/officeDocument/2006/relationships/hyperlink" Target="https://www.youtube.com/watch?v=bxVHh1GsZHQ&amp;lc=UgxkRFr3R6R1FNLjmPh4AaABAg" TargetMode="External"/><Relationship Id="rId9170" Type="http://schemas.openxmlformats.org/officeDocument/2006/relationships/hyperlink" Target="https://www.youtube.com/channel/UCGjWijVwZtjXqivk4nGZXNA" TargetMode="External"/><Relationship Id="rId115" Type="http://schemas.openxmlformats.org/officeDocument/2006/relationships/hyperlink" Target="https://www.youtube.com/watch?v=bxVHh1GsZHQ&amp;lc=UgzK57h1qG7y63W0hHN4AaABAg" TargetMode="External"/><Relationship Id="rId2210" Type="http://schemas.openxmlformats.org/officeDocument/2006/relationships/hyperlink" Target="https://www.youtube.com/channel/UCo6Tkhv_bUZfs2R23VRSCKA" TargetMode="External"/><Relationship Id="rId5366" Type="http://schemas.openxmlformats.org/officeDocument/2006/relationships/hyperlink" Target="https://www.youtube.com/channel/UCCIQlxNFE8IT0CCX4xCg4kQ" TargetMode="External"/><Relationship Id="rId6417" Type="http://schemas.openxmlformats.org/officeDocument/2006/relationships/hyperlink" Target="https://www.youtube.com/watch?v=bxVHh1GsZHQ&amp;lc=UgxakbSoJz2nalPTpm14AaABAg" TargetMode="External"/><Relationship Id="rId4382" Type="http://schemas.openxmlformats.org/officeDocument/2006/relationships/hyperlink" Target="https://www.youtube.com/channel/UCDQGYKkk72uca83iE6FNZYQ" TargetMode="External"/><Relationship Id="rId5019" Type="http://schemas.openxmlformats.org/officeDocument/2006/relationships/hyperlink" Target="https://www.youtube.com/watch?v=bxVHh1GsZHQ&amp;lc=Ugzox4l18zofOSEngDR4AaABAg" TargetMode="External"/><Relationship Id="rId5433" Type="http://schemas.openxmlformats.org/officeDocument/2006/relationships/hyperlink" Target="https://www.youtube.com/watch?v=bxVHh1GsZHQ&amp;lc=UgyJE8LgeJIEe_wM0sN4AaABAg" TargetMode="External"/><Relationship Id="rId5780" Type="http://schemas.openxmlformats.org/officeDocument/2006/relationships/hyperlink" Target="https://www.youtube.com/channel/UCV13MG1pXMCwMvMbAotQpBQ" TargetMode="External"/><Relationship Id="rId6831" Type="http://schemas.openxmlformats.org/officeDocument/2006/relationships/hyperlink" Target="https://www.youtube.com/watch?v=bxVHh1GsZHQ&amp;lc=Ugx4PoSetFLfpgItim54AaABAg" TargetMode="External"/><Relationship Id="rId8589" Type="http://schemas.openxmlformats.org/officeDocument/2006/relationships/hyperlink" Target="https://www.youtube.com/watch?v=bxVHh1GsZHQ&amp;lc=UgymA8CzOw6rcRRNODl4AaABAg" TargetMode="External"/><Relationship Id="rId9987" Type="http://schemas.openxmlformats.org/officeDocument/2006/relationships/hyperlink" Target="https://www.youtube.com/watch?v=bxVHh1GsZHQ&amp;lc=Ugyj9FEqi_KMAB3tbgt4AaABAg" TargetMode="External"/><Relationship Id="rId1976" Type="http://schemas.openxmlformats.org/officeDocument/2006/relationships/hyperlink" Target="https://www.youtube.com/channel/UCFHMggMFbm0DsC-RxNIxMrw" TargetMode="External"/><Relationship Id="rId4035" Type="http://schemas.openxmlformats.org/officeDocument/2006/relationships/hyperlink" Target="https://www.youtube.com/watch?v=bxVHh1GsZHQ&amp;lc=UgwnQ2Qg8umsNKjCJjp4AaABAg" TargetMode="External"/><Relationship Id="rId1629" Type="http://schemas.openxmlformats.org/officeDocument/2006/relationships/hyperlink" Target="https://www.youtube.com/watch?v=bxVHh1GsZHQ&amp;lc=UgzAsz5T2tPztFV4TIR4AaABAg" TargetMode="External"/><Relationship Id="rId5500" Type="http://schemas.openxmlformats.org/officeDocument/2006/relationships/hyperlink" Target="https://www.youtube.com/channel/UCVos7F2deTVCnUAe2KW6eYA" TargetMode="External"/><Relationship Id="rId8656" Type="http://schemas.openxmlformats.org/officeDocument/2006/relationships/hyperlink" Target="https://www.youtube.com/channel/UCS62KF4_zs4Ftwl9rLWkKFg" TargetMode="External"/><Relationship Id="rId9707" Type="http://schemas.openxmlformats.org/officeDocument/2006/relationships/hyperlink" Target="https://www.youtube.com/watch?v=bxVHh1GsZHQ&amp;lc=Ugz1ZsWPQORrWw_ydnF4AaABAg" TargetMode="External"/><Relationship Id="rId3051" Type="http://schemas.openxmlformats.org/officeDocument/2006/relationships/hyperlink" Target="https://www.youtube.com/watch?v=bxVHh1GsZHQ&amp;lc=UgymVAI3esWfNMnW_bN4AaABAg" TargetMode="External"/><Relationship Id="rId4102" Type="http://schemas.openxmlformats.org/officeDocument/2006/relationships/hyperlink" Target="https://www.youtube.com/channel/UCeLuArpEBFD-rYXntGU6avQ" TargetMode="External"/><Relationship Id="rId7258" Type="http://schemas.openxmlformats.org/officeDocument/2006/relationships/hyperlink" Target="https://www.youtube.com/channel/UCjiI32ACYFSj3milFZSfmLg" TargetMode="External"/><Relationship Id="rId7672" Type="http://schemas.openxmlformats.org/officeDocument/2006/relationships/hyperlink" Target="https://www.youtube.com/channel/UCTbJ5hbC1nGpfDO1qpB-9AQ" TargetMode="External"/><Relationship Id="rId8309" Type="http://schemas.openxmlformats.org/officeDocument/2006/relationships/hyperlink" Target="https://www.youtube.com/watch?v=bxVHh1GsZHQ&amp;lc=UgxQefg5TysPfhqTcCt4AaABAg" TargetMode="External"/><Relationship Id="rId8723" Type="http://schemas.openxmlformats.org/officeDocument/2006/relationships/hyperlink" Target="https://www.youtube.com/watch?v=bxVHh1GsZHQ&amp;lc=UgwOQL3EJKAZ8qX8SbN4AaABAg" TargetMode="External"/><Relationship Id="rId3868" Type="http://schemas.openxmlformats.org/officeDocument/2006/relationships/hyperlink" Target="https://www.youtube.com/channel/UCNxRyHb9LA21fvxgHTYssyg" TargetMode="External"/><Relationship Id="rId4919" Type="http://schemas.openxmlformats.org/officeDocument/2006/relationships/hyperlink" Target="https://www.youtube.com/watch?v=bxVHh1GsZHQ&amp;lc=UgwfM-jF5ZXESPR0wNR4AaABAg" TargetMode="External"/><Relationship Id="rId6274" Type="http://schemas.openxmlformats.org/officeDocument/2006/relationships/hyperlink" Target="https://www.youtube.com/channel/UCLPRuFRossWHDtCOsuWceww" TargetMode="External"/><Relationship Id="rId7325" Type="http://schemas.openxmlformats.org/officeDocument/2006/relationships/hyperlink" Target="https://www.youtube.com/watch?v=bxVHh1GsZHQ&amp;lc=Ugx9-Mp38KDV2IdWYaV4AaABAg" TargetMode="External"/><Relationship Id="rId789" Type="http://schemas.openxmlformats.org/officeDocument/2006/relationships/hyperlink" Target="https://www.youtube.com/watch?v=bxVHh1GsZHQ&amp;lc=UgxDB16Y_D3ySHrX8IV4AaABAg" TargetMode="External"/><Relationship Id="rId2884" Type="http://schemas.openxmlformats.org/officeDocument/2006/relationships/hyperlink" Target="https://www.youtube.com/channel/UCBzgRSHctSXoLprv8WPaODQ" TargetMode="External"/><Relationship Id="rId5290" Type="http://schemas.openxmlformats.org/officeDocument/2006/relationships/hyperlink" Target="https://www.youtube.com/channel/UC3_i6GZh6s-4vKoWDssbMMg" TargetMode="External"/><Relationship Id="rId6341" Type="http://schemas.openxmlformats.org/officeDocument/2006/relationships/hyperlink" Target="https://www.youtube.com/watch?v=bxVHh1GsZHQ&amp;lc=UgzgeGqLIOo8R8kR9hR4AaABAg" TargetMode="External"/><Relationship Id="rId9497" Type="http://schemas.openxmlformats.org/officeDocument/2006/relationships/hyperlink" Target="https://www.youtube.com/watch?v=bxVHh1GsZHQ&amp;lc=Ugx6MzQNPRzuYDSnCZN4AaABAg" TargetMode="External"/><Relationship Id="rId856" Type="http://schemas.openxmlformats.org/officeDocument/2006/relationships/hyperlink" Target="https://www.youtube.com/channel/UCZwPfUgOcyOV2G8UX6KpLPQ" TargetMode="External"/><Relationship Id="rId1486" Type="http://schemas.openxmlformats.org/officeDocument/2006/relationships/hyperlink" Target="https://www.youtube.com/channel/UCUhv3Au2YQDg4EQidqjep4A" TargetMode="External"/><Relationship Id="rId2537" Type="http://schemas.openxmlformats.org/officeDocument/2006/relationships/hyperlink" Target="https://www.youtube.com/watch?v=bxVHh1GsZHQ&amp;lc=UgzBALF7TTk0kqujDJZ4AaABAg" TargetMode="External"/><Relationship Id="rId3935" Type="http://schemas.openxmlformats.org/officeDocument/2006/relationships/hyperlink" Target="https://www.youtube.com/watch?v=bxVHh1GsZHQ&amp;lc=UgygmoLon6RmbHMWFxt4AaABAg" TargetMode="External"/><Relationship Id="rId8099" Type="http://schemas.openxmlformats.org/officeDocument/2006/relationships/hyperlink" Target="https://www.youtube.com/watch?v=bxVHh1GsZHQ&amp;lc=UgwkK3ronnz8ymjMKFl4AaABAg" TargetMode="External"/><Relationship Id="rId9564" Type="http://schemas.openxmlformats.org/officeDocument/2006/relationships/hyperlink" Target="https://www.youtube.com/channel/UC1rFk1qbfvoavbEJbSQSa-Q" TargetMode="External"/><Relationship Id="rId509" Type="http://schemas.openxmlformats.org/officeDocument/2006/relationships/hyperlink" Target="https://www.youtube.com/watch?v=bxVHh1GsZHQ&amp;lc=Ugw1aPqRxqLPAsZty1Z4AaABAg" TargetMode="External"/><Relationship Id="rId1139" Type="http://schemas.openxmlformats.org/officeDocument/2006/relationships/hyperlink" Target="https://www.youtube.com/watch?v=bxVHh1GsZHQ&amp;lc=UgxWvPdm3FWW53SYB4h4AaABAg" TargetMode="External"/><Relationship Id="rId2951" Type="http://schemas.openxmlformats.org/officeDocument/2006/relationships/hyperlink" Target="https://www.youtube.com/watch?v=bxVHh1GsZHQ&amp;lc=Ugz2RxhE_35f35gb4oh4AaABAg" TargetMode="External"/><Relationship Id="rId5010" Type="http://schemas.openxmlformats.org/officeDocument/2006/relationships/hyperlink" Target="https://www.youtube.com/channel/UCt3zQt5lJ-ZZKN9f50URN2Q" TargetMode="External"/><Relationship Id="rId8166" Type="http://schemas.openxmlformats.org/officeDocument/2006/relationships/hyperlink" Target="https://www.youtube.com/channel/UC9ExbQrz9x6tIQBPsaVH1Mg" TargetMode="External"/><Relationship Id="rId9217" Type="http://schemas.openxmlformats.org/officeDocument/2006/relationships/hyperlink" Target="https://www.youtube.com/watch?v=bxVHh1GsZHQ&amp;lc=UgwKIfWDQnwMUsWYLBp4AaABAg" TargetMode="External"/><Relationship Id="rId923" Type="http://schemas.openxmlformats.org/officeDocument/2006/relationships/hyperlink" Target="https://www.youtube.com/watch?v=bxVHh1GsZHQ&amp;lc=Ugx6DbakaOhrS4_zpzl4AaABAg" TargetMode="External"/><Relationship Id="rId1553" Type="http://schemas.openxmlformats.org/officeDocument/2006/relationships/hyperlink" Target="https://www.youtube.com/watch?v=bxVHh1GsZHQ&amp;lc=UgyneqAliAZKw7rIlJ94AaABAg" TargetMode="External"/><Relationship Id="rId2604" Type="http://schemas.openxmlformats.org/officeDocument/2006/relationships/hyperlink" Target="https://www.youtube.com/channel/UCHSuc_rBz8wl3Loaa99OF-g" TargetMode="External"/><Relationship Id="rId8580" Type="http://schemas.openxmlformats.org/officeDocument/2006/relationships/hyperlink" Target="https://www.youtube.com/channel/UCP6nIO30xgZX8TiVmAKX1qg" TargetMode="External"/><Relationship Id="rId9631" Type="http://schemas.openxmlformats.org/officeDocument/2006/relationships/hyperlink" Target="https://www.youtube.com/watch?v=bxVHh1GsZHQ&amp;lc=UgyDWt-bK9Br2KTg8OZ4AaABAg" TargetMode="External"/><Relationship Id="rId1206" Type="http://schemas.openxmlformats.org/officeDocument/2006/relationships/hyperlink" Target="https://www.youtube.com/channel/UCmLAYDrJm-xxqWl9pT1orPQ" TargetMode="External"/><Relationship Id="rId1620" Type="http://schemas.openxmlformats.org/officeDocument/2006/relationships/hyperlink" Target="https://www.youtube.com/channel/UCIlnqyGYLO0DruJi9ladAaw" TargetMode="External"/><Relationship Id="rId4776" Type="http://schemas.openxmlformats.org/officeDocument/2006/relationships/hyperlink" Target="https://www.youtube.com/channel/UCjLhscy8gSnY-0UO_W_ICyA" TargetMode="External"/><Relationship Id="rId5827" Type="http://schemas.openxmlformats.org/officeDocument/2006/relationships/hyperlink" Target="https://www.youtube.com/watch?v=bxVHh1GsZHQ&amp;lc=UgzxdkuRcnCr2lb-26l4AaABAg" TargetMode="External"/><Relationship Id="rId7182" Type="http://schemas.openxmlformats.org/officeDocument/2006/relationships/hyperlink" Target="https://www.youtube.com/channel/UCBOQREdX71nByi-mBeK4wdQ" TargetMode="External"/><Relationship Id="rId8233" Type="http://schemas.openxmlformats.org/officeDocument/2006/relationships/hyperlink" Target="https://www.youtube.com/watch?v=bxVHh1GsZHQ&amp;lc=Ugwj2pm5F6m8KaQ9duh4AaABAg" TargetMode="External"/><Relationship Id="rId3378" Type="http://schemas.openxmlformats.org/officeDocument/2006/relationships/hyperlink" Target="https://www.youtube.com/channel/UCX3qQYf2ndPTyc4lj__tJFQ" TargetMode="External"/><Relationship Id="rId3792" Type="http://schemas.openxmlformats.org/officeDocument/2006/relationships/hyperlink" Target="https://www.youtube.com/channel/UCDQygMM2CANr_TO3zhE1SFA" TargetMode="External"/><Relationship Id="rId4429" Type="http://schemas.openxmlformats.org/officeDocument/2006/relationships/hyperlink" Target="https://www.youtube.com/watch?v=bxVHh1GsZHQ&amp;lc=UgxYsw9iasL-mvn4Rn94AaABAg" TargetMode="External"/><Relationship Id="rId4843" Type="http://schemas.openxmlformats.org/officeDocument/2006/relationships/hyperlink" Target="https://www.youtube.com/watch?v=bxVHh1GsZHQ&amp;lc=Ugzpi_lYKbgx1Enh2m14AaABAg" TargetMode="External"/><Relationship Id="rId7999" Type="http://schemas.openxmlformats.org/officeDocument/2006/relationships/hyperlink" Target="https://www.youtube.com/watch?v=bxVHh1GsZHQ&amp;lc=UgyB_ryv882rys-FvKh4AaABAg" TargetMode="External"/><Relationship Id="rId8300" Type="http://schemas.openxmlformats.org/officeDocument/2006/relationships/hyperlink" Target="https://www.youtube.com/channel/UCfMU-vXanCj9sNhDqIa4I2w" TargetMode="External"/><Relationship Id="rId299" Type="http://schemas.openxmlformats.org/officeDocument/2006/relationships/hyperlink" Target="https://www.youtube.com/watch?v=bxVHh1GsZHQ&amp;lc=UgzbuSwVNK_kQOSitoJ4AaABAg" TargetMode="External"/><Relationship Id="rId2394" Type="http://schemas.openxmlformats.org/officeDocument/2006/relationships/hyperlink" Target="https://www.youtube.com/channel/UCuIBDX176yJ0DNMKVPr7ojQ" TargetMode="External"/><Relationship Id="rId3445" Type="http://schemas.openxmlformats.org/officeDocument/2006/relationships/hyperlink" Target="https://www.youtube.com/watch?v=bxVHh1GsZHQ&amp;lc=UgwgK3PKi2lWN6akcph4AaABAg" TargetMode="External"/><Relationship Id="rId366" Type="http://schemas.openxmlformats.org/officeDocument/2006/relationships/hyperlink" Target="https://www.youtube.com/channel/UC32sMCy4-foLNYQ6oHcsihw" TargetMode="External"/><Relationship Id="rId780" Type="http://schemas.openxmlformats.org/officeDocument/2006/relationships/hyperlink" Target="https://www.youtube.com/channel/UCLDbexmtgeKcpxNlAdfbx9w" TargetMode="External"/><Relationship Id="rId2047" Type="http://schemas.openxmlformats.org/officeDocument/2006/relationships/hyperlink" Target="https://www.youtube.com/watch?v=bxVHh1GsZHQ&amp;lc=UgweZqd5JKSWwETyR6F4AaABAg" TargetMode="External"/><Relationship Id="rId2461" Type="http://schemas.openxmlformats.org/officeDocument/2006/relationships/hyperlink" Target="https://www.youtube.com/watch?v=bxVHh1GsZHQ&amp;lc=UgzmJJ-tIIoSu-MJXdF4AaABAg" TargetMode="External"/><Relationship Id="rId3512" Type="http://schemas.openxmlformats.org/officeDocument/2006/relationships/hyperlink" Target="https://www.youtube.com/channel/UCIjw4IZVNOx9DSbnjnUVvzw" TargetMode="External"/><Relationship Id="rId4910" Type="http://schemas.openxmlformats.org/officeDocument/2006/relationships/hyperlink" Target="https://www.youtube.com/channel/UCdJP7GNzyJzsDOPSBowMtWQ" TargetMode="External"/><Relationship Id="rId6668" Type="http://schemas.openxmlformats.org/officeDocument/2006/relationships/hyperlink" Target="https://www.youtube.com/channel/UClL95kVSooHVLCKNRbjOZyA" TargetMode="External"/><Relationship Id="rId9074" Type="http://schemas.openxmlformats.org/officeDocument/2006/relationships/hyperlink" Target="https://www.youtube.com/channel/UCFfq-DEEpsVjQGLG7jptpuA" TargetMode="External"/><Relationship Id="rId433" Type="http://schemas.openxmlformats.org/officeDocument/2006/relationships/hyperlink" Target="https://www.youtube.com/watch?v=bxVHh1GsZHQ&amp;lc=UgzvjsPsRRlHI8JDwIN4AaABAg" TargetMode="External"/><Relationship Id="rId1063" Type="http://schemas.openxmlformats.org/officeDocument/2006/relationships/hyperlink" Target="https://www.youtube.com/watch?v=bxVHh1GsZHQ&amp;lc=UgwclExCn3woGPueCxF4AaABAg" TargetMode="External"/><Relationship Id="rId2114" Type="http://schemas.openxmlformats.org/officeDocument/2006/relationships/hyperlink" Target="https://www.youtube.com/channel/UCvvmTRjTIALVNBeQGwIcmBg" TargetMode="External"/><Relationship Id="rId7719" Type="http://schemas.openxmlformats.org/officeDocument/2006/relationships/hyperlink" Target="https://www.youtube.com/watch?v=bxVHh1GsZHQ&amp;lc=UgxfmN69HaW3ODt2pnR4AaABAg" TargetMode="External"/><Relationship Id="rId8090" Type="http://schemas.openxmlformats.org/officeDocument/2006/relationships/hyperlink" Target="https://www.youtube.com/channel/UCVClJgsR0KWiqxk69WDPxZQ" TargetMode="External"/><Relationship Id="rId9141" Type="http://schemas.openxmlformats.org/officeDocument/2006/relationships/hyperlink" Target="https://www.youtube.com/watch?v=bxVHh1GsZHQ&amp;lc=UgwUtDlXFRpZKr7OJOZ4AaABAg" TargetMode="External"/><Relationship Id="rId4286" Type="http://schemas.openxmlformats.org/officeDocument/2006/relationships/hyperlink" Target="https://www.youtube.com/channel/UCyXcJ_PRjj3DQi_gZ_lSOgA" TargetMode="External"/><Relationship Id="rId5684" Type="http://schemas.openxmlformats.org/officeDocument/2006/relationships/hyperlink" Target="https://www.youtube.com/channel/UCdJuRLQxu9peoc-5tOjTitg" TargetMode="External"/><Relationship Id="rId6735" Type="http://schemas.openxmlformats.org/officeDocument/2006/relationships/hyperlink" Target="https://www.youtube.com/watch?v=bxVHh1GsZHQ&amp;lc=Ugy3_Agzj7xbsZk8J4x4AaABAg" TargetMode="External"/><Relationship Id="rId500" Type="http://schemas.openxmlformats.org/officeDocument/2006/relationships/hyperlink" Target="https://www.youtube.com/channel/UCLCALKILx_8ddB2VTBZM7BA" TargetMode="External"/><Relationship Id="rId1130" Type="http://schemas.openxmlformats.org/officeDocument/2006/relationships/hyperlink" Target="https://www.youtube.com/channel/UCtPM0SF4_298YsrKDTsuicg" TargetMode="External"/><Relationship Id="rId5337" Type="http://schemas.openxmlformats.org/officeDocument/2006/relationships/hyperlink" Target="https://www.youtube.com/watch?v=bxVHh1GsZHQ&amp;lc=UgyDM5exxzyp6ufWRnZ4AaABAg" TargetMode="External"/><Relationship Id="rId5751" Type="http://schemas.openxmlformats.org/officeDocument/2006/relationships/hyperlink" Target="https://www.youtube.com/watch?v=bxVHh1GsZHQ&amp;lc=UgyHhN1hp7JivFQqlpB4AaABAg" TargetMode="External"/><Relationship Id="rId6802" Type="http://schemas.openxmlformats.org/officeDocument/2006/relationships/hyperlink" Target="https://www.youtube.com/channel/UCm-NvVU93oRJasYgvNFox3w" TargetMode="External"/><Relationship Id="rId9958" Type="http://schemas.openxmlformats.org/officeDocument/2006/relationships/hyperlink" Target="https://www.youtube.com/channel/UCncOOpjqaKxFVK2-c5Kgx9Q" TargetMode="External"/><Relationship Id="rId1947" Type="http://schemas.openxmlformats.org/officeDocument/2006/relationships/hyperlink" Target="https://www.youtube.com/watch?v=bxVHh1GsZHQ&amp;lc=UgyHE4d8ILJ_UnqfNpJ4AaABAg" TargetMode="External"/><Relationship Id="rId4353" Type="http://schemas.openxmlformats.org/officeDocument/2006/relationships/hyperlink" Target="https://www.youtube.com/watch?v=bxVHh1GsZHQ&amp;lc=UgzAMurPPJ_8rinFUb54AaABAg" TargetMode="External"/><Relationship Id="rId5404" Type="http://schemas.openxmlformats.org/officeDocument/2006/relationships/hyperlink" Target="https://www.youtube.com/channel/UC31Wg7MkKzgvsr3YLCQJ0_A" TargetMode="External"/><Relationship Id="rId8974" Type="http://schemas.openxmlformats.org/officeDocument/2006/relationships/hyperlink" Target="https://www.youtube.com/channel/UClwbYxTooGcB8w-9HH4vB8g" TargetMode="External"/><Relationship Id="rId4006" Type="http://schemas.openxmlformats.org/officeDocument/2006/relationships/hyperlink" Target="https://www.youtube.com/channel/UC9tIzUgSa9PmXWA3as6lbdg" TargetMode="External"/><Relationship Id="rId4420" Type="http://schemas.openxmlformats.org/officeDocument/2006/relationships/hyperlink" Target="https://www.youtube.com/channel/UCHMwJK-Pd3OZy9CAMZHS9Tg" TargetMode="External"/><Relationship Id="rId7576" Type="http://schemas.openxmlformats.org/officeDocument/2006/relationships/hyperlink" Target="https://www.youtube.com/channel/UCBt7hxUl6Qe3jwTWpQ5EjTw" TargetMode="External"/><Relationship Id="rId7990" Type="http://schemas.openxmlformats.org/officeDocument/2006/relationships/hyperlink" Target="https://www.youtube.com/channel/UCVVNBNT5exQr1e0zUKTic9w" TargetMode="External"/><Relationship Id="rId8627" Type="http://schemas.openxmlformats.org/officeDocument/2006/relationships/hyperlink" Target="https://www.youtube.com/watch?v=bxVHh1GsZHQ&amp;lc=Ugy8L7BZKHxC1Gb1out4AaABAg" TargetMode="External"/><Relationship Id="rId290" Type="http://schemas.openxmlformats.org/officeDocument/2006/relationships/hyperlink" Target="https://www.youtube.com/channel/UC44k9N3gYos6iWAfI3CIiaQ" TargetMode="External"/><Relationship Id="rId3022" Type="http://schemas.openxmlformats.org/officeDocument/2006/relationships/hyperlink" Target="https://www.youtube.com/channel/UCQXwk2Tssx8Adchva_wfLTQ" TargetMode="External"/><Relationship Id="rId6178" Type="http://schemas.openxmlformats.org/officeDocument/2006/relationships/hyperlink" Target="https://www.youtube.com/channel/UC8nvP8Rjwb9e441Fydoi6Rg" TargetMode="External"/><Relationship Id="rId6592" Type="http://schemas.openxmlformats.org/officeDocument/2006/relationships/hyperlink" Target="https://www.youtube.com/channel/UC_A_g-BZ9Vnj95Os4Ya20VA" TargetMode="External"/><Relationship Id="rId7229" Type="http://schemas.openxmlformats.org/officeDocument/2006/relationships/hyperlink" Target="https://www.youtube.com/watch?v=bxVHh1GsZHQ&amp;lc=Ugz9I9GU4ws5UgpLWKl4AaABAg" TargetMode="External"/><Relationship Id="rId7643" Type="http://schemas.openxmlformats.org/officeDocument/2006/relationships/hyperlink" Target="https://www.youtube.com/watch?v=bxVHh1GsZHQ&amp;lc=Ugx2RIx_eHnBVhZKkKV4AaABAg" TargetMode="External"/><Relationship Id="rId5194" Type="http://schemas.openxmlformats.org/officeDocument/2006/relationships/hyperlink" Target="https://www.youtube.com/channel/UCp8sQNLcyiGaJwWTPO2Lwgg" TargetMode="External"/><Relationship Id="rId6245" Type="http://schemas.openxmlformats.org/officeDocument/2006/relationships/hyperlink" Target="https://www.youtube.com/watch?v=bxVHh1GsZHQ&amp;lc=UgwecyVTLX34fcTFrAt4AaABAg" TargetMode="External"/><Relationship Id="rId2788" Type="http://schemas.openxmlformats.org/officeDocument/2006/relationships/hyperlink" Target="https://www.youtube.com/channel/UC4lTXoZq4RPDZOwQCdJxMHw" TargetMode="External"/><Relationship Id="rId3839" Type="http://schemas.openxmlformats.org/officeDocument/2006/relationships/hyperlink" Target="https://www.youtube.com/watch?v=bxVHh1GsZHQ&amp;lc=UgyEUP0xMqkxQHPa5St4AaABAg" TargetMode="External"/><Relationship Id="rId7710" Type="http://schemas.openxmlformats.org/officeDocument/2006/relationships/hyperlink" Target="https://www.youtube.com/channel/UCkiQt3hly5syIfwsNmxDInQ" TargetMode="External"/><Relationship Id="rId2855" Type="http://schemas.openxmlformats.org/officeDocument/2006/relationships/hyperlink" Target="https://www.youtube.com/watch?v=bxVHh1GsZHQ&amp;lc=Ugw2Yp0gd1yAzA8ZHLB4AaABAg" TargetMode="External"/><Relationship Id="rId3906" Type="http://schemas.openxmlformats.org/officeDocument/2006/relationships/hyperlink" Target="https://www.youtube.com/channel/UC0fFWYLK8X-BrXcFeNw1Qaw" TargetMode="External"/><Relationship Id="rId5261" Type="http://schemas.openxmlformats.org/officeDocument/2006/relationships/hyperlink" Target="https://www.youtube.com/watch?v=bxVHh1GsZHQ&amp;lc=Ugwul7Dqwv1hW-DSARN4AaABAg" TargetMode="External"/><Relationship Id="rId6312" Type="http://schemas.openxmlformats.org/officeDocument/2006/relationships/hyperlink" Target="https://www.youtube.com/channel/UCdimDDcpIpJFO44o7WL1XSA" TargetMode="External"/><Relationship Id="rId9468" Type="http://schemas.openxmlformats.org/officeDocument/2006/relationships/hyperlink" Target="https://www.youtube.com/channel/UCCwFnReH5JUBEZaXjXwc5jQ" TargetMode="External"/><Relationship Id="rId9882" Type="http://schemas.openxmlformats.org/officeDocument/2006/relationships/hyperlink" Target="https://www.youtube.com/channel/UCP9YSvMuI2rdZJPGCuMgSIg" TargetMode="External"/><Relationship Id="rId96" Type="http://schemas.openxmlformats.org/officeDocument/2006/relationships/hyperlink" Target="https://www.youtube.com/channel/UC4DO7TbedV8_CaXTROUapPw" TargetMode="External"/><Relationship Id="rId827" Type="http://schemas.openxmlformats.org/officeDocument/2006/relationships/hyperlink" Target="https://www.youtube.com/watch?v=bxVHh1GsZHQ&amp;lc=UgzArcm0p1PpF6EEfUl4AaABAg" TargetMode="External"/><Relationship Id="rId1457" Type="http://schemas.openxmlformats.org/officeDocument/2006/relationships/hyperlink" Target="https://www.youtube.com/watch?v=bxVHh1GsZHQ&amp;lc=UgzXe4X7bC5bVD1qzO54AaABAg" TargetMode="External"/><Relationship Id="rId1871" Type="http://schemas.openxmlformats.org/officeDocument/2006/relationships/hyperlink" Target="https://www.youtube.com/watch?v=bxVHh1GsZHQ&amp;lc=UgzL7R-eBP-1uakRfGh4AaABAg" TargetMode="External"/><Relationship Id="rId2508" Type="http://schemas.openxmlformats.org/officeDocument/2006/relationships/hyperlink" Target="https://www.youtube.com/channel/UC77XPZwDQsMS3Yd52MC1A9w" TargetMode="External"/><Relationship Id="rId2922" Type="http://schemas.openxmlformats.org/officeDocument/2006/relationships/hyperlink" Target="https://www.youtube.com/channel/UCK2t2LoO5pgdstvlPBmsl7Q" TargetMode="External"/><Relationship Id="rId8484" Type="http://schemas.openxmlformats.org/officeDocument/2006/relationships/hyperlink" Target="https://www.youtube.com/channel/UCfjtG4pHN7VsanX-hU1epLA" TargetMode="External"/><Relationship Id="rId9535" Type="http://schemas.openxmlformats.org/officeDocument/2006/relationships/hyperlink" Target="https://www.youtube.com/watch?v=bxVHh1GsZHQ&amp;lc=Ugyz3AlEwiswWT4Hmu94AaABAg" TargetMode="External"/><Relationship Id="rId1524" Type="http://schemas.openxmlformats.org/officeDocument/2006/relationships/hyperlink" Target="https://www.youtube.com/channel/UC29OPfgnFrhME3_lvzbUIWw" TargetMode="External"/><Relationship Id="rId7086" Type="http://schemas.openxmlformats.org/officeDocument/2006/relationships/hyperlink" Target="https://www.youtube.com/channel/UCwaYL7b2GCDD07MHAfDLnHQ" TargetMode="External"/><Relationship Id="rId8137" Type="http://schemas.openxmlformats.org/officeDocument/2006/relationships/hyperlink" Target="https://www.youtube.com/watch?v=bxVHh1GsZHQ&amp;lc=Ugwg6opq4yzPq6UiA7d4AaABAg" TargetMode="External"/><Relationship Id="rId8551" Type="http://schemas.openxmlformats.org/officeDocument/2006/relationships/hyperlink" Target="https://www.youtube.com/watch?v=bxVHh1GsZHQ&amp;lc=Ugwf23y8ZjrvnQybwlN4AaABAg" TargetMode="External"/><Relationship Id="rId9602" Type="http://schemas.openxmlformats.org/officeDocument/2006/relationships/hyperlink" Target="https://www.youtube.com/channel/UCrzNxG6y5P_0ZZmr5NNLv_A" TargetMode="External"/><Relationship Id="rId3696" Type="http://schemas.openxmlformats.org/officeDocument/2006/relationships/hyperlink" Target="https://www.youtube.com/channel/UCL0dYgUZ-IydpwbPovb5KqA" TargetMode="External"/><Relationship Id="rId4747" Type="http://schemas.openxmlformats.org/officeDocument/2006/relationships/hyperlink" Target="https://www.youtube.com/watch?v=bxVHh1GsZHQ&amp;lc=UgxDVX1UXhFf6QJ6V7p4AaABAg" TargetMode="External"/><Relationship Id="rId7153" Type="http://schemas.openxmlformats.org/officeDocument/2006/relationships/hyperlink" Target="https://www.youtube.com/watch?v=bxVHh1GsZHQ&amp;lc=UgxsmNZ_vpCdafovWhR4AaABAg" TargetMode="External"/><Relationship Id="rId8204" Type="http://schemas.openxmlformats.org/officeDocument/2006/relationships/hyperlink" Target="https://www.youtube.com/channel/UC51_1i_H2O6cmo6L1ttquXQ" TargetMode="External"/><Relationship Id="rId2298" Type="http://schemas.openxmlformats.org/officeDocument/2006/relationships/hyperlink" Target="https://www.youtube.com/channel/UCV5M8PfhVqnwh7YAvLNnSDQ" TargetMode="External"/><Relationship Id="rId3349" Type="http://schemas.openxmlformats.org/officeDocument/2006/relationships/hyperlink" Target="https://www.youtube.com/watch?v=bxVHh1GsZHQ&amp;lc=Ugy6iYg7EN21XMQgrWd4AaABAg" TargetMode="External"/><Relationship Id="rId7220" Type="http://schemas.openxmlformats.org/officeDocument/2006/relationships/hyperlink" Target="https://www.youtube.com/channel/UCRWk071_aUKQWUbLc6R_D6g" TargetMode="External"/><Relationship Id="rId684" Type="http://schemas.openxmlformats.org/officeDocument/2006/relationships/hyperlink" Target="https://www.youtube.com/channel/UCOXLLbiXS16Io3XewmMovJA" TargetMode="External"/><Relationship Id="rId2365" Type="http://schemas.openxmlformats.org/officeDocument/2006/relationships/hyperlink" Target="https://www.youtube.com/watch?v=bxVHh1GsZHQ&amp;lc=UgxUGqu4ePT1cyCp5cl4AaABAg" TargetMode="External"/><Relationship Id="rId3763" Type="http://schemas.openxmlformats.org/officeDocument/2006/relationships/hyperlink" Target="https://www.youtube.com/watch?v=bxVHh1GsZHQ&amp;lc=UgwdEpraodqPypSuzRp4AaABAg" TargetMode="External"/><Relationship Id="rId4814" Type="http://schemas.openxmlformats.org/officeDocument/2006/relationships/hyperlink" Target="https://www.youtube.com/channel/UCX1L8WLwYrLb0cIHKRnSaYw" TargetMode="External"/><Relationship Id="rId9392" Type="http://schemas.openxmlformats.org/officeDocument/2006/relationships/hyperlink" Target="https://www.youtube.com/channel/UC7AChe_V4oIrRb1wGK7V90A" TargetMode="External"/><Relationship Id="rId337" Type="http://schemas.openxmlformats.org/officeDocument/2006/relationships/hyperlink" Target="https://www.youtube.com/watch?v=bxVHh1GsZHQ&amp;lc=Ugxo6F_dXvWPJ8sdaX54AaABAg" TargetMode="External"/><Relationship Id="rId2018" Type="http://schemas.openxmlformats.org/officeDocument/2006/relationships/hyperlink" Target="https://www.youtube.com/channel/UC5ditORWBi8nurzG4wwO-KQ" TargetMode="External"/><Relationship Id="rId3416" Type="http://schemas.openxmlformats.org/officeDocument/2006/relationships/hyperlink" Target="https://www.youtube.com/channel/UCNNrdW5J7pNlq7aO8WjbC_g" TargetMode="External"/><Relationship Id="rId3830" Type="http://schemas.openxmlformats.org/officeDocument/2006/relationships/hyperlink" Target="https://www.youtube.com/channel/UCXsxGPDczd2msI67uZ4k-Qg" TargetMode="External"/><Relationship Id="rId6986" Type="http://schemas.openxmlformats.org/officeDocument/2006/relationships/hyperlink" Target="https://www.youtube.com/channel/UC5ryet7UWQE2IyNHbj2RM2Q" TargetMode="External"/><Relationship Id="rId9045" Type="http://schemas.openxmlformats.org/officeDocument/2006/relationships/hyperlink" Target="https://www.youtube.com/watch?v=bxVHh1GsZHQ&amp;lc=UgwsWYuF9ZRModwxVSZ4AaABAg" TargetMode="External"/><Relationship Id="rId751" Type="http://schemas.openxmlformats.org/officeDocument/2006/relationships/hyperlink" Target="https://www.youtube.com/watch?v=bxVHh1GsZHQ&amp;lc=Ugw2HI70EiX5dkHEz7R4AaABAg" TargetMode="External"/><Relationship Id="rId1381" Type="http://schemas.openxmlformats.org/officeDocument/2006/relationships/hyperlink" Target="https://www.youtube.com/watch?v=bxVHh1GsZHQ&amp;lc=UgyQpENkZ0i3wkKV1DR4AaABAg" TargetMode="External"/><Relationship Id="rId2432" Type="http://schemas.openxmlformats.org/officeDocument/2006/relationships/hyperlink" Target="https://www.youtube.com/channel/UC0jWj8IBpaX9KrgqXlk8jww" TargetMode="External"/><Relationship Id="rId5588" Type="http://schemas.openxmlformats.org/officeDocument/2006/relationships/hyperlink" Target="https://www.youtube.com/channel/UCWwf8dmAy73J4j2YSktpS9Q" TargetMode="External"/><Relationship Id="rId6639" Type="http://schemas.openxmlformats.org/officeDocument/2006/relationships/hyperlink" Target="https://www.youtube.com/watch?v=bxVHh1GsZHQ&amp;lc=UgyqgRE-2AI-4dIhpiZ4AaABAg" TargetMode="External"/><Relationship Id="rId404" Type="http://schemas.openxmlformats.org/officeDocument/2006/relationships/hyperlink" Target="https://www.youtube.com/channel/UCLv5F3eO6hvts3AsJ4XWXaw" TargetMode="External"/><Relationship Id="rId1034" Type="http://schemas.openxmlformats.org/officeDocument/2006/relationships/hyperlink" Target="https://www.youtube.com/channel/UCdauwNvpB_BE2cRBWzRh4Xw" TargetMode="External"/><Relationship Id="rId5655" Type="http://schemas.openxmlformats.org/officeDocument/2006/relationships/hyperlink" Target="https://www.youtube.com/watch?v=bxVHh1GsZHQ&amp;lc=UgwzA9xegsby4Ujzkrl4AaABAg" TargetMode="External"/><Relationship Id="rId6706" Type="http://schemas.openxmlformats.org/officeDocument/2006/relationships/hyperlink" Target="https://www.youtube.com/channel/UC7kMw0hCsDU_B3gHKnJZFtQ" TargetMode="External"/><Relationship Id="rId8061" Type="http://schemas.openxmlformats.org/officeDocument/2006/relationships/hyperlink" Target="https://www.youtube.com/watch?v=bxVHh1GsZHQ&amp;lc=Ugz63USRHD091RUbcoN4AaABAg" TargetMode="External"/><Relationship Id="rId9112" Type="http://schemas.openxmlformats.org/officeDocument/2006/relationships/hyperlink" Target="https://www.youtube.com/channel/UC1szd1BXQr_sKEfXwe2CF9w" TargetMode="External"/><Relationship Id="rId1101" Type="http://schemas.openxmlformats.org/officeDocument/2006/relationships/hyperlink" Target="https://www.youtube.com/watch?v=bxVHh1GsZHQ&amp;lc=UgznJUx-sX03TpL1hEd4AaABAg" TargetMode="External"/><Relationship Id="rId4257" Type="http://schemas.openxmlformats.org/officeDocument/2006/relationships/hyperlink" Target="https://www.youtube.com/watch?v=bxVHh1GsZHQ&amp;lc=Ugz358CAdukAYxd6Ey54AaABAg" TargetMode="External"/><Relationship Id="rId4671" Type="http://schemas.openxmlformats.org/officeDocument/2006/relationships/hyperlink" Target="https://www.youtube.com/watch?v=bxVHh1GsZHQ&amp;lc=UgwLP05zMdk5y8BSXTR4AaABAg" TargetMode="External"/><Relationship Id="rId5308" Type="http://schemas.openxmlformats.org/officeDocument/2006/relationships/hyperlink" Target="https://www.youtube.com/channel/UCpnaFv2xXfWvW8fOdCJX1hw" TargetMode="External"/><Relationship Id="rId5722" Type="http://schemas.openxmlformats.org/officeDocument/2006/relationships/hyperlink" Target="https://www.youtube.com/channel/UCo47JjPH76wNllHThrgsw6w" TargetMode="External"/><Relationship Id="rId8878" Type="http://schemas.openxmlformats.org/officeDocument/2006/relationships/hyperlink" Target="https://www.youtube.com/channel/UCXdCDIYUzv6rrFYoQ-CkErQ" TargetMode="External"/><Relationship Id="rId3273" Type="http://schemas.openxmlformats.org/officeDocument/2006/relationships/hyperlink" Target="https://www.youtube.com/watch?v=bxVHh1GsZHQ&amp;lc=UgyBvA7LCEjk_YS1j2F4AaABAg" TargetMode="External"/><Relationship Id="rId4324" Type="http://schemas.openxmlformats.org/officeDocument/2006/relationships/hyperlink" Target="https://www.youtube.com/channel/UCCDxrpyMD8ggMYlzDsoDwvg" TargetMode="External"/><Relationship Id="rId9929" Type="http://schemas.openxmlformats.org/officeDocument/2006/relationships/hyperlink" Target="https://www.youtube.com/watch?v=bxVHh1GsZHQ&amp;lc=UgzNotwC8IvktLiMpzp4AaABAg" TargetMode="External"/><Relationship Id="rId194" Type="http://schemas.openxmlformats.org/officeDocument/2006/relationships/hyperlink" Target="https://www.youtube.com/channel/UCSvhfOI3D_hNKs7gBoCKGFA" TargetMode="External"/><Relationship Id="rId1918" Type="http://schemas.openxmlformats.org/officeDocument/2006/relationships/hyperlink" Target="https://www.youtube.com/channel/UCiTwxx25go2zHEJdg-J821A" TargetMode="External"/><Relationship Id="rId6496" Type="http://schemas.openxmlformats.org/officeDocument/2006/relationships/hyperlink" Target="https://www.youtube.com/channel/UCEJuVeSnyokDvqPiIig8J_w" TargetMode="External"/><Relationship Id="rId7894" Type="http://schemas.openxmlformats.org/officeDocument/2006/relationships/hyperlink" Target="https://www.youtube.com/channel/UCtyu-VDvki78RFP7BpoaqUw" TargetMode="External"/><Relationship Id="rId8945" Type="http://schemas.openxmlformats.org/officeDocument/2006/relationships/hyperlink" Target="https://www.youtube.com/watch?v=bxVHh1GsZHQ&amp;lc=Ugy-8Q-Fbxvkss1tiGN4AaABAg" TargetMode="External"/><Relationship Id="rId261" Type="http://schemas.openxmlformats.org/officeDocument/2006/relationships/hyperlink" Target="https://www.youtube.com/watch?v=bxVHh1GsZHQ&amp;lc=UgwXq3C-latStOqTskh4AaABAg" TargetMode="External"/><Relationship Id="rId3340" Type="http://schemas.openxmlformats.org/officeDocument/2006/relationships/hyperlink" Target="https://www.youtube.com/channel/UCnEzzSC14SXSznfzsT4doRg" TargetMode="External"/><Relationship Id="rId5098" Type="http://schemas.openxmlformats.org/officeDocument/2006/relationships/hyperlink" Target="https://www.youtube.com/channel/UCypQmkT7d1ZH3enxndlfqsw" TargetMode="External"/><Relationship Id="rId6149" Type="http://schemas.openxmlformats.org/officeDocument/2006/relationships/hyperlink" Target="https://www.youtube.com/watch?v=bxVHh1GsZHQ&amp;lc=Ugxy7aVmo_djhaBLLWl4AaABAg" TargetMode="External"/><Relationship Id="rId7547" Type="http://schemas.openxmlformats.org/officeDocument/2006/relationships/hyperlink" Target="https://www.youtube.com/watch?v=bxVHh1GsZHQ&amp;lc=UgxKr79pxhgTSMAw8SJ4AaABAg" TargetMode="External"/><Relationship Id="rId7961" Type="http://schemas.openxmlformats.org/officeDocument/2006/relationships/hyperlink" Target="https://www.youtube.com/watch?v=bxVHh1GsZHQ&amp;lc=UgzkH3GNgaa66epBNOZ4AaABAg" TargetMode="External"/><Relationship Id="rId6563" Type="http://schemas.openxmlformats.org/officeDocument/2006/relationships/hyperlink" Target="https://www.youtube.com/watch?v=bxVHh1GsZHQ&amp;lc=UgxBGtiwaqGyNu8UqVJ4AaABAg" TargetMode="External"/><Relationship Id="rId7614" Type="http://schemas.openxmlformats.org/officeDocument/2006/relationships/hyperlink" Target="https://www.youtube.com/channel/UC97D1eni5ZEcmSgFNWX2zhw" TargetMode="External"/><Relationship Id="rId2759" Type="http://schemas.openxmlformats.org/officeDocument/2006/relationships/hyperlink" Target="https://www.youtube.com/watch?v=bxVHh1GsZHQ&amp;lc=UgxGqFeXzB_z5CS0FhF4AaABAg" TargetMode="External"/><Relationship Id="rId5165" Type="http://schemas.openxmlformats.org/officeDocument/2006/relationships/hyperlink" Target="https://www.youtube.com/watch?v=bxVHh1GsZHQ&amp;lc=UgxPNv6O7RXCQqUjXd94AaABAg" TargetMode="External"/><Relationship Id="rId6216" Type="http://schemas.openxmlformats.org/officeDocument/2006/relationships/hyperlink" Target="https://www.youtube.com/channel/UCUtdBkflt3B6XGN0kZSlctg" TargetMode="External"/><Relationship Id="rId6630" Type="http://schemas.openxmlformats.org/officeDocument/2006/relationships/hyperlink" Target="https://www.youtube.com/channel/UC_1je7IPk22aIh8YwyC0HpQ" TargetMode="External"/><Relationship Id="rId9786" Type="http://schemas.openxmlformats.org/officeDocument/2006/relationships/hyperlink" Target="https://www.youtube.com/channel/UCi0q9cddErUm7_n2DCXox6g" TargetMode="External"/><Relationship Id="rId1775" Type="http://schemas.openxmlformats.org/officeDocument/2006/relationships/hyperlink" Target="https://www.youtube.com/watch?v=bxVHh1GsZHQ&amp;lc=UgzMvtqPOBxIwwcw4OZ4AaABAg" TargetMode="External"/><Relationship Id="rId2826" Type="http://schemas.openxmlformats.org/officeDocument/2006/relationships/hyperlink" Target="https://www.youtube.com/channel/UCkKDpC9iKDj72kxRJkDJqFQ" TargetMode="External"/><Relationship Id="rId4181" Type="http://schemas.openxmlformats.org/officeDocument/2006/relationships/hyperlink" Target="https://www.youtube.com/watch?v=bxVHh1GsZHQ&amp;lc=UgzXULk6kj1r9R91kO94AaABAg" TargetMode="External"/><Relationship Id="rId5232" Type="http://schemas.openxmlformats.org/officeDocument/2006/relationships/hyperlink" Target="https://www.youtube.com/channel/UCftzSdf3tLn3ENmtb8wOKBw" TargetMode="External"/><Relationship Id="rId8388" Type="http://schemas.openxmlformats.org/officeDocument/2006/relationships/hyperlink" Target="https://www.youtube.com/channel/UCFs2DPRSV84oy3JWQiVqLzA" TargetMode="External"/><Relationship Id="rId9439" Type="http://schemas.openxmlformats.org/officeDocument/2006/relationships/hyperlink" Target="https://www.youtube.com/watch?v=bxVHh1GsZHQ&amp;lc=UgzDWc4NbKqwRqwK40V4AaABAg" TargetMode="External"/><Relationship Id="rId9853" Type="http://schemas.openxmlformats.org/officeDocument/2006/relationships/hyperlink" Target="https://www.youtube.com/watch?v=bxVHh1GsZHQ&amp;lc=Ugy2MG-5MympoK-seU54AaABAg" TargetMode="External"/><Relationship Id="rId67" Type="http://schemas.openxmlformats.org/officeDocument/2006/relationships/hyperlink" Target="https://www.youtube.com/watch?v=bxVHh1GsZHQ&amp;lc=UgxpUlmhDDY8GJBzUr94AaABAg" TargetMode="External"/><Relationship Id="rId1428" Type="http://schemas.openxmlformats.org/officeDocument/2006/relationships/hyperlink" Target="https://www.youtube.com/channel/UCF5D-crLUWUimQC8L79upDg" TargetMode="External"/><Relationship Id="rId8455" Type="http://schemas.openxmlformats.org/officeDocument/2006/relationships/hyperlink" Target="https://www.youtube.com/watch?v=bxVHh1GsZHQ&amp;lc=UgxBZKrnsLfdpW5SMCJ4AaABAg" TargetMode="External"/><Relationship Id="rId9506" Type="http://schemas.openxmlformats.org/officeDocument/2006/relationships/hyperlink" Target="https://www.youtube.com/channel/UChMqtidKG5yqBwytNCfLPCw" TargetMode="External"/><Relationship Id="rId1842" Type="http://schemas.openxmlformats.org/officeDocument/2006/relationships/hyperlink" Target="https://www.youtube.com/channel/UCyIPCG4poa3b7qXHOI86ZJg" TargetMode="External"/><Relationship Id="rId4998" Type="http://schemas.openxmlformats.org/officeDocument/2006/relationships/hyperlink" Target="https://www.youtube.com/channel/UCHWNQnOrig6GQevCL_oQ_tg" TargetMode="External"/><Relationship Id="rId7057" Type="http://schemas.openxmlformats.org/officeDocument/2006/relationships/hyperlink" Target="https://www.youtube.com/watch?v=bxVHh1GsZHQ&amp;lc=UgyhRdKIN4tWwQdZ0A54AaABAg" TargetMode="External"/><Relationship Id="rId8108" Type="http://schemas.openxmlformats.org/officeDocument/2006/relationships/hyperlink" Target="https://www.youtube.com/channel/UC8Cp5Q_73jn9iUs0KfqxYhw" TargetMode="External"/><Relationship Id="rId9920" Type="http://schemas.openxmlformats.org/officeDocument/2006/relationships/hyperlink" Target="https://www.youtube.com/channel/UCXgT6GIcPgN68OEJNx5vXmA" TargetMode="External"/><Relationship Id="rId6073" Type="http://schemas.openxmlformats.org/officeDocument/2006/relationships/hyperlink" Target="https://www.youtube.com/watch?v=bxVHh1GsZHQ&amp;lc=UgwombdJ3LyG525ckyZ4AaABAg" TargetMode="External"/><Relationship Id="rId7124" Type="http://schemas.openxmlformats.org/officeDocument/2006/relationships/hyperlink" Target="https://www.youtube.com/channel/UCBw0lT6e_9rKgs7iYSmbn0w" TargetMode="External"/><Relationship Id="rId7471" Type="http://schemas.openxmlformats.org/officeDocument/2006/relationships/hyperlink" Target="https://www.youtube.com/watch?v=bxVHh1GsZHQ&amp;lc=UgyiTabQB0lsaU0nar54AaABAg" TargetMode="External"/><Relationship Id="rId8522" Type="http://schemas.openxmlformats.org/officeDocument/2006/relationships/hyperlink" Target="https://www.youtube.com/channel/UCMpDur1g9MN3wQBFcvqMgxA" TargetMode="External"/><Relationship Id="rId3667" Type="http://schemas.openxmlformats.org/officeDocument/2006/relationships/hyperlink" Target="https://www.youtube.com/watch?v=bxVHh1GsZHQ&amp;lc=UgwZ4NDeLmS-qfz7JHd4AaABAg" TargetMode="External"/><Relationship Id="rId4718" Type="http://schemas.openxmlformats.org/officeDocument/2006/relationships/hyperlink" Target="https://www.youtube.com/channel/UC5VoEM_cTdNkLJqgSyfAxdw" TargetMode="External"/><Relationship Id="rId588" Type="http://schemas.openxmlformats.org/officeDocument/2006/relationships/hyperlink" Target="https://www.youtube.com/channel/UCP-k8Ltg2uFH5w_2ngf5MOQ" TargetMode="External"/><Relationship Id="rId2269" Type="http://schemas.openxmlformats.org/officeDocument/2006/relationships/hyperlink" Target="https://www.youtube.com/watch?v=bxVHh1GsZHQ&amp;lc=Ugyv8j_2hmz8UnU02w14AaABAg" TargetMode="External"/><Relationship Id="rId2683" Type="http://schemas.openxmlformats.org/officeDocument/2006/relationships/hyperlink" Target="https://www.youtube.com/watch?v=bxVHh1GsZHQ&amp;lc=UgzmGMUBKgHdxeMOfF14AaABAg" TargetMode="External"/><Relationship Id="rId3734" Type="http://schemas.openxmlformats.org/officeDocument/2006/relationships/hyperlink" Target="https://www.youtube.com/channel/UCN7AKOHiAh8WK7vG_9quZhQ" TargetMode="External"/><Relationship Id="rId6140" Type="http://schemas.openxmlformats.org/officeDocument/2006/relationships/hyperlink" Target="https://www.youtube.com/channel/UCD5xJ4q-lL0YeKhJyvs0qrg" TargetMode="External"/><Relationship Id="rId9296" Type="http://schemas.openxmlformats.org/officeDocument/2006/relationships/hyperlink" Target="https://www.youtube.com/channel/UC5vsPuOI7NNrGXXvI8VxE5w" TargetMode="External"/><Relationship Id="rId655" Type="http://schemas.openxmlformats.org/officeDocument/2006/relationships/hyperlink" Target="https://www.youtube.com/watch?v=bxVHh1GsZHQ&amp;lc=UgwxNYXkjG6QMKNnIvl4AaABAg" TargetMode="External"/><Relationship Id="rId1285" Type="http://schemas.openxmlformats.org/officeDocument/2006/relationships/hyperlink" Target="https://www.youtube.com/watch?v=bxVHh1GsZHQ&amp;lc=UgycNwTqQYvtKOhVegF4AaABAg" TargetMode="External"/><Relationship Id="rId2336" Type="http://schemas.openxmlformats.org/officeDocument/2006/relationships/hyperlink" Target="https://www.youtube.com/channel/UCLHVsdt5-CyP3iVP8R9IWfw" TargetMode="External"/><Relationship Id="rId2750" Type="http://schemas.openxmlformats.org/officeDocument/2006/relationships/hyperlink" Target="https://www.youtube.com/channel/UC7IjHuTJDcEbCB17L_Xmcng" TargetMode="External"/><Relationship Id="rId3801" Type="http://schemas.openxmlformats.org/officeDocument/2006/relationships/hyperlink" Target="https://www.youtube.com/watch?v=bxVHh1GsZHQ&amp;lc=Ugw1J_fatMwOWMDYqv14AaABAg" TargetMode="External"/><Relationship Id="rId6957" Type="http://schemas.openxmlformats.org/officeDocument/2006/relationships/hyperlink" Target="https://www.youtube.com/watch?v=bxVHh1GsZHQ&amp;lc=UgxLz6BsKIaugbQzTF94AaABAg" TargetMode="External"/><Relationship Id="rId9363" Type="http://schemas.openxmlformats.org/officeDocument/2006/relationships/hyperlink" Target="https://www.youtube.com/watch?v=bxVHh1GsZHQ&amp;lc=UgxS6HLDmaQNH7V4D9Z4AaABAg" TargetMode="External"/><Relationship Id="rId308" Type="http://schemas.openxmlformats.org/officeDocument/2006/relationships/hyperlink" Target="https://www.youtube.com/channel/UCMOAfmHJ0KjG7ioV72qpMtg" TargetMode="External"/><Relationship Id="rId722" Type="http://schemas.openxmlformats.org/officeDocument/2006/relationships/hyperlink" Target="https://www.youtube.com/channel/UCH6y_XWODNMa-Wup1eeqZlg" TargetMode="External"/><Relationship Id="rId1352" Type="http://schemas.openxmlformats.org/officeDocument/2006/relationships/hyperlink" Target="https://www.youtube.com/channel/UCLPbxur_17HG4UvPw4H0sMA" TargetMode="External"/><Relationship Id="rId2403" Type="http://schemas.openxmlformats.org/officeDocument/2006/relationships/hyperlink" Target="https://www.youtube.com/watch?v=bxVHh1GsZHQ&amp;lc=Ugx-OCH6Zmy_I_OYUtt4AaABAg" TargetMode="External"/><Relationship Id="rId5559" Type="http://schemas.openxmlformats.org/officeDocument/2006/relationships/hyperlink" Target="https://www.youtube.com/watch?v=bxVHh1GsZHQ&amp;lc=UgyumyUWIKVgyfeqYdx4AaABAg" TargetMode="External"/><Relationship Id="rId9016" Type="http://schemas.openxmlformats.org/officeDocument/2006/relationships/hyperlink" Target="https://www.youtube.com/channel/UCb66QSOv-jo4KYuqm81l5bA" TargetMode="External"/><Relationship Id="rId9430" Type="http://schemas.openxmlformats.org/officeDocument/2006/relationships/hyperlink" Target="https://www.youtube.com/channel/UCmH9Z5ggN7WBpmXGgG0d1BQ" TargetMode="External"/><Relationship Id="rId1005" Type="http://schemas.openxmlformats.org/officeDocument/2006/relationships/hyperlink" Target="https://www.youtube.com/watch?v=bxVHh1GsZHQ&amp;lc=UgzNcVclc-F7piEfMyt4AaABAg" TargetMode="External"/><Relationship Id="rId4575" Type="http://schemas.openxmlformats.org/officeDocument/2006/relationships/hyperlink" Target="https://www.youtube.com/watch?v=bxVHh1GsZHQ&amp;lc=UgxRmjjDKlvJV1Aqpmp4AaABAg" TargetMode="External"/><Relationship Id="rId5973" Type="http://schemas.openxmlformats.org/officeDocument/2006/relationships/hyperlink" Target="https://www.youtube.com/watch?v=bxVHh1GsZHQ&amp;lc=UgxsmNCF72SuQKSM3LB4AaABAg" TargetMode="External"/><Relationship Id="rId8032" Type="http://schemas.openxmlformats.org/officeDocument/2006/relationships/hyperlink" Target="https://www.youtube.com/channel/UC9U4QRAYG5YVUTqe9UUWdZQ" TargetMode="External"/><Relationship Id="rId3177" Type="http://schemas.openxmlformats.org/officeDocument/2006/relationships/hyperlink" Target="https://www.youtube.com/watch?v=bxVHh1GsZHQ&amp;lc=Ugz6kI7_-67IA7aZwVd4AaABAg" TargetMode="External"/><Relationship Id="rId4228" Type="http://schemas.openxmlformats.org/officeDocument/2006/relationships/hyperlink" Target="https://www.youtube.com/channel/UChN33nv3bIL5nulROiauGdg" TargetMode="External"/><Relationship Id="rId5626" Type="http://schemas.openxmlformats.org/officeDocument/2006/relationships/hyperlink" Target="https://www.youtube.com/channel/UClsuMO5ffSx4jGEAr0STzBg" TargetMode="External"/><Relationship Id="rId3591" Type="http://schemas.openxmlformats.org/officeDocument/2006/relationships/hyperlink" Target="https://www.youtube.com/watch?v=bxVHh1GsZHQ&amp;lc=UgxYcfYgH6MrYAReqmJ4AaABAg" TargetMode="External"/><Relationship Id="rId4642" Type="http://schemas.openxmlformats.org/officeDocument/2006/relationships/hyperlink" Target="https://www.youtube.com/channel/UCoJfjvBBmziYvloE-OpU0SA" TargetMode="External"/><Relationship Id="rId7798" Type="http://schemas.openxmlformats.org/officeDocument/2006/relationships/hyperlink" Target="https://www.youtube.com/channel/UCmq3ccehlHGREvpQv1aUAZg" TargetMode="External"/><Relationship Id="rId8849" Type="http://schemas.openxmlformats.org/officeDocument/2006/relationships/hyperlink" Target="https://www.youtube.com/watch?v=bxVHh1GsZHQ&amp;lc=Ugxl9bosWgCdIJ9HcZp4AaABAg" TargetMode="External"/><Relationship Id="rId2193" Type="http://schemas.openxmlformats.org/officeDocument/2006/relationships/hyperlink" Target="https://www.youtube.com/watch?v=bxVHh1GsZHQ&amp;lc=UgwjuvvfXRkAe2i0o354AaABAg" TargetMode="External"/><Relationship Id="rId3244" Type="http://schemas.openxmlformats.org/officeDocument/2006/relationships/hyperlink" Target="https://www.youtube.com/channel/UC5CyZzdr-ApU7vlOiQM6Edg" TargetMode="External"/><Relationship Id="rId7865" Type="http://schemas.openxmlformats.org/officeDocument/2006/relationships/hyperlink" Target="https://www.youtube.com/watch?v=bxVHh1GsZHQ&amp;lc=UgzlMaAwkCmtPY9V5Rd4AaABAg" TargetMode="External"/><Relationship Id="rId8916" Type="http://schemas.openxmlformats.org/officeDocument/2006/relationships/hyperlink" Target="https://www.youtube.com/channel/UCIEy6VQnwHzWsDFG8saIqoA" TargetMode="External"/><Relationship Id="rId165" Type="http://schemas.openxmlformats.org/officeDocument/2006/relationships/hyperlink" Target="https://www.youtube.com/watch?v=bxVHh1GsZHQ&amp;lc=Ugzh0HweOw94Kxo8qed4AaABAg" TargetMode="External"/><Relationship Id="rId2260" Type="http://schemas.openxmlformats.org/officeDocument/2006/relationships/hyperlink" Target="https://www.youtube.com/channel/UCxGAKTkW5X1ocZRL3rhM9tQ" TargetMode="External"/><Relationship Id="rId3311" Type="http://schemas.openxmlformats.org/officeDocument/2006/relationships/hyperlink" Target="https://www.youtube.com/watch?v=bxVHh1GsZHQ&amp;lc=UgwKy8YGNV09w7Q7gcR4AaABAg" TargetMode="External"/><Relationship Id="rId6467" Type="http://schemas.openxmlformats.org/officeDocument/2006/relationships/hyperlink" Target="https://www.youtube.com/watch?v=bxVHh1GsZHQ&amp;lc=UgxmhC-cZV9PNexLYzN4AaABAg" TargetMode="External"/><Relationship Id="rId6881" Type="http://schemas.openxmlformats.org/officeDocument/2006/relationships/hyperlink" Target="https://www.youtube.com/watch?v=bxVHh1GsZHQ&amp;lc=UgylDt32MGNp-gxjcbZ4AaABAg" TargetMode="External"/><Relationship Id="rId7518" Type="http://schemas.openxmlformats.org/officeDocument/2006/relationships/hyperlink" Target="https://www.youtube.com/channel/UCsaqdLtuokitp2glyJmPq0g" TargetMode="External"/><Relationship Id="rId7932" Type="http://schemas.openxmlformats.org/officeDocument/2006/relationships/hyperlink" Target="https://www.youtube.com/channel/UCLUzI75PSmVX_8x8kxS5bTg" TargetMode="External"/><Relationship Id="rId232" Type="http://schemas.openxmlformats.org/officeDocument/2006/relationships/hyperlink" Target="https://www.youtube.com/channel/UCLL3hkLjHwo8P_FD_cNk1cQ" TargetMode="External"/><Relationship Id="rId5069" Type="http://schemas.openxmlformats.org/officeDocument/2006/relationships/hyperlink" Target="https://www.youtube.com/watch?v=bxVHh1GsZHQ&amp;lc=UgwXDgeJrIbKHJmeX6p4AaABAg" TargetMode="External"/><Relationship Id="rId5483" Type="http://schemas.openxmlformats.org/officeDocument/2006/relationships/hyperlink" Target="https://www.youtube.com/watch?v=bxVHh1GsZHQ&amp;lc=UgyjVVceJXiRhPZauNt4AaABAg" TargetMode="External"/><Relationship Id="rId6534" Type="http://schemas.openxmlformats.org/officeDocument/2006/relationships/hyperlink" Target="https://www.youtube.com/channel/UC9-IMGH-Ing8rABZ--i-rnQ" TargetMode="External"/><Relationship Id="rId1679" Type="http://schemas.openxmlformats.org/officeDocument/2006/relationships/hyperlink" Target="https://www.youtube.com/watch?v=bxVHh1GsZHQ&amp;lc=UgyOKEZbUqyIsFHi5X54AaABAg" TargetMode="External"/><Relationship Id="rId4085" Type="http://schemas.openxmlformats.org/officeDocument/2006/relationships/hyperlink" Target="https://www.youtube.com/watch?v=bxVHh1GsZHQ&amp;lc=Ugy5xpXsUqTXQDDQ4_14AaABAg" TargetMode="External"/><Relationship Id="rId5136" Type="http://schemas.openxmlformats.org/officeDocument/2006/relationships/hyperlink" Target="https://www.youtube.com/channel/UC5m177aIu-Qv4e6lctFl17g" TargetMode="External"/><Relationship Id="rId4152" Type="http://schemas.openxmlformats.org/officeDocument/2006/relationships/hyperlink" Target="https://www.youtube.com/channel/UCBqAo95L-KGvp9cvjn9KMJA" TargetMode="External"/><Relationship Id="rId5203" Type="http://schemas.openxmlformats.org/officeDocument/2006/relationships/hyperlink" Target="https://www.youtube.com/watch?v=bxVHh1GsZHQ&amp;lc=UgyvA-P-CbZEu5wHD1l4AaABAg" TargetMode="External"/><Relationship Id="rId5550" Type="http://schemas.openxmlformats.org/officeDocument/2006/relationships/hyperlink" Target="https://www.youtube.com/channel/UCAkgX5ItjFnABVm6IQQPxMQ" TargetMode="External"/><Relationship Id="rId6601" Type="http://schemas.openxmlformats.org/officeDocument/2006/relationships/hyperlink" Target="https://www.youtube.com/watch?v=bxVHh1GsZHQ&amp;lc=Ugw2Adjs47dnJ80hdut4AaABAg" TargetMode="External"/><Relationship Id="rId8359" Type="http://schemas.openxmlformats.org/officeDocument/2006/relationships/hyperlink" Target="https://www.youtube.com/watch?v=bxVHh1GsZHQ&amp;lc=UgyqOxTSDPmYE5BA-jt4AaABAg" TargetMode="External"/><Relationship Id="rId9757" Type="http://schemas.openxmlformats.org/officeDocument/2006/relationships/hyperlink" Target="https://www.youtube.com/watch?v=bxVHh1GsZHQ&amp;lc=UgxFMGwbWyskrSEYfgF4AaABAg" TargetMode="External"/><Relationship Id="rId1746" Type="http://schemas.openxmlformats.org/officeDocument/2006/relationships/hyperlink" Target="https://www.youtube.com/channel/UCobT_BtOdNmTmy-pJxGJ_ig" TargetMode="External"/><Relationship Id="rId8773" Type="http://schemas.openxmlformats.org/officeDocument/2006/relationships/hyperlink" Target="https://www.youtube.com/watch?v=bxVHh1GsZHQ&amp;lc=UgzoVvxbqJM1hhW9RuN4AaABAg" TargetMode="External"/><Relationship Id="rId9824" Type="http://schemas.openxmlformats.org/officeDocument/2006/relationships/hyperlink" Target="https://www.youtube.com/channel/UCyYUXlNIWcyFivHQJv-fWmA" TargetMode="External"/><Relationship Id="rId38" Type="http://schemas.openxmlformats.org/officeDocument/2006/relationships/hyperlink" Target="https://www.youtube.com/channel/UCCSCb82rCrI8zivAg_ipJbg" TargetMode="External"/><Relationship Id="rId1813" Type="http://schemas.openxmlformats.org/officeDocument/2006/relationships/hyperlink" Target="https://www.youtube.com/watch?v=bxVHh1GsZHQ&amp;lc=Ugy9Fr-1yHTMeHzi9494AaABAg" TargetMode="External"/><Relationship Id="rId4969" Type="http://schemas.openxmlformats.org/officeDocument/2006/relationships/hyperlink" Target="https://www.youtube.com/watch?v=bxVHh1GsZHQ&amp;lc=Ugx457fDIs9IGjKwj8R4AaABAg" TargetMode="External"/><Relationship Id="rId7375" Type="http://schemas.openxmlformats.org/officeDocument/2006/relationships/hyperlink" Target="https://www.youtube.com/watch?v=bxVHh1GsZHQ&amp;lc=Ugy_RVVaPVYoNpSYxoV4AaABAg" TargetMode="External"/><Relationship Id="rId8426" Type="http://schemas.openxmlformats.org/officeDocument/2006/relationships/hyperlink" Target="https://www.youtube.com/channel/UChy5VkKwSpvu1Bf-iv1bo6w" TargetMode="External"/><Relationship Id="rId8840" Type="http://schemas.openxmlformats.org/officeDocument/2006/relationships/hyperlink" Target="https://www.youtube.com/channel/UCojkfxzaZTLZ3J1R1NjpJtg" TargetMode="External"/><Relationship Id="rId3985" Type="http://schemas.openxmlformats.org/officeDocument/2006/relationships/hyperlink" Target="https://www.youtube.com/watch?v=bxVHh1GsZHQ&amp;lc=UgxRzoJwJ1h7sYb_Lb14AaABAg" TargetMode="External"/><Relationship Id="rId6391" Type="http://schemas.openxmlformats.org/officeDocument/2006/relationships/hyperlink" Target="https://www.youtube.com/watch?v=bxVHh1GsZHQ&amp;lc=UgyuPR0aHotO7QUzUwV4AaABAg" TargetMode="External"/><Relationship Id="rId7028" Type="http://schemas.openxmlformats.org/officeDocument/2006/relationships/hyperlink" Target="https://www.youtube.com/channel/UCYTANtlMSwe2cua-1aNaS5w" TargetMode="External"/><Relationship Id="rId7442" Type="http://schemas.openxmlformats.org/officeDocument/2006/relationships/hyperlink" Target="https://www.youtube.com/channel/UCsvnFKGCyErXlmrgEcyAGZQ" TargetMode="External"/><Relationship Id="rId2587" Type="http://schemas.openxmlformats.org/officeDocument/2006/relationships/hyperlink" Target="https://www.youtube.com/watch?v=bxVHh1GsZHQ&amp;lc=Ugzxr7zkERaSL38eQOx4AaABAg" TargetMode="External"/><Relationship Id="rId3638" Type="http://schemas.openxmlformats.org/officeDocument/2006/relationships/hyperlink" Target="https://www.youtube.com/channel/UCSNTmo-_VzT1PhDIjMnX69Q" TargetMode="External"/><Relationship Id="rId6044" Type="http://schemas.openxmlformats.org/officeDocument/2006/relationships/hyperlink" Target="https://www.youtube.com/channel/UCRnv5pa8A7a6rAuF9qah_EA" TargetMode="External"/><Relationship Id="rId559" Type="http://schemas.openxmlformats.org/officeDocument/2006/relationships/hyperlink" Target="https://www.youtube.com/watch?v=bxVHh1GsZHQ&amp;lc=Ugz82qgFdSeedtrDGJl4AaABAg" TargetMode="External"/><Relationship Id="rId1189" Type="http://schemas.openxmlformats.org/officeDocument/2006/relationships/hyperlink" Target="https://www.youtube.com/watch?v=bxVHh1GsZHQ&amp;lc=UgyfFFde80jvE556PM54AaABAg" TargetMode="External"/><Relationship Id="rId5060" Type="http://schemas.openxmlformats.org/officeDocument/2006/relationships/hyperlink" Target="https://www.youtube.com/channel/UCADPC5FKe4QIjhB6D4Pyj3w" TargetMode="External"/><Relationship Id="rId6111" Type="http://schemas.openxmlformats.org/officeDocument/2006/relationships/hyperlink" Target="https://www.youtube.com/watch?v=bxVHh1GsZHQ&amp;lc=Ugx01bRRVKT2tMIPxA14AaABAg" TargetMode="External"/><Relationship Id="rId9267" Type="http://schemas.openxmlformats.org/officeDocument/2006/relationships/hyperlink" Target="https://www.youtube.com/watch?v=bxVHh1GsZHQ&amp;lc=Ugx_ibfUK7CZ-nGzWvB4AaABAg" TargetMode="External"/><Relationship Id="rId9681" Type="http://schemas.openxmlformats.org/officeDocument/2006/relationships/hyperlink" Target="https://www.youtube.com/watch?v=bxVHh1GsZHQ&amp;lc=UgznjNQzOTGZIBlsfQl4AaABAg" TargetMode="External"/><Relationship Id="rId626" Type="http://schemas.openxmlformats.org/officeDocument/2006/relationships/hyperlink" Target="https://www.youtube.com/channel/UC1TbSfyYhVc8VoB9hX8G0xA" TargetMode="External"/><Relationship Id="rId973" Type="http://schemas.openxmlformats.org/officeDocument/2006/relationships/hyperlink" Target="https://www.youtube.com/watch?v=bxVHh1GsZHQ&amp;lc=UgyQm2E3UNrijQLXVWl4AaABAg" TargetMode="External"/><Relationship Id="rId1256" Type="http://schemas.openxmlformats.org/officeDocument/2006/relationships/hyperlink" Target="https://www.youtube.com/channel/UC4dOHE303jIJKvSU5__Kjyg" TargetMode="External"/><Relationship Id="rId2307" Type="http://schemas.openxmlformats.org/officeDocument/2006/relationships/hyperlink" Target="https://www.youtube.com/watch?v=bxVHh1GsZHQ&amp;lc=UgzzbWa47WZU7_rJWF54AaABAg" TargetMode="External"/><Relationship Id="rId2654" Type="http://schemas.openxmlformats.org/officeDocument/2006/relationships/hyperlink" Target="https://www.youtube.com/channel/UCyqjTcaq_Vv_Cwzd1OwtBFw" TargetMode="External"/><Relationship Id="rId3705" Type="http://schemas.openxmlformats.org/officeDocument/2006/relationships/hyperlink" Target="https://www.youtube.com/watch?v=bxVHh1GsZHQ&amp;lc=Ugx7E6M-KsNSZYxj4Ax4AaABAg" TargetMode="External"/><Relationship Id="rId8283" Type="http://schemas.openxmlformats.org/officeDocument/2006/relationships/hyperlink" Target="https://www.youtube.com/watch?v=bxVHh1GsZHQ&amp;lc=UgylGiJlmRG8_B-ZKCd4AaABAg" TargetMode="External"/><Relationship Id="rId9334" Type="http://schemas.openxmlformats.org/officeDocument/2006/relationships/hyperlink" Target="https://www.youtube.com/channel/UCvKsyRYHLNGsbHf6PQEvVig" TargetMode="External"/><Relationship Id="rId1670" Type="http://schemas.openxmlformats.org/officeDocument/2006/relationships/hyperlink" Target="https://www.youtube.com/channel/UCMdufnBNdQGVvI5pzXvf-cQ" TargetMode="External"/><Relationship Id="rId2721" Type="http://schemas.openxmlformats.org/officeDocument/2006/relationships/hyperlink" Target="https://www.youtube.com/watch?v=bxVHh1GsZHQ&amp;lc=UgwyVKL0m6ChjC01FUx4AaABAg" TargetMode="External"/><Relationship Id="rId5877" Type="http://schemas.openxmlformats.org/officeDocument/2006/relationships/hyperlink" Target="https://www.youtube.com/watch?v=bxVHh1GsZHQ&amp;lc=Ugy1xUGFS5pqXx46OmZ4AaABAg" TargetMode="External"/><Relationship Id="rId6928" Type="http://schemas.openxmlformats.org/officeDocument/2006/relationships/hyperlink" Target="https://www.youtube.com/channel/UC4wqi8QDc0dm7JDe1xZ5WoA" TargetMode="External"/><Relationship Id="rId1323" Type="http://schemas.openxmlformats.org/officeDocument/2006/relationships/hyperlink" Target="https://www.youtube.com/watch?v=bxVHh1GsZHQ&amp;lc=Ugx6Jr0RJEgp3PXbVtd4AaABAg" TargetMode="External"/><Relationship Id="rId4479" Type="http://schemas.openxmlformats.org/officeDocument/2006/relationships/hyperlink" Target="https://www.youtube.com/watch?v=bxVHh1GsZHQ&amp;lc=UgwCWDk2ZDPt8gKaQep4AaABAg" TargetMode="External"/><Relationship Id="rId4893" Type="http://schemas.openxmlformats.org/officeDocument/2006/relationships/hyperlink" Target="https://www.youtube.com/watch?v=bxVHh1GsZHQ&amp;lc=UgzkimazZCoxtC5yUeR4AaABAg" TargetMode="External"/><Relationship Id="rId5944" Type="http://schemas.openxmlformats.org/officeDocument/2006/relationships/hyperlink" Target="https://www.youtube.com/channel/UCWVZzWye-9Fw9Wbj4aO25pw" TargetMode="External"/><Relationship Id="rId8350" Type="http://schemas.openxmlformats.org/officeDocument/2006/relationships/hyperlink" Target="https://www.youtube.com/channel/UC-V5CFNy5l7SklRPotv9s-Q" TargetMode="External"/><Relationship Id="rId9401" Type="http://schemas.openxmlformats.org/officeDocument/2006/relationships/hyperlink" Target="https://www.youtube.com/watch?v=bxVHh1GsZHQ&amp;lc=UgyZ1rZZmDVDyjm9dDN4AaABAg" TargetMode="External"/><Relationship Id="rId3495" Type="http://schemas.openxmlformats.org/officeDocument/2006/relationships/hyperlink" Target="https://www.youtube.com/watch?v=bxVHh1GsZHQ&amp;lc=UgzQpGs9dxZH6RLifbt4AaABAg" TargetMode="External"/><Relationship Id="rId4546" Type="http://schemas.openxmlformats.org/officeDocument/2006/relationships/hyperlink" Target="https://www.youtube.com/channel/UCokGUchU57uVkym1n76XLig" TargetMode="External"/><Relationship Id="rId4960" Type="http://schemas.openxmlformats.org/officeDocument/2006/relationships/hyperlink" Target="https://www.youtube.com/channel/UCRWmYMFq0lhD4ob-UlOAJJA" TargetMode="External"/><Relationship Id="rId8003" Type="http://schemas.openxmlformats.org/officeDocument/2006/relationships/hyperlink" Target="https://www.youtube.com/watch?v=bxVHh1GsZHQ&amp;lc=Ugx9KbQZpDxqDl_5hr14AaABAg" TargetMode="External"/><Relationship Id="rId2097" Type="http://schemas.openxmlformats.org/officeDocument/2006/relationships/hyperlink" Target="https://www.youtube.com/watch?v=bxVHh1GsZHQ&amp;lc=Ugzodcnv0d5plv9Ufj54AaABAg" TargetMode="External"/><Relationship Id="rId3148" Type="http://schemas.openxmlformats.org/officeDocument/2006/relationships/hyperlink" Target="https://www.youtube.com/channel/UC46z_UferQo3dMAKs32rsBg" TargetMode="External"/><Relationship Id="rId3562" Type="http://schemas.openxmlformats.org/officeDocument/2006/relationships/hyperlink" Target="https://www.youtube.com/channel/UCHKvL2pVydX4AhE2WB5l0KA" TargetMode="External"/><Relationship Id="rId4613" Type="http://schemas.openxmlformats.org/officeDocument/2006/relationships/hyperlink" Target="https://www.youtube.com/watch?v=bxVHh1GsZHQ&amp;lc=Ugzt_DTczcBCPWPVT5t4AaABAg" TargetMode="External"/><Relationship Id="rId7769" Type="http://schemas.openxmlformats.org/officeDocument/2006/relationships/hyperlink" Target="https://www.youtube.com/watch?v=bxVHh1GsZHQ&amp;lc=UgzkjypSOCmXgJlUcgx4AaABAg" TargetMode="External"/><Relationship Id="rId10000" Type="http://schemas.openxmlformats.org/officeDocument/2006/relationships/hyperlink" Target="https://www.youtube.com/channel/UCrjX5sNwIg32OvN6wUiY5Uw" TargetMode="External"/><Relationship Id="rId483" Type="http://schemas.openxmlformats.org/officeDocument/2006/relationships/hyperlink" Target="https://www.youtube.com/watch?v=bxVHh1GsZHQ&amp;lc=UgzXKBVNCtsw4Yrl-0Z4AaABAg" TargetMode="External"/><Relationship Id="rId2164" Type="http://schemas.openxmlformats.org/officeDocument/2006/relationships/hyperlink" Target="https://www.youtube.com/channel/UC8NE4cOnmSug2oDVGgSgjMQ" TargetMode="External"/><Relationship Id="rId3215" Type="http://schemas.openxmlformats.org/officeDocument/2006/relationships/hyperlink" Target="https://www.youtube.com/watch?v=bxVHh1GsZHQ&amp;lc=UgzH5cS3IHprHCJQS9J4AaABAg" TargetMode="External"/><Relationship Id="rId6785" Type="http://schemas.openxmlformats.org/officeDocument/2006/relationships/hyperlink" Target="https://www.youtube.com/watch?v=bxVHh1GsZHQ&amp;lc=UgzcJlcsc-X1VHMo9094AaABAg" TargetMode="External"/><Relationship Id="rId9191" Type="http://schemas.openxmlformats.org/officeDocument/2006/relationships/hyperlink" Target="https://www.youtube.com/watch?v=bxVHh1GsZHQ&amp;lc=Ugw3UC_zfJxuVICQ1xx4AaABAg" TargetMode="External"/><Relationship Id="rId136" Type="http://schemas.openxmlformats.org/officeDocument/2006/relationships/hyperlink" Target="https://www.youtube.com/channel/UC5ya7zKeKkLxMJrHKHsPAbA" TargetMode="External"/><Relationship Id="rId550" Type="http://schemas.openxmlformats.org/officeDocument/2006/relationships/hyperlink" Target="https://www.youtube.com/channel/UC8twxbb0F_JFMh1MEfiywWA" TargetMode="External"/><Relationship Id="rId1180" Type="http://schemas.openxmlformats.org/officeDocument/2006/relationships/hyperlink" Target="https://www.youtube.com/channel/UCOJqCEihDYjkVvqQqqYe3EQ" TargetMode="External"/><Relationship Id="rId2231" Type="http://schemas.openxmlformats.org/officeDocument/2006/relationships/hyperlink" Target="https://www.youtube.com/watch?v=bxVHh1GsZHQ&amp;lc=UgwioX27JKvx95zqKux4AaABAg" TargetMode="External"/><Relationship Id="rId5387" Type="http://schemas.openxmlformats.org/officeDocument/2006/relationships/hyperlink" Target="https://www.youtube.com/watch?v=bxVHh1GsZHQ&amp;lc=Ugx-YvybjJGVkJpi3x94AaABAg" TargetMode="External"/><Relationship Id="rId6438" Type="http://schemas.openxmlformats.org/officeDocument/2006/relationships/hyperlink" Target="https://www.youtube.com/channel/UCcHJLZyWMYAYtH1FCYfJ5Yg" TargetMode="External"/><Relationship Id="rId7836" Type="http://schemas.openxmlformats.org/officeDocument/2006/relationships/hyperlink" Target="https://www.youtube.com/channel/UCs4fqrCk3LfzhSkkVRBf_lQ" TargetMode="External"/><Relationship Id="rId203" Type="http://schemas.openxmlformats.org/officeDocument/2006/relationships/hyperlink" Target="https://www.youtube.com/watch?v=bxVHh1GsZHQ&amp;lc=Ugy3IyeXaeZWix0vO1l4AaABAg" TargetMode="External"/><Relationship Id="rId6852" Type="http://schemas.openxmlformats.org/officeDocument/2006/relationships/hyperlink" Target="https://www.youtube.com/channel/UCJ4PY_dhmedu0OPruO0FZLQ" TargetMode="External"/><Relationship Id="rId7903" Type="http://schemas.openxmlformats.org/officeDocument/2006/relationships/hyperlink" Target="https://www.youtube.com/watch?v=bxVHh1GsZHQ&amp;lc=UgzHklxL6m5pUNboG8F4AaABAg" TargetMode="External"/><Relationship Id="rId1997" Type="http://schemas.openxmlformats.org/officeDocument/2006/relationships/hyperlink" Target="https://www.youtube.com/watch?v=bxVHh1GsZHQ&amp;lc=Ugyx5q5ofOVG07EzEp14AaABAg" TargetMode="External"/><Relationship Id="rId4056" Type="http://schemas.openxmlformats.org/officeDocument/2006/relationships/hyperlink" Target="https://www.youtube.com/channel/UC6_xL6vSLw2gKl68cfUJHng" TargetMode="External"/><Relationship Id="rId5454" Type="http://schemas.openxmlformats.org/officeDocument/2006/relationships/hyperlink" Target="https://www.youtube.com/channel/UClANpMRPfEtvVGIL449C4RA" TargetMode="External"/><Relationship Id="rId6505" Type="http://schemas.openxmlformats.org/officeDocument/2006/relationships/hyperlink" Target="https://www.youtube.com/watch?v=bxVHh1GsZHQ&amp;lc=Ugxx5Ks-BzjQ8CZ-_s54AaABAg" TargetMode="External"/><Relationship Id="rId4470" Type="http://schemas.openxmlformats.org/officeDocument/2006/relationships/hyperlink" Target="https://www.youtube.com/channel/UCRtzEqrrMKItnVXnhkGOvyA" TargetMode="External"/><Relationship Id="rId5107" Type="http://schemas.openxmlformats.org/officeDocument/2006/relationships/hyperlink" Target="https://www.youtube.com/watch?v=bxVHh1GsZHQ&amp;lc=UgzBzNqW_TEdcPK4rq54AaABAg" TargetMode="External"/><Relationship Id="rId5521" Type="http://schemas.openxmlformats.org/officeDocument/2006/relationships/hyperlink" Target="https://www.youtube.com/watch?v=bxVHh1GsZHQ&amp;lc=Ugxt8jJpHNMyH9Ljyhx4AaABAg" TargetMode="External"/><Relationship Id="rId8677" Type="http://schemas.openxmlformats.org/officeDocument/2006/relationships/hyperlink" Target="https://www.youtube.com/watch?v=bxVHh1GsZHQ&amp;lc=UgzmW-JhZz8Tc02zcnh4AaABAg" TargetMode="External"/><Relationship Id="rId9728" Type="http://schemas.openxmlformats.org/officeDocument/2006/relationships/hyperlink" Target="https://www.youtube.com/channel/UC23VhfPp1hcqQA_wDgm2-EA" TargetMode="External"/><Relationship Id="rId1717" Type="http://schemas.openxmlformats.org/officeDocument/2006/relationships/hyperlink" Target="https://www.youtube.com/watch?v=bxVHh1GsZHQ&amp;lc=UgyiKXcvqd7-ECq89WR4AaABAg" TargetMode="External"/><Relationship Id="rId3072" Type="http://schemas.openxmlformats.org/officeDocument/2006/relationships/hyperlink" Target="https://www.youtube.com/channel/UCuIBoCjTyGoMAX1OvD1fyQA" TargetMode="External"/><Relationship Id="rId4123" Type="http://schemas.openxmlformats.org/officeDocument/2006/relationships/hyperlink" Target="https://www.youtube.com/watch?v=bxVHh1GsZHQ&amp;lc=Ugzfk57XIzNpc01nMmF4AaABAg" TargetMode="External"/><Relationship Id="rId7279" Type="http://schemas.openxmlformats.org/officeDocument/2006/relationships/hyperlink" Target="https://www.youtube.com/watch?v=bxVHh1GsZHQ&amp;lc=UgzE8wGFqbzA0J8iUXF4AaABAg" TargetMode="External"/><Relationship Id="rId7693" Type="http://schemas.openxmlformats.org/officeDocument/2006/relationships/hyperlink" Target="https://www.youtube.com/watch?v=bxVHh1GsZHQ&amp;lc=UgwIpt0HS5u1Ua1U1w14AaABAg" TargetMode="External"/><Relationship Id="rId8744" Type="http://schemas.openxmlformats.org/officeDocument/2006/relationships/hyperlink" Target="https://www.youtube.com/channel/UCkUudiirt_0tyXI08Z2yAcA" TargetMode="External"/><Relationship Id="rId3889" Type="http://schemas.openxmlformats.org/officeDocument/2006/relationships/hyperlink" Target="https://www.youtube.com/watch?v=bxVHh1GsZHQ&amp;lc=Ugzlbu1TVAkjKdUfQUB4AaABAg" TargetMode="External"/><Relationship Id="rId6295" Type="http://schemas.openxmlformats.org/officeDocument/2006/relationships/hyperlink" Target="https://www.youtube.com/watch?v=bxVHh1GsZHQ&amp;lc=UgzBmu23ZBWjmTmVihx4AaABAg" TargetMode="External"/><Relationship Id="rId7346" Type="http://schemas.openxmlformats.org/officeDocument/2006/relationships/hyperlink" Target="https://www.youtube.com/channel/UCGTB2EtyYjeii2mQwIQFBbQ" TargetMode="External"/><Relationship Id="rId6362" Type="http://schemas.openxmlformats.org/officeDocument/2006/relationships/hyperlink" Target="https://www.youtube.com/channel/UCYHYYH6f1m6fksNh1LLvRxQ" TargetMode="External"/><Relationship Id="rId7413" Type="http://schemas.openxmlformats.org/officeDocument/2006/relationships/hyperlink" Target="https://www.youtube.com/watch?v=bxVHh1GsZHQ&amp;lc=Ugw2RcvxCdVMIS42kXV4AaABAg" TargetMode="External"/><Relationship Id="rId7760" Type="http://schemas.openxmlformats.org/officeDocument/2006/relationships/hyperlink" Target="https://www.youtube.com/channel/UCwMfZHDtqADcbQ0sNI7zhlQ" TargetMode="External"/><Relationship Id="rId8811" Type="http://schemas.openxmlformats.org/officeDocument/2006/relationships/hyperlink" Target="https://www.youtube.com/watch?v=bxVHh1GsZHQ&amp;lc=Ugyo8gE0cB_kUIjO1Tx4AaABAg" TargetMode="External"/><Relationship Id="rId3956" Type="http://schemas.openxmlformats.org/officeDocument/2006/relationships/hyperlink" Target="https://www.youtube.com/channel/UCRyDemEb-FzOpStxHyETZCA" TargetMode="External"/><Relationship Id="rId6015" Type="http://schemas.openxmlformats.org/officeDocument/2006/relationships/hyperlink" Target="https://www.youtube.com/watch?v=bxVHh1GsZHQ&amp;lc=UgwR-P26tz3IggRVYjl4AaABAg" TargetMode="External"/><Relationship Id="rId877" Type="http://schemas.openxmlformats.org/officeDocument/2006/relationships/hyperlink" Target="https://www.youtube.com/watch?v=bxVHh1GsZHQ&amp;lc=Ugw8dJQ56CtVInzdSkl4AaABAg" TargetMode="External"/><Relationship Id="rId2558" Type="http://schemas.openxmlformats.org/officeDocument/2006/relationships/hyperlink" Target="https://www.youtube.com/channel/UClY7mDO5Ghcy2NLpkSes_aA" TargetMode="External"/><Relationship Id="rId2972" Type="http://schemas.openxmlformats.org/officeDocument/2006/relationships/hyperlink" Target="https://www.youtube.com/channel/UCb1zX7JO_9Bw6UvwVsHvKJQ" TargetMode="External"/><Relationship Id="rId3609" Type="http://schemas.openxmlformats.org/officeDocument/2006/relationships/hyperlink" Target="https://www.youtube.com/watch?v=bxVHh1GsZHQ&amp;lc=Ugyew9pTSCj5tHJe9Nx4AaABAg" TargetMode="External"/><Relationship Id="rId8187" Type="http://schemas.openxmlformats.org/officeDocument/2006/relationships/hyperlink" Target="https://www.youtube.com/watch?v=bxVHh1GsZHQ&amp;lc=UgwUpECNXAPfdzoGcOJ4AaABAg" TargetMode="External"/><Relationship Id="rId9585" Type="http://schemas.openxmlformats.org/officeDocument/2006/relationships/hyperlink" Target="https://www.youtube.com/watch?v=bxVHh1GsZHQ&amp;lc=UgwCWBxftQa3Vl820Td4AaABAg" TargetMode="External"/><Relationship Id="rId944" Type="http://schemas.openxmlformats.org/officeDocument/2006/relationships/hyperlink" Target="https://www.youtube.com/channel/UCyUh0FFLWbpGN4v4QqP19-w" TargetMode="External"/><Relationship Id="rId1574" Type="http://schemas.openxmlformats.org/officeDocument/2006/relationships/hyperlink" Target="https://www.youtube.com/channel/UCq7a92LFdepp8DRRJjsEkyw" TargetMode="External"/><Relationship Id="rId2625" Type="http://schemas.openxmlformats.org/officeDocument/2006/relationships/hyperlink" Target="https://www.youtube.com/watch?v=bxVHh1GsZHQ&amp;lc=Ugy9Vr_EBwKLDY0lCrp4AaABAg" TargetMode="External"/><Relationship Id="rId5031" Type="http://schemas.openxmlformats.org/officeDocument/2006/relationships/hyperlink" Target="https://www.youtube.com/watch?v=bxVHh1GsZHQ&amp;lc=Ugw7Qs7xCIovopc0umB4AaABAg" TargetMode="External"/><Relationship Id="rId9238" Type="http://schemas.openxmlformats.org/officeDocument/2006/relationships/hyperlink" Target="https://www.youtube.com/channel/UC7-CSXJzXlBpT4VzK50XQ2w" TargetMode="External"/><Relationship Id="rId9652" Type="http://schemas.openxmlformats.org/officeDocument/2006/relationships/hyperlink" Target="https://www.youtube.com/channel/UCkFT-yqKUDGQc6mXnuTUUdQ" TargetMode="External"/><Relationship Id="rId1227" Type="http://schemas.openxmlformats.org/officeDocument/2006/relationships/hyperlink" Target="https://www.youtube.com/watch?v=bxVHh1GsZHQ&amp;lc=Ugxs82QHKUhYLpA68TJ4AaABAg" TargetMode="External"/><Relationship Id="rId1641" Type="http://schemas.openxmlformats.org/officeDocument/2006/relationships/hyperlink" Target="https://www.youtube.com/watch?v=bxVHh1GsZHQ&amp;lc=UgwRkT8xCR3NSq-SE9x4AaABAg" TargetMode="External"/><Relationship Id="rId4797" Type="http://schemas.openxmlformats.org/officeDocument/2006/relationships/hyperlink" Target="https://www.youtube.com/watch?v=bxVHh1GsZHQ&amp;lc=Ugz9HKdkkthVNR9oK894AaABAg" TargetMode="External"/><Relationship Id="rId5848" Type="http://schemas.openxmlformats.org/officeDocument/2006/relationships/hyperlink" Target="https://www.youtube.com/channel/UCCg9r7dkjTPsXkXnh52lfqA" TargetMode="External"/><Relationship Id="rId8254" Type="http://schemas.openxmlformats.org/officeDocument/2006/relationships/hyperlink" Target="https://www.youtube.com/channel/UCFtKPnxn4IAk8nCm2nZ5kSQ" TargetMode="External"/><Relationship Id="rId9305" Type="http://schemas.openxmlformats.org/officeDocument/2006/relationships/hyperlink" Target="https://www.youtube.com/watch?v=bxVHh1GsZHQ&amp;lc=UgzXN8GiqHm9-o8ti_14AaABAg" TargetMode="External"/><Relationship Id="rId3399" Type="http://schemas.openxmlformats.org/officeDocument/2006/relationships/hyperlink" Target="https://www.youtube.com/watch?v=bxVHh1GsZHQ&amp;lc=UgwRqFG7EtQvxGifraZ4AaABAg" TargetMode="External"/><Relationship Id="rId4864" Type="http://schemas.openxmlformats.org/officeDocument/2006/relationships/hyperlink" Target="https://www.youtube.com/channel/UCyI57mC0yfCj7Sr7u8pNbXA" TargetMode="External"/><Relationship Id="rId7270" Type="http://schemas.openxmlformats.org/officeDocument/2006/relationships/hyperlink" Target="https://www.youtube.com/channel/UC1Lr61u5tNmVLQhDo34Fk9Q" TargetMode="External"/><Relationship Id="rId8321" Type="http://schemas.openxmlformats.org/officeDocument/2006/relationships/hyperlink" Target="https://www.youtube.com/watch?v=bxVHh1GsZHQ&amp;lc=Ugydg7UeTkmH2POZUfF4AaABAg" TargetMode="External"/><Relationship Id="rId3466" Type="http://schemas.openxmlformats.org/officeDocument/2006/relationships/hyperlink" Target="https://www.youtube.com/channel/UCfeBa1xAd8IBHsvfDNwQTzg" TargetMode="External"/><Relationship Id="rId4517" Type="http://schemas.openxmlformats.org/officeDocument/2006/relationships/hyperlink" Target="https://www.youtube.com/watch?v=bxVHh1GsZHQ&amp;lc=Ugzog4KnTgB5MTjwN_54AaABAg" TargetMode="External"/><Relationship Id="rId5915" Type="http://schemas.openxmlformats.org/officeDocument/2006/relationships/hyperlink" Target="https://www.youtube.com/watch?v=bxVHh1GsZHQ&amp;lc=Ugzn4qqa6oLbwrrxtrR4AaABAg" TargetMode="External"/><Relationship Id="rId387" Type="http://schemas.openxmlformats.org/officeDocument/2006/relationships/hyperlink" Target="https://www.youtube.com/watch?v=bxVHh1GsZHQ&amp;lc=UgyCsvC7XIuoBmUzx0l4AaABAg" TargetMode="External"/><Relationship Id="rId2068" Type="http://schemas.openxmlformats.org/officeDocument/2006/relationships/hyperlink" Target="https://www.youtube.com/channel/UC9ImK28S2pxJpjThb4RAD5Q" TargetMode="External"/><Relationship Id="rId3119" Type="http://schemas.openxmlformats.org/officeDocument/2006/relationships/hyperlink" Target="https://www.youtube.com/watch?v=bxVHh1GsZHQ&amp;lc=UgwODONEwLRXaXaBJep4AaABAg" TargetMode="External"/><Relationship Id="rId3880" Type="http://schemas.openxmlformats.org/officeDocument/2006/relationships/hyperlink" Target="https://www.youtube.com/channel/UC611hOvW-D5wgJrpJ3tIM_g" TargetMode="External"/><Relationship Id="rId4931" Type="http://schemas.openxmlformats.org/officeDocument/2006/relationships/hyperlink" Target="https://www.youtube.com/watch?v=bxVHh1GsZHQ&amp;lc=Ugwe9pMM09XSMIdHLaF4AaABAg" TargetMode="External"/><Relationship Id="rId9095" Type="http://schemas.openxmlformats.org/officeDocument/2006/relationships/hyperlink" Target="https://www.youtube.com/watch?v=bxVHh1GsZHQ&amp;lc=Ugw4JgpvQRaP0n2_X5B4AaABAg" TargetMode="External"/><Relationship Id="rId1084" Type="http://schemas.openxmlformats.org/officeDocument/2006/relationships/hyperlink" Target="https://www.youtube.com/channel/UCJNk9uviJsqskO1T-INcxTg" TargetMode="External"/><Relationship Id="rId2482" Type="http://schemas.openxmlformats.org/officeDocument/2006/relationships/hyperlink" Target="https://www.youtube.com/channel/UCu4gSkrTvt4YYe6kti2usrg" TargetMode="External"/><Relationship Id="rId3533" Type="http://schemas.openxmlformats.org/officeDocument/2006/relationships/hyperlink" Target="https://www.youtube.com/watch?v=bxVHh1GsZHQ&amp;lc=Ugy7dYBnYy41utQTB754AaABAg" TargetMode="External"/><Relationship Id="rId6689" Type="http://schemas.openxmlformats.org/officeDocument/2006/relationships/hyperlink" Target="https://www.youtube.com/watch?v=bxVHh1GsZHQ&amp;lc=Ugx-BiKh-EQb8sRX9954AaABAg" TargetMode="External"/><Relationship Id="rId9162" Type="http://schemas.openxmlformats.org/officeDocument/2006/relationships/hyperlink" Target="https://www.youtube.com/channel/UCiRq0sFwlFXKQVe-mY_mIMg" TargetMode="External"/><Relationship Id="rId107" Type="http://schemas.openxmlformats.org/officeDocument/2006/relationships/hyperlink" Target="https://www.youtube.com/watch?v=bxVHh1GsZHQ&amp;lc=Ugy5DS3ozcQzN1hbMSd4AaABAg" TargetMode="External"/><Relationship Id="rId454" Type="http://schemas.openxmlformats.org/officeDocument/2006/relationships/hyperlink" Target="https://www.youtube.com/channel/UCIaCGSxhZY-NOky2xQ_P56Q" TargetMode="External"/><Relationship Id="rId2135" Type="http://schemas.openxmlformats.org/officeDocument/2006/relationships/hyperlink" Target="https://www.youtube.com/watch?v=bxVHh1GsZHQ&amp;lc=UgzP56REVo9zKHnp1DJ4AaABAg" TargetMode="External"/><Relationship Id="rId3600" Type="http://schemas.openxmlformats.org/officeDocument/2006/relationships/hyperlink" Target="https://www.youtube.com/channel/UC26ZxK0KLZpHkWB0T75CunQ" TargetMode="External"/><Relationship Id="rId6756" Type="http://schemas.openxmlformats.org/officeDocument/2006/relationships/hyperlink" Target="https://www.youtube.com/channel/UC3-F11TU3YRnjuHTadDJxAw" TargetMode="External"/><Relationship Id="rId7807" Type="http://schemas.openxmlformats.org/officeDocument/2006/relationships/hyperlink" Target="https://www.youtube.com/watch?v=bxVHh1GsZHQ&amp;lc=UgwaITlDLX_eSgc4RoZ4AaABAg" TargetMode="External"/><Relationship Id="rId521" Type="http://schemas.openxmlformats.org/officeDocument/2006/relationships/hyperlink" Target="https://www.youtube.com/watch?v=bxVHh1GsZHQ&amp;lc=UgzhZlC3ypSabG1bzgl4AaABAg" TargetMode="External"/><Relationship Id="rId1151" Type="http://schemas.openxmlformats.org/officeDocument/2006/relationships/hyperlink" Target="https://www.youtube.com/watch?v=bxVHh1GsZHQ&amp;lc=UgwDTfFoz1CcSJgMd9N4AaABAg" TargetMode="External"/><Relationship Id="rId2202" Type="http://schemas.openxmlformats.org/officeDocument/2006/relationships/hyperlink" Target="https://www.youtube.com/channel/UC17BnrgkTuh-s6q1Nawi5yg" TargetMode="External"/><Relationship Id="rId5358" Type="http://schemas.openxmlformats.org/officeDocument/2006/relationships/hyperlink" Target="https://www.youtube.com/channel/UCGSudHYJw5mKDDPZgatQFzQ" TargetMode="External"/><Relationship Id="rId5772" Type="http://schemas.openxmlformats.org/officeDocument/2006/relationships/hyperlink" Target="https://www.youtube.com/channel/UCEbJalmM86duaGkNek03pDw" TargetMode="External"/><Relationship Id="rId6409" Type="http://schemas.openxmlformats.org/officeDocument/2006/relationships/hyperlink" Target="https://www.youtube.com/watch?v=bxVHh1GsZHQ&amp;lc=Ugy4JZVKboRNPp1BwZt4AaABAg" TargetMode="External"/><Relationship Id="rId6823" Type="http://schemas.openxmlformats.org/officeDocument/2006/relationships/hyperlink" Target="https://www.youtube.com/watch?v=bxVHh1GsZHQ&amp;lc=UgyrSlmYeKTpxrOgmuJ4AaABAg" TargetMode="External"/><Relationship Id="rId9979" Type="http://schemas.openxmlformats.org/officeDocument/2006/relationships/hyperlink" Target="https://www.youtube.com/watch?v=bxVHh1GsZHQ&amp;lc=UgwkoJcHbk94MvVL3vJ4AaABAg" TargetMode="External"/><Relationship Id="rId1968" Type="http://schemas.openxmlformats.org/officeDocument/2006/relationships/hyperlink" Target="https://www.youtube.com/channel/UCQ9Be9smfxNwkAfbq_ees9Q" TargetMode="External"/><Relationship Id="rId4374" Type="http://schemas.openxmlformats.org/officeDocument/2006/relationships/hyperlink" Target="https://www.youtube.com/channel/UCeMfyKsEedg6auYjbwQMRIg" TargetMode="External"/><Relationship Id="rId5425" Type="http://schemas.openxmlformats.org/officeDocument/2006/relationships/hyperlink" Target="https://www.youtube.com/watch?v=bxVHh1GsZHQ&amp;lc=UgzWX4iqJf50Zq2kP1Z4AaABAg" TargetMode="External"/><Relationship Id="rId8995" Type="http://schemas.openxmlformats.org/officeDocument/2006/relationships/hyperlink" Target="https://www.youtube.com/watch?v=bxVHh1GsZHQ&amp;lc=UgxaB7cL5HzeXsJin2l4AaABAg" TargetMode="External"/><Relationship Id="rId3390" Type="http://schemas.openxmlformats.org/officeDocument/2006/relationships/hyperlink" Target="https://www.youtube.com/channel/UCHF-xPucGmIVnJ_a-oBZxsg" TargetMode="External"/><Relationship Id="rId4027" Type="http://schemas.openxmlformats.org/officeDocument/2006/relationships/hyperlink" Target="https://www.youtube.com/watch?v=bxVHh1GsZHQ&amp;lc=Ugz9jg0bLGdpKdM2Hk14AaABAg" TargetMode="External"/><Relationship Id="rId4441" Type="http://schemas.openxmlformats.org/officeDocument/2006/relationships/hyperlink" Target="https://www.youtube.com/watch?v=bxVHh1GsZHQ&amp;lc=UgwbE9M8ZYA32XI73jt4AaABAg" TargetMode="External"/><Relationship Id="rId7597" Type="http://schemas.openxmlformats.org/officeDocument/2006/relationships/hyperlink" Target="https://www.youtube.com/watch?v=bxVHh1GsZHQ&amp;lc=Ugw5Pt5hagoPraiHFrx4AaABAg" TargetMode="External"/><Relationship Id="rId8648" Type="http://schemas.openxmlformats.org/officeDocument/2006/relationships/hyperlink" Target="https://www.youtube.com/channel/UCwBQCDKjKfgHY1k2P4Mn0bQ" TargetMode="External"/><Relationship Id="rId3043" Type="http://schemas.openxmlformats.org/officeDocument/2006/relationships/hyperlink" Target="https://www.youtube.com/watch?v=bxVHh1GsZHQ&amp;lc=UgypgZFA6n5aulHpdAF4AaABAg" TargetMode="External"/><Relationship Id="rId6199" Type="http://schemas.openxmlformats.org/officeDocument/2006/relationships/hyperlink" Target="https://www.youtube.com/watch?v=bxVHh1GsZHQ&amp;lc=UgyHtDY1sLP8iCTSc0d4AaABAg" TargetMode="External"/><Relationship Id="rId6266" Type="http://schemas.openxmlformats.org/officeDocument/2006/relationships/hyperlink" Target="https://www.youtube.com/channel/UChGJ1n0B4IuGGR3AaL3BCSg" TargetMode="External"/><Relationship Id="rId7664" Type="http://schemas.openxmlformats.org/officeDocument/2006/relationships/hyperlink" Target="https://www.youtube.com/channel/UC1QIZAhMJ6eYQuCUBNYfffQ" TargetMode="External"/><Relationship Id="rId8715" Type="http://schemas.openxmlformats.org/officeDocument/2006/relationships/hyperlink" Target="https://www.youtube.com/watch?v=bxVHh1GsZHQ&amp;lc=UgzX8AnhAxav51bSrUN4AaABAg" TargetMode="External"/><Relationship Id="rId3110" Type="http://schemas.openxmlformats.org/officeDocument/2006/relationships/hyperlink" Target="https://www.youtube.com/channel/UCDDuefWuUvZeasNy2RbKlsw" TargetMode="External"/><Relationship Id="rId6680" Type="http://schemas.openxmlformats.org/officeDocument/2006/relationships/hyperlink" Target="https://www.youtube.com/channel/UCSBnC26RGgS277wpLGS6dfw" TargetMode="External"/><Relationship Id="rId7317" Type="http://schemas.openxmlformats.org/officeDocument/2006/relationships/hyperlink" Target="https://www.youtube.com/watch?v=bxVHh1GsZHQ&amp;lc=Ugw2AiouIMzsMWQ6XsN4AaABAg" TargetMode="External"/><Relationship Id="rId7731" Type="http://schemas.openxmlformats.org/officeDocument/2006/relationships/hyperlink" Target="https://www.youtube.com/watch?v=bxVHh1GsZHQ&amp;lc=UgzOiH-bjw4HAuFnwW14AaABAg" TargetMode="External"/><Relationship Id="rId2876" Type="http://schemas.openxmlformats.org/officeDocument/2006/relationships/hyperlink" Target="https://www.youtube.com/channel/UCqSn-6_ZDUgxjNZv-vAAhRQ" TargetMode="External"/><Relationship Id="rId3927" Type="http://schemas.openxmlformats.org/officeDocument/2006/relationships/hyperlink" Target="https://www.youtube.com/watch?v=bxVHh1GsZHQ&amp;lc=UgxOJP03PFpjxmiN5t94AaABAg" TargetMode="External"/><Relationship Id="rId5282" Type="http://schemas.openxmlformats.org/officeDocument/2006/relationships/hyperlink" Target="https://www.youtube.com/channel/UCm8In2j68hcdfeh0d4dSUww" TargetMode="External"/><Relationship Id="rId6333" Type="http://schemas.openxmlformats.org/officeDocument/2006/relationships/hyperlink" Target="https://www.youtube.com/watch?v=bxVHh1GsZHQ&amp;lc=UgyN8gGtRym6XvSqb7l4AaABAg" TargetMode="External"/><Relationship Id="rId9489" Type="http://schemas.openxmlformats.org/officeDocument/2006/relationships/hyperlink" Target="https://www.youtube.com/watch?v=bxVHh1GsZHQ&amp;lc=UgxCn0P82T5WaaPaeuF4AaABAg" TargetMode="External"/><Relationship Id="rId848" Type="http://schemas.openxmlformats.org/officeDocument/2006/relationships/hyperlink" Target="https://www.youtube.com/channel/UCdcNgH4Ipil9IYNb-R5lMNg" TargetMode="External"/><Relationship Id="rId1478" Type="http://schemas.openxmlformats.org/officeDocument/2006/relationships/hyperlink" Target="https://www.youtube.com/channel/UCbqunaxOd8EslTiwiJ-BDMg" TargetMode="External"/><Relationship Id="rId1892" Type="http://schemas.openxmlformats.org/officeDocument/2006/relationships/hyperlink" Target="https://www.youtube.com/channel/UC_vTvop-mZAWXq3kNv5EPwg" TargetMode="External"/><Relationship Id="rId2529" Type="http://schemas.openxmlformats.org/officeDocument/2006/relationships/hyperlink" Target="https://www.youtube.com/watch?v=bxVHh1GsZHQ&amp;lc=UgwL_uRRUXMVfr-CmlR4AaABAg" TargetMode="External"/><Relationship Id="rId6400" Type="http://schemas.openxmlformats.org/officeDocument/2006/relationships/hyperlink" Target="https://www.youtube.com/channel/UCcgozOOlTgGq4oaMmI-d-dQ" TargetMode="External"/><Relationship Id="rId9556" Type="http://schemas.openxmlformats.org/officeDocument/2006/relationships/hyperlink" Target="https://www.youtube.com/channel/UCAy67mJtM-PLzMzSWIIwXtw" TargetMode="External"/><Relationship Id="rId9970" Type="http://schemas.openxmlformats.org/officeDocument/2006/relationships/hyperlink" Target="https://www.youtube.com/channel/UCYMXLBvIEiEPNalDABd1uDQ" TargetMode="External"/><Relationship Id="rId915" Type="http://schemas.openxmlformats.org/officeDocument/2006/relationships/hyperlink" Target="https://www.youtube.com/watch?v=bxVHh1GsZHQ&amp;lc=UgxczhzGe0Xg5jkUDaR4AaABAg" TargetMode="External"/><Relationship Id="rId1545" Type="http://schemas.openxmlformats.org/officeDocument/2006/relationships/hyperlink" Target="https://www.youtube.com/watch?v=bxVHh1GsZHQ&amp;lc=UgwCQE_sUn_NunYwe_d4AaABAg" TargetMode="External"/><Relationship Id="rId2943" Type="http://schemas.openxmlformats.org/officeDocument/2006/relationships/hyperlink" Target="https://www.youtube.com/watch?v=bxVHh1GsZHQ&amp;lc=UgyAh-BHMijqYUjbQ2J4AaABAg" TargetMode="External"/><Relationship Id="rId5002" Type="http://schemas.openxmlformats.org/officeDocument/2006/relationships/hyperlink" Target="https://www.youtube.com/channel/UCVjyw0RgCiWc0hnBNSA7wmw" TargetMode="External"/><Relationship Id="rId8158" Type="http://schemas.openxmlformats.org/officeDocument/2006/relationships/hyperlink" Target="https://www.youtube.com/channel/UCndI4oEBkq5oq-DqoRZpohQ" TargetMode="External"/><Relationship Id="rId8572" Type="http://schemas.openxmlformats.org/officeDocument/2006/relationships/hyperlink" Target="https://www.youtube.com/channel/UCL_YToLNdboORo8OI5ogPhA" TargetMode="External"/><Relationship Id="rId9209" Type="http://schemas.openxmlformats.org/officeDocument/2006/relationships/hyperlink" Target="https://www.youtube.com/watch?v=bxVHh1GsZHQ&amp;lc=UgzGSyEDZ5VdjzrMWGF4AaABAg" TargetMode="External"/><Relationship Id="rId9623" Type="http://schemas.openxmlformats.org/officeDocument/2006/relationships/hyperlink" Target="https://www.youtube.com/watch?v=bxVHh1GsZHQ&amp;lc=UgzXCm3Cl7bwiJzHVBp4AaABAg" TargetMode="External"/><Relationship Id="rId7174" Type="http://schemas.openxmlformats.org/officeDocument/2006/relationships/hyperlink" Target="https://www.youtube.com/channel/UC-Rx8lHb_zC3Pgzh3_UThMg" TargetMode="External"/><Relationship Id="rId8225" Type="http://schemas.openxmlformats.org/officeDocument/2006/relationships/hyperlink" Target="https://www.youtube.com/watch?v=bxVHh1GsZHQ&amp;lc=UgwYpiSr4cklyUpxDQx4AaABAg" TargetMode="External"/><Relationship Id="rId1612" Type="http://schemas.openxmlformats.org/officeDocument/2006/relationships/hyperlink" Target="https://www.youtube.com/channel/UCQnFnM8ZL4zqEZIG-KP189A" TargetMode="External"/><Relationship Id="rId4768" Type="http://schemas.openxmlformats.org/officeDocument/2006/relationships/hyperlink" Target="https://www.youtube.com/channel/UC-Das3T9v1Y02hmWXOBTKkQ" TargetMode="External"/><Relationship Id="rId5819" Type="http://schemas.openxmlformats.org/officeDocument/2006/relationships/hyperlink" Target="https://www.youtube.com/watch?v=bxVHh1GsZHQ&amp;lc=Ugycocij-xJr4nhmXo14AaABAg" TargetMode="External"/><Relationship Id="rId6190" Type="http://schemas.openxmlformats.org/officeDocument/2006/relationships/hyperlink" Target="https://www.youtube.com/channel/UCJ-q7dDzCL39SclXcYcy05g" TargetMode="External"/><Relationship Id="rId3784" Type="http://schemas.openxmlformats.org/officeDocument/2006/relationships/hyperlink" Target="https://www.youtube.com/channel/UCA22wZk2VQxA2Mkoacf-oEw" TargetMode="External"/><Relationship Id="rId4835" Type="http://schemas.openxmlformats.org/officeDocument/2006/relationships/hyperlink" Target="https://www.youtube.com/watch?v=bxVHh1GsZHQ&amp;lc=UgxE6KHrldq4ThQgXvh4AaABAg" TargetMode="External"/><Relationship Id="rId7241" Type="http://schemas.openxmlformats.org/officeDocument/2006/relationships/hyperlink" Target="https://www.youtube.com/watch?v=bxVHh1GsZHQ&amp;lc=Ugzppsw7vka3JtkOhrJ4AaABAg" TargetMode="External"/><Relationship Id="rId2386" Type="http://schemas.openxmlformats.org/officeDocument/2006/relationships/hyperlink" Target="https://www.youtube.com/channel/UCtURo6kBadlj-_Bft5aSetw" TargetMode="External"/><Relationship Id="rId3437" Type="http://schemas.openxmlformats.org/officeDocument/2006/relationships/hyperlink" Target="https://www.youtube.com/watch?v=bxVHh1GsZHQ&amp;lc=UgwvrpRVNdtIv3ZNKiJ4AaABAg" TargetMode="External"/><Relationship Id="rId3851" Type="http://schemas.openxmlformats.org/officeDocument/2006/relationships/hyperlink" Target="https://www.youtube.com/watch?v=bxVHh1GsZHQ&amp;lc=UgyLIiNlB09t9ijOmyt4AaABAg" TargetMode="External"/><Relationship Id="rId4902" Type="http://schemas.openxmlformats.org/officeDocument/2006/relationships/hyperlink" Target="https://www.youtube.com/channel/UCu4DaYlvCvB7dfxIQMgsjyQ" TargetMode="External"/><Relationship Id="rId358" Type="http://schemas.openxmlformats.org/officeDocument/2006/relationships/hyperlink" Target="https://www.youtube.com/channel/UCPR4Ir9LcSKghHjwk3tnBGQ" TargetMode="External"/><Relationship Id="rId772" Type="http://schemas.openxmlformats.org/officeDocument/2006/relationships/hyperlink" Target="https://www.youtube.com/channel/UCho1TKu-7yn4_ylkI44EBpg" TargetMode="External"/><Relationship Id="rId2039" Type="http://schemas.openxmlformats.org/officeDocument/2006/relationships/hyperlink" Target="https://www.youtube.com/watch?v=bxVHh1GsZHQ&amp;lc=UgwYYJEGDhi20ZTE1lt4AaABAg" TargetMode="External"/><Relationship Id="rId2453" Type="http://schemas.openxmlformats.org/officeDocument/2006/relationships/hyperlink" Target="https://www.youtube.com/watch?v=bxVHh1GsZHQ&amp;lc=UgywQDIfZ1sjg5rYBbJ4AaABAg" TargetMode="External"/><Relationship Id="rId3504" Type="http://schemas.openxmlformats.org/officeDocument/2006/relationships/hyperlink" Target="https://www.youtube.com/channel/UCtdB1OM5X41sVjTCqt7SdOw" TargetMode="External"/><Relationship Id="rId9066" Type="http://schemas.openxmlformats.org/officeDocument/2006/relationships/hyperlink" Target="https://www.youtube.com/channel/UCnJj-zBXodT0N0WEXnkDCzg" TargetMode="External"/><Relationship Id="rId9480" Type="http://schemas.openxmlformats.org/officeDocument/2006/relationships/hyperlink" Target="https://www.youtube.com/channel/UCe0v6SG9_LUJO4yEYESCBZg" TargetMode="External"/><Relationship Id="rId425" Type="http://schemas.openxmlformats.org/officeDocument/2006/relationships/hyperlink" Target="https://www.youtube.com/watch?v=bxVHh1GsZHQ&amp;lc=Ugxpz8xq6e1HRXIBe314AaABAg" TargetMode="External"/><Relationship Id="rId1055" Type="http://schemas.openxmlformats.org/officeDocument/2006/relationships/hyperlink" Target="https://www.youtube.com/watch?v=bxVHh1GsZHQ&amp;lc=UgzUhnS_QZm8o9-Z5xx4AaABAg" TargetMode="External"/><Relationship Id="rId2106" Type="http://schemas.openxmlformats.org/officeDocument/2006/relationships/hyperlink" Target="https://www.youtube.com/channel/UC5lZwavf5ng-4n5GDwybsXQ" TargetMode="External"/><Relationship Id="rId2520" Type="http://schemas.openxmlformats.org/officeDocument/2006/relationships/hyperlink" Target="https://www.youtube.com/channel/UCx8-K4damzO0ixcfTCmjqYw" TargetMode="External"/><Relationship Id="rId5676" Type="http://schemas.openxmlformats.org/officeDocument/2006/relationships/hyperlink" Target="https://www.youtube.com/channel/UCVKd-bYdPPqL6nR5PLS3IQg" TargetMode="External"/><Relationship Id="rId6727" Type="http://schemas.openxmlformats.org/officeDocument/2006/relationships/hyperlink" Target="https://www.youtube.com/watch?v=bxVHh1GsZHQ&amp;lc=UgxwTVO3CgeHVPHkuHp4AaABAg" TargetMode="External"/><Relationship Id="rId8082" Type="http://schemas.openxmlformats.org/officeDocument/2006/relationships/hyperlink" Target="https://www.youtube.com/channel/UCb-JH0TBngMP5WfpmQaumXg" TargetMode="External"/><Relationship Id="rId9133" Type="http://schemas.openxmlformats.org/officeDocument/2006/relationships/hyperlink" Target="https://www.youtube.com/watch?v=bxVHh1GsZHQ&amp;lc=UgwD4po0rvYuQTOhlux4AaABAg" TargetMode="External"/><Relationship Id="rId1122" Type="http://schemas.openxmlformats.org/officeDocument/2006/relationships/hyperlink" Target="https://www.youtube.com/channel/UCXRP_p4Jikz97LHiDjwspjQ" TargetMode="External"/><Relationship Id="rId4278" Type="http://schemas.openxmlformats.org/officeDocument/2006/relationships/hyperlink" Target="https://www.youtube.com/channel/UCAPa3QKMZHCNKTe1JwdYQCA" TargetMode="External"/><Relationship Id="rId5329" Type="http://schemas.openxmlformats.org/officeDocument/2006/relationships/hyperlink" Target="https://www.youtube.com/watch?v=bxVHh1GsZHQ&amp;lc=UgyKKJ90IZNbqSklh4Z4AaABAg" TargetMode="External"/><Relationship Id="rId9200" Type="http://schemas.openxmlformats.org/officeDocument/2006/relationships/hyperlink" Target="https://www.youtube.com/channel/UCBWW-9cYUIJdZiS0GrmfcZQ" TargetMode="External"/><Relationship Id="rId3294" Type="http://schemas.openxmlformats.org/officeDocument/2006/relationships/hyperlink" Target="https://www.youtube.com/channel/UCjqbk52wSDHQbrQs6NSPEcA" TargetMode="External"/><Relationship Id="rId4345" Type="http://schemas.openxmlformats.org/officeDocument/2006/relationships/hyperlink" Target="https://www.youtube.com/watch?v=bxVHh1GsZHQ&amp;lc=UgyHmIdtTehrthExTSF4AaABAg" TargetMode="External"/><Relationship Id="rId4692" Type="http://schemas.openxmlformats.org/officeDocument/2006/relationships/hyperlink" Target="https://www.youtube.com/channel/UCK4uC2WR3eIYu-SsJHpRZWQ" TargetMode="External"/><Relationship Id="rId5743" Type="http://schemas.openxmlformats.org/officeDocument/2006/relationships/hyperlink" Target="https://www.youtube.com/watch?v=bxVHh1GsZHQ&amp;lc=Ugy5sG0au9JNbBfkUQh4AaABAg" TargetMode="External"/><Relationship Id="rId8899" Type="http://schemas.openxmlformats.org/officeDocument/2006/relationships/hyperlink" Target="https://www.youtube.com/watch?v=bxVHh1GsZHQ&amp;lc=UgyoMTNqiWs59r4eAuF4AaABAg" TargetMode="External"/><Relationship Id="rId1939" Type="http://schemas.openxmlformats.org/officeDocument/2006/relationships/hyperlink" Target="https://www.youtube.com/watch?v=bxVHh1GsZHQ&amp;lc=UgxsGvuGFwQAjrJtfpZ4AaABAg" TargetMode="External"/><Relationship Id="rId5810" Type="http://schemas.openxmlformats.org/officeDocument/2006/relationships/hyperlink" Target="https://www.youtube.com/channel/UCCrIfu4b28JinC96nrgLV0A" TargetMode="External"/><Relationship Id="rId8966" Type="http://schemas.openxmlformats.org/officeDocument/2006/relationships/hyperlink" Target="https://www.youtube.com/channel/UCCpjJlau0-EdnO0RpLbZSTA" TargetMode="External"/><Relationship Id="rId3361" Type="http://schemas.openxmlformats.org/officeDocument/2006/relationships/hyperlink" Target="https://www.youtube.com/watch?v=bxVHh1GsZHQ&amp;lc=UgymMD0Ep9Is5sDqfw54AaABAg" TargetMode="External"/><Relationship Id="rId4412" Type="http://schemas.openxmlformats.org/officeDocument/2006/relationships/hyperlink" Target="https://www.youtube.com/channel/UCHMwJK-Pd3OZy9CAMZHS9Tg" TargetMode="External"/><Relationship Id="rId7568" Type="http://schemas.openxmlformats.org/officeDocument/2006/relationships/hyperlink" Target="https://www.youtube.com/channel/UCSp99GjoTo0V87u7-qJGfPg" TargetMode="External"/><Relationship Id="rId7982" Type="http://schemas.openxmlformats.org/officeDocument/2006/relationships/hyperlink" Target="https://www.youtube.com/channel/UCoE1pDMGJeho1O-RAzn43Sg" TargetMode="External"/><Relationship Id="rId8619" Type="http://schemas.openxmlformats.org/officeDocument/2006/relationships/hyperlink" Target="https://www.youtube.com/watch?v=bxVHh1GsZHQ&amp;lc=Ugzuvmodb8Slmu9IlBZ4AaABAg" TargetMode="External"/><Relationship Id="rId282" Type="http://schemas.openxmlformats.org/officeDocument/2006/relationships/hyperlink" Target="https://www.youtube.com/channel/UCzm4xAIiqUHl0P3LZKHE3zA" TargetMode="External"/><Relationship Id="rId3014" Type="http://schemas.openxmlformats.org/officeDocument/2006/relationships/hyperlink" Target="https://www.youtube.com/channel/UCSrUNpeN_qogbPmDsHAOoQQ" TargetMode="External"/><Relationship Id="rId6584" Type="http://schemas.openxmlformats.org/officeDocument/2006/relationships/hyperlink" Target="https://www.youtube.com/channel/UC_cK5BdjD4WF65wPWL6vbkg" TargetMode="External"/><Relationship Id="rId7635" Type="http://schemas.openxmlformats.org/officeDocument/2006/relationships/hyperlink" Target="https://www.youtube.com/watch?v=bxVHh1GsZHQ&amp;lc=UgypzpFCM5yLYExQ_VZ4AaABAg" TargetMode="External"/><Relationship Id="rId2030" Type="http://schemas.openxmlformats.org/officeDocument/2006/relationships/hyperlink" Target="https://www.youtube.com/channel/UCDOS9WXnZ4ECfHwYpfkS4rw" TargetMode="External"/><Relationship Id="rId5186" Type="http://schemas.openxmlformats.org/officeDocument/2006/relationships/hyperlink" Target="https://www.youtube.com/channel/UCPszI3SyRfgWHceOpd2Nzog" TargetMode="External"/><Relationship Id="rId6237" Type="http://schemas.openxmlformats.org/officeDocument/2006/relationships/hyperlink" Target="https://www.youtube.com/watch?v=bxVHh1GsZHQ&amp;lc=Ugzb0XjB0Jhp7AMWH2t4AaABAg" TargetMode="External"/><Relationship Id="rId6651" Type="http://schemas.openxmlformats.org/officeDocument/2006/relationships/hyperlink" Target="https://www.youtube.com/watch?v=bxVHh1GsZHQ&amp;lc=UgxTVDTUrRnsWcvzeER4AaABAg" TargetMode="External"/><Relationship Id="rId7702" Type="http://schemas.openxmlformats.org/officeDocument/2006/relationships/hyperlink" Target="https://www.youtube.com/channel/UCKDtAUvQzSHoht5TQeUHKZQ" TargetMode="External"/><Relationship Id="rId5253" Type="http://schemas.openxmlformats.org/officeDocument/2006/relationships/hyperlink" Target="https://www.youtube.com/watch?v=bxVHh1GsZHQ&amp;lc=UgwDqikVToSavhn0Q3N4AaABAg" TargetMode="External"/><Relationship Id="rId6304" Type="http://schemas.openxmlformats.org/officeDocument/2006/relationships/hyperlink" Target="https://www.youtube.com/channel/UCR8FEZb9LLnj4wN-XhKjLBw" TargetMode="External"/><Relationship Id="rId1449" Type="http://schemas.openxmlformats.org/officeDocument/2006/relationships/hyperlink" Target="https://www.youtube.com/watch?v=bxVHh1GsZHQ&amp;lc=UgwGsmz9ZUScitY1YbN4AaABAg" TargetMode="External"/><Relationship Id="rId1796" Type="http://schemas.openxmlformats.org/officeDocument/2006/relationships/hyperlink" Target="https://www.youtube.com/channel/UCBv-f8wMh6o7i5NwAw7XALw" TargetMode="External"/><Relationship Id="rId2847" Type="http://schemas.openxmlformats.org/officeDocument/2006/relationships/hyperlink" Target="https://www.youtube.com/watch?v=bxVHh1GsZHQ&amp;lc=Ugx_gjxnU4AhUivl_JZ4AaABAg" TargetMode="External"/><Relationship Id="rId8476" Type="http://schemas.openxmlformats.org/officeDocument/2006/relationships/hyperlink" Target="https://www.youtube.com/channel/UCNJLG7AUTxEvdOECzLqZlYQ" TargetMode="External"/><Relationship Id="rId9874" Type="http://schemas.openxmlformats.org/officeDocument/2006/relationships/hyperlink" Target="https://www.youtube.com/channel/UCT_ZTZKq_l1tri7jkrtgeWg" TargetMode="External"/><Relationship Id="rId88" Type="http://schemas.openxmlformats.org/officeDocument/2006/relationships/hyperlink" Target="https://www.youtube.com/channel/UCk9cSJR0DnlejEFOyufBrmQ" TargetMode="External"/><Relationship Id="rId819" Type="http://schemas.openxmlformats.org/officeDocument/2006/relationships/hyperlink" Target="https://www.youtube.com/watch?v=bxVHh1GsZHQ&amp;lc=Ugy92ABNuNbZc5JVitp4AaABAg" TargetMode="External"/><Relationship Id="rId1863" Type="http://schemas.openxmlformats.org/officeDocument/2006/relationships/hyperlink" Target="https://www.youtube.com/watch?v=bxVHh1GsZHQ&amp;lc=UgxLWR_vSn3TxNx_QFR4AaABAg" TargetMode="External"/><Relationship Id="rId2914" Type="http://schemas.openxmlformats.org/officeDocument/2006/relationships/hyperlink" Target="https://www.youtube.com/channel/UC-FvMd4DxMNFA0CgjfOI2Qw" TargetMode="External"/><Relationship Id="rId5320" Type="http://schemas.openxmlformats.org/officeDocument/2006/relationships/hyperlink" Target="https://www.youtube.com/channel/UCNI4qd-bEFYFSJ-rVTawIhA" TargetMode="External"/><Relationship Id="rId7078" Type="http://schemas.openxmlformats.org/officeDocument/2006/relationships/hyperlink" Target="https://www.youtube.com/channel/UCofg54ST2dVJz_XX6bd-cqg" TargetMode="External"/><Relationship Id="rId8129" Type="http://schemas.openxmlformats.org/officeDocument/2006/relationships/hyperlink" Target="https://www.youtube.com/watch?v=bxVHh1GsZHQ&amp;lc=Ugz6jWhdVtX5y1sp_Pp4AaABAg" TargetMode="External"/><Relationship Id="rId8890" Type="http://schemas.openxmlformats.org/officeDocument/2006/relationships/hyperlink" Target="https://www.youtube.com/channel/UCBgFHdIBrvmIFvQAJDOre2w" TargetMode="External"/><Relationship Id="rId9527" Type="http://schemas.openxmlformats.org/officeDocument/2006/relationships/hyperlink" Target="https://www.youtube.com/watch?v=bxVHh1GsZHQ&amp;lc=Ugzr3Q2ymCWo-3mVykt4AaABAg" TargetMode="External"/><Relationship Id="rId9941" Type="http://schemas.openxmlformats.org/officeDocument/2006/relationships/hyperlink" Target="https://www.youtube.com/watch?v=bxVHh1GsZHQ&amp;lc=Ugw4EUgHnmOKO0tQmid4AaABAg" TargetMode="External"/><Relationship Id="rId1516" Type="http://schemas.openxmlformats.org/officeDocument/2006/relationships/hyperlink" Target="https://www.youtube.com/channel/UCuhA_0rEBXRmjL4JoETZrog" TargetMode="External"/><Relationship Id="rId1930" Type="http://schemas.openxmlformats.org/officeDocument/2006/relationships/hyperlink" Target="https://www.youtube.com/channel/UC0NZWFeNP-edy8W0LD1m9jw" TargetMode="External"/><Relationship Id="rId7492" Type="http://schemas.openxmlformats.org/officeDocument/2006/relationships/hyperlink" Target="https://www.youtube.com/channel/UCdx2dCCDdj_JHv8GmyKCBmg" TargetMode="External"/><Relationship Id="rId8543" Type="http://schemas.openxmlformats.org/officeDocument/2006/relationships/hyperlink" Target="https://www.youtube.com/watch?v=bxVHh1GsZHQ&amp;lc=UgyWuKGIm5-F1JaZfv54AaABAg" TargetMode="External"/><Relationship Id="rId3688" Type="http://schemas.openxmlformats.org/officeDocument/2006/relationships/hyperlink" Target="https://www.youtube.com/channel/UCPCo3xj4CiUUm1TkTr-LDAg" TargetMode="External"/><Relationship Id="rId4739" Type="http://schemas.openxmlformats.org/officeDocument/2006/relationships/hyperlink" Target="https://www.youtube.com/watch?v=bxVHh1GsZHQ&amp;lc=UgxP1l5zeLyW1GZobI94AaABAg" TargetMode="External"/><Relationship Id="rId6094" Type="http://schemas.openxmlformats.org/officeDocument/2006/relationships/hyperlink" Target="https://www.youtube.com/channel/UC2m6T-4kw-rEpNNaT9nS8wA" TargetMode="External"/><Relationship Id="rId7145" Type="http://schemas.openxmlformats.org/officeDocument/2006/relationships/hyperlink" Target="https://www.youtube.com/watch?v=bxVHh1GsZHQ&amp;lc=UgwFV6J8Hn0fwFBu2Wd4AaABAg" TargetMode="External"/><Relationship Id="rId8610" Type="http://schemas.openxmlformats.org/officeDocument/2006/relationships/hyperlink" Target="https://www.youtube.com/channel/UCZ65lYjRGkb-DIZaiV0irBw" TargetMode="External"/><Relationship Id="rId3755" Type="http://schemas.openxmlformats.org/officeDocument/2006/relationships/hyperlink" Target="https://www.youtube.com/watch?v=bxVHh1GsZHQ&amp;lc=Ugx5VDcFUeBP3KEsuMF4AaABAg" TargetMode="External"/><Relationship Id="rId4806" Type="http://schemas.openxmlformats.org/officeDocument/2006/relationships/hyperlink" Target="https://www.youtube.com/channel/UCSPDdVbxs0B6rb2YEX7kCAQ" TargetMode="External"/><Relationship Id="rId6161" Type="http://schemas.openxmlformats.org/officeDocument/2006/relationships/hyperlink" Target="https://www.youtube.com/watch?v=bxVHh1GsZHQ&amp;lc=Ugy8OS3eQlJf2gm8GX54AaABAg" TargetMode="External"/><Relationship Id="rId7212" Type="http://schemas.openxmlformats.org/officeDocument/2006/relationships/hyperlink" Target="https://www.youtube.com/channel/UCUOuOnJt0CuiRa-6kV6hv4w" TargetMode="External"/><Relationship Id="rId676" Type="http://schemas.openxmlformats.org/officeDocument/2006/relationships/hyperlink" Target="https://www.youtube.com/channel/UC0Ql8f5oqXoQRHUXLAWjRUA" TargetMode="External"/><Relationship Id="rId2357" Type="http://schemas.openxmlformats.org/officeDocument/2006/relationships/hyperlink" Target="https://www.youtube.com/watch?v=bxVHh1GsZHQ&amp;lc=UgxXIOisAimVr9QxUml4AaABAg" TargetMode="External"/><Relationship Id="rId3408" Type="http://schemas.openxmlformats.org/officeDocument/2006/relationships/hyperlink" Target="https://www.youtube.com/channel/UCKXJ60SXuByJnHZKw7j_D8g" TargetMode="External"/><Relationship Id="rId9384" Type="http://schemas.openxmlformats.org/officeDocument/2006/relationships/hyperlink" Target="https://www.youtube.com/channel/UCskevaCGOrTZaK_eH1R819A" TargetMode="External"/><Relationship Id="rId329" Type="http://schemas.openxmlformats.org/officeDocument/2006/relationships/hyperlink" Target="https://www.youtube.com/watch?v=bxVHh1GsZHQ&amp;lc=UgwzVla3dy3-8R1PUNZ4AaABAg" TargetMode="External"/><Relationship Id="rId1373" Type="http://schemas.openxmlformats.org/officeDocument/2006/relationships/hyperlink" Target="https://www.youtube.com/watch?v=bxVHh1GsZHQ&amp;lc=UgwuaYJ0ZrqJ_6tcrAt4AaABAg" TargetMode="External"/><Relationship Id="rId2771" Type="http://schemas.openxmlformats.org/officeDocument/2006/relationships/hyperlink" Target="https://www.youtube.com/watch?v=bxVHh1GsZHQ&amp;lc=UgyCCjXpLvTcnTM1jFl4AaABAg" TargetMode="External"/><Relationship Id="rId3822" Type="http://schemas.openxmlformats.org/officeDocument/2006/relationships/hyperlink" Target="https://www.youtube.com/channel/UCwHzTgrHtPjbKsf5Ru9Ho4Q" TargetMode="External"/><Relationship Id="rId6978" Type="http://schemas.openxmlformats.org/officeDocument/2006/relationships/hyperlink" Target="https://www.youtube.com/channel/UCl1qBwsF02HhPdxWWUauqAQ" TargetMode="External"/><Relationship Id="rId9037" Type="http://schemas.openxmlformats.org/officeDocument/2006/relationships/hyperlink" Target="https://www.youtube.com/watch?v=bxVHh1GsZHQ&amp;lc=UgxAvbHtJaVhsRxPytp4AaABAg" TargetMode="External"/><Relationship Id="rId743" Type="http://schemas.openxmlformats.org/officeDocument/2006/relationships/hyperlink" Target="https://www.youtube.com/watch?v=bxVHh1GsZHQ&amp;lc=UgwKTnehG839QGpj-794AaABAg" TargetMode="External"/><Relationship Id="rId1026" Type="http://schemas.openxmlformats.org/officeDocument/2006/relationships/hyperlink" Target="https://www.youtube.com/channel/UC0LOrYm1CWTT2Tlxinrpbwg" TargetMode="External"/><Relationship Id="rId2424" Type="http://schemas.openxmlformats.org/officeDocument/2006/relationships/hyperlink" Target="https://www.youtube.com/channel/UCVik0DeIcrE9Y5hIfJjWZ4g" TargetMode="External"/><Relationship Id="rId5994" Type="http://schemas.openxmlformats.org/officeDocument/2006/relationships/hyperlink" Target="https://www.youtube.com/channel/UCsE7vMvuYglu9chZIk7TyRw" TargetMode="External"/><Relationship Id="rId8053" Type="http://schemas.openxmlformats.org/officeDocument/2006/relationships/hyperlink" Target="https://www.youtube.com/watch?v=bxVHh1GsZHQ&amp;lc=UgyEONAygJYR58vS8wJ4AaABAg" TargetMode="External"/><Relationship Id="rId9104" Type="http://schemas.openxmlformats.org/officeDocument/2006/relationships/hyperlink" Target="https://www.youtube.com/channel/UCqlb6Vw7JJEiglv4IunMqTg" TargetMode="External"/><Relationship Id="rId9451" Type="http://schemas.openxmlformats.org/officeDocument/2006/relationships/hyperlink" Target="https://www.youtube.com/watch?v=bxVHh1GsZHQ&amp;lc=Ugwxem-mbT7fCPK2QgN4AaABAg" TargetMode="External"/><Relationship Id="rId810" Type="http://schemas.openxmlformats.org/officeDocument/2006/relationships/hyperlink" Target="https://www.youtube.com/channel/UC4m_yHwlodV9Z_TSd2EL2-g" TargetMode="External"/><Relationship Id="rId1440" Type="http://schemas.openxmlformats.org/officeDocument/2006/relationships/hyperlink" Target="https://www.youtube.com/channel/UCCKgIKpQWCaAa8y-5DYxDkg" TargetMode="External"/><Relationship Id="rId4596" Type="http://schemas.openxmlformats.org/officeDocument/2006/relationships/hyperlink" Target="https://www.youtube.com/channel/UCXVM6P0lYLXhU2AEEGzP1TA" TargetMode="External"/><Relationship Id="rId5647" Type="http://schemas.openxmlformats.org/officeDocument/2006/relationships/hyperlink" Target="https://www.youtube.com/watch?v=bxVHh1GsZHQ&amp;lc=UgxPPUP2FQSa7A1wyR94AaABAg" TargetMode="External"/><Relationship Id="rId3198" Type="http://schemas.openxmlformats.org/officeDocument/2006/relationships/hyperlink" Target="https://www.youtube.com/channel/UCP-rTTthnW0gh1tMVpVhzLg" TargetMode="External"/><Relationship Id="rId4249" Type="http://schemas.openxmlformats.org/officeDocument/2006/relationships/hyperlink" Target="https://www.youtube.com/watch?v=bxVHh1GsZHQ&amp;lc=UgzDyxrT1elnWGPoi8N4AaABAg" TargetMode="External"/><Relationship Id="rId4663" Type="http://schemas.openxmlformats.org/officeDocument/2006/relationships/hyperlink" Target="https://www.youtube.com/watch?v=bxVHh1GsZHQ&amp;lc=UgyM54w3TrfghjjupzB4AaABAg" TargetMode="External"/><Relationship Id="rId5714" Type="http://schemas.openxmlformats.org/officeDocument/2006/relationships/hyperlink" Target="https://www.youtube.com/channel/UCNFdy84CPCcdVVT7N5wLwHw" TargetMode="External"/><Relationship Id="rId8120" Type="http://schemas.openxmlformats.org/officeDocument/2006/relationships/hyperlink" Target="https://www.youtube.com/channel/UCoJNywGxMvUgR9XatwgfIDQ" TargetMode="External"/><Relationship Id="rId3265" Type="http://schemas.openxmlformats.org/officeDocument/2006/relationships/hyperlink" Target="https://www.youtube.com/watch?v=bxVHh1GsZHQ&amp;lc=UgxgwPZ69G_ywslhw954AaABAg" TargetMode="External"/><Relationship Id="rId4316" Type="http://schemas.openxmlformats.org/officeDocument/2006/relationships/hyperlink" Target="https://www.youtube.com/channel/UCaxjsVXYfKIYoLxMlFna6yQ" TargetMode="External"/><Relationship Id="rId4730" Type="http://schemas.openxmlformats.org/officeDocument/2006/relationships/hyperlink" Target="https://www.youtube.com/channel/UCj9iDLmER8Fn8f7RfV2l89A" TargetMode="External"/><Relationship Id="rId7886" Type="http://schemas.openxmlformats.org/officeDocument/2006/relationships/hyperlink" Target="https://www.youtube.com/channel/UCraZ_Z3b824s3NnHnMdak1Q" TargetMode="External"/><Relationship Id="rId8937" Type="http://schemas.openxmlformats.org/officeDocument/2006/relationships/hyperlink" Target="https://www.youtube.com/watch?v=bxVHh1GsZHQ&amp;lc=Ugx5NbIyMPOQb4CfboF4AaABAg" TargetMode="External"/><Relationship Id="rId186" Type="http://schemas.openxmlformats.org/officeDocument/2006/relationships/hyperlink" Target="https://www.youtube.com/channel/UCb9MPA-Zwszdq_0_mg59tRQ" TargetMode="External"/><Relationship Id="rId2281" Type="http://schemas.openxmlformats.org/officeDocument/2006/relationships/hyperlink" Target="https://www.youtube.com/watch?v=bxVHh1GsZHQ&amp;lc=Ugz461tTGzX3U5sC12h4AaABAg" TargetMode="External"/><Relationship Id="rId3332" Type="http://schemas.openxmlformats.org/officeDocument/2006/relationships/hyperlink" Target="https://www.youtube.com/channel/UC_PENDNM7D1fdC9TUuQV4qQ" TargetMode="External"/><Relationship Id="rId6488" Type="http://schemas.openxmlformats.org/officeDocument/2006/relationships/hyperlink" Target="https://www.youtube.com/channel/UCPVjK7Ce4u3hwBCJl_qj7-w" TargetMode="External"/><Relationship Id="rId7539" Type="http://schemas.openxmlformats.org/officeDocument/2006/relationships/hyperlink" Target="https://www.youtube.com/watch?v=bxVHh1GsZHQ&amp;lc=Ugzhks2taVJskHvMQhN4AaABAg" TargetMode="External"/><Relationship Id="rId253" Type="http://schemas.openxmlformats.org/officeDocument/2006/relationships/hyperlink" Target="https://www.youtube.com/watch?v=bxVHh1GsZHQ&amp;lc=Ugwc1sx7ujUEWiiyCKF4AaABAg" TargetMode="External"/><Relationship Id="rId6555" Type="http://schemas.openxmlformats.org/officeDocument/2006/relationships/hyperlink" Target="https://www.youtube.com/watch?v=bxVHh1GsZHQ&amp;lc=UgwxyBzjOLZ2Z4qsGI14AaABAg" TargetMode="External"/><Relationship Id="rId7953" Type="http://schemas.openxmlformats.org/officeDocument/2006/relationships/hyperlink" Target="https://www.youtube.com/watch?v=bxVHh1GsZHQ&amp;lc=UgwDOusorLMZvE5NI3V4AaABAg" TargetMode="External"/><Relationship Id="rId320" Type="http://schemas.openxmlformats.org/officeDocument/2006/relationships/hyperlink" Target="https://www.youtube.com/channel/UCA3GBtf_O-CO1XSw6KCkrlQ" TargetMode="External"/><Relationship Id="rId2001" Type="http://schemas.openxmlformats.org/officeDocument/2006/relationships/hyperlink" Target="https://www.youtube.com/watch?v=bxVHh1GsZHQ&amp;lc=Ugx8pZGXQTSJLMBoiWt4AaABAg" TargetMode="External"/><Relationship Id="rId5157" Type="http://schemas.openxmlformats.org/officeDocument/2006/relationships/hyperlink" Target="https://www.youtube.com/watch?v=bxVHh1GsZHQ&amp;lc=UgzK2mNWmIkAl81Yc8B4AaABAg" TargetMode="External"/><Relationship Id="rId6208" Type="http://schemas.openxmlformats.org/officeDocument/2006/relationships/hyperlink" Target="https://www.youtube.com/channel/UCy88gz4JBAhed8Suf8bFcTw" TargetMode="External"/><Relationship Id="rId7606" Type="http://schemas.openxmlformats.org/officeDocument/2006/relationships/hyperlink" Target="https://www.youtube.com/channel/UCwSZvZwuYylsiARkl_K6mYw" TargetMode="External"/><Relationship Id="rId5571" Type="http://schemas.openxmlformats.org/officeDocument/2006/relationships/hyperlink" Target="https://www.youtube.com/watch?v=bxVHh1GsZHQ&amp;lc=UgwfFagu_cwETmLSmFh4AaABAg" TargetMode="External"/><Relationship Id="rId6622" Type="http://schemas.openxmlformats.org/officeDocument/2006/relationships/hyperlink" Target="https://www.youtube.com/channel/UCXebmsBvX5SRIgYMiLMllsw" TargetMode="External"/><Relationship Id="rId9778" Type="http://schemas.openxmlformats.org/officeDocument/2006/relationships/hyperlink" Target="https://www.youtube.com/channel/UCzjWyJXjFDQyvsQyPtGT6Jw" TargetMode="External"/><Relationship Id="rId1767" Type="http://schemas.openxmlformats.org/officeDocument/2006/relationships/hyperlink" Target="https://www.youtube.com/watch?v=bxVHh1GsZHQ&amp;lc=UgwYPJDn7dhq743i1DF4AaABAg" TargetMode="External"/><Relationship Id="rId2818" Type="http://schemas.openxmlformats.org/officeDocument/2006/relationships/hyperlink" Target="https://www.youtube.com/channel/UCEe3F_0sHfGoHetp5djOu0Q" TargetMode="External"/><Relationship Id="rId4173" Type="http://schemas.openxmlformats.org/officeDocument/2006/relationships/hyperlink" Target="https://www.youtube.com/watch?v=bxVHh1GsZHQ&amp;lc=UgyW4pKl-qjZ7wrWh9h4AaABAg" TargetMode="External"/><Relationship Id="rId5224" Type="http://schemas.openxmlformats.org/officeDocument/2006/relationships/hyperlink" Target="https://www.youtube.com/channel/UCnhRBQoiln0yjHSDnJKKBMg" TargetMode="External"/><Relationship Id="rId8794" Type="http://schemas.openxmlformats.org/officeDocument/2006/relationships/hyperlink" Target="https://www.youtube.com/channel/UCzcnEj5-5v8Wg6U9Vr4fOrg" TargetMode="External"/><Relationship Id="rId9845" Type="http://schemas.openxmlformats.org/officeDocument/2006/relationships/hyperlink" Target="https://www.youtube.com/watch?v=bxVHh1GsZHQ&amp;lc=UgzCjo_pI6eauvrsp954AaABAg" TargetMode="External"/><Relationship Id="rId59" Type="http://schemas.openxmlformats.org/officeDocument/2006/relationships/hyperlink" Target="https://www.youtube.com/watch?v=bxVHh1GsZHQ&amp;lc=UgzuLyrItA-rZDIoSmV4AaABAg" TargetMode="External"/><Relationship Id="rId1834" Type="http://schemas.openxmlformats.org/officeDocument/2006/relationships/hyperlink" Target="https://www.youtube.com/channel/UCzS-DXrmLuAhOuUDqLhEOaA" TargetMode="External"/><Relationship Id="rId4240" Type="http://schemas.openxmlformats.org/officeDocument/2006/relationships/hyperlink" Target="https://www.youtube.com/channel/UC5g8lTMYEPXzb8CcnfQVVIg" TargetMode="External"/><Relationship Id="rId7396" Type="http://schemas.openxmlformats.org/officeDocument/2006/relationships/hyperlink" Target="https://www.youtube.com/channel/UCvFc2K9tYy0hWuvFrJn8Phw" TargetMode="External"/><Relationship Id="rId8447" Type="http://schemas.openxmlformats.org/officeDocument/2006/relationships/hyperlink" Target="https://www.youtube.com/watch?v=bxVHh1GsZHQ&amp;lc=UgzFCnIAggN-V1L4lWN4AaABAg" TargetMode="External"/><Relationship Id="rId8861" Type="http://schemas.openxmlformats.org/officeDocument/2006/relationships/hyperlink" Target="https://www.youtube.com/watch?v=bxVHh1GsZHQ&amp;lc=Ugz7y41peL78cGvmbY14AaABAg" TargetMode="External"/><Relationship Id="rId9912" Type="http://schemas.openxmlformats.org/officeDocument/2006/relationships/hyperlink" Target="https://www.youtube.com/channel/UC8-wFdwe7d8FO8MlyAsDihQ" TargetMode="External"/><Relationship Id="rId7049" Type="http://schemas.openxmlformats.org/officeDocument/2006/relationships/hyperlink" Target="https://www.youtube.com/watch?v=bxVHh1GsZHQ&amp;lc=Ugw7oFnqlAyCNjDaakF4AaABAg" TargetMode="External"/><Relationship Id="rId7463" Type="http://schemas.openxmlformats.org/officeDocument/2006/relationships/hyperlink" Target="https://www.youtube.com/watch?v=bxVHh1GsZHQ&amp;lc=UgyNuPO6PG6b80clGcd4AaABAg" TargetMode="External"/><Relationship Id="rId8514" Type="http://schemas.openxmlformats.org/officeDocument/2006/relationships/hyperlink" Target="https://www.youtube.com/channel/UCh_9MBXDjxtadqBfvu5m02Q" TargetMode="External"/><Relationship Id="rId1901" Type="http://schemas.openxmlformats.org/officeDocument/2006/relationships/hyperlink" Target="https://www.youtube.com/watch?v=bxVHh1GsZHQ&amp;lc=Ugwn9CuKYp1IX4_isAF4AaABAg" TargetMode="External"/><Relationship Id="rId3659" Type="http://schemas.openxmlformats.org/officeDocument/2006/relationships/hyperlink" Target="https://www.youtube.com/watch?v=bxVHh1GsZHQ&amp;lc=Ugzj2kq26aS3BSaAW5d4AaABAg" TargetMode="External"/><Relationship Id="rId6065" Type="http://schemas.openxmlformats.org/officeDocument/2006/relationships/hyperlink" Target="https://www.youtube.com/watch?v=bxVHh1GsZHQ&amp;lc=Ugy4GKtjofifj7muqK14AaABAg" TargetMode="External"/><Relationship Id="rId7116" Type="http://schemas.openxmlformats.org/officeDocument/2006/relationships/hyperlink" Target="https://www.youtube.com/channel/UCD3OL1q3nNP3UKGxMKZpGVQ" TargetMode="External"/><Relationship Id="rId5081" Type="http://schemas.openxmlformats.org/officeDocument/2006/relationships/hyperlink" Target="https://www.youtube.com/watch?v=bxVHh1GsZHQ&amp;lc=UgyS2xRRjFdnbiFD-Wh4AaABAg" TargetMode="External"/><Relationship Id="rId6132" Type="http://schemas.openxmlformats.org/officeDocument/2006/relationships/hyperlink" Target="https://www.youtube.com/channel/UCrzSUzf4fR9BG5ZHDnDCLoA" TargetMode="External"/><Relationship Id="rId7530" Type="http://schemas.openxmlformats.org/officeDocument/2006/relationships/hyperlink" Target="https://www.youtube.com/channel/UCf-TfR3qh2GTC8H8DAxvBnQ" TargetMode="External"/><Relationship Id="rId9288" Type="http://schemas.openxmlformats.org/officeDocument/2006/relationships/hyperlink" Target="https://www.youtube.com/channel/UC4ZcGPSTzD6tnWFvRAfyl1Q" TargetMode="External"/><Relationship Id="rId994" Type="http://schemas.openxmlformats.org/officeDocument/2006/relationships/hyperlink" Target="https://www.youtube.com/channel/UCn50fm62lVKMbzzmTKrY30A" TargetMode="External"/><Relationship Id="rId2675" Type="http://schemas.openxmlformats.org/officeDocument/2006/relationships/hyperlink" Target="https://www.youtube.com/watch?v=bxVHh1GsZHQ&amp;lc=Ugz4-U29x-wg3SuIqMd4AaABAg" TargetMode="External"/><Relationship Id="rId3726" Type="http://schemas.openxmlformats.org/officeDocument/2006/relationships/hyperlink" Target="https://www.youtube.com/channel/UCstTXGOKPbvXl6yDUvRD1Xw" TargetMode="External"/><Relationship Id="rId647" Type="http://schemas.openxmlformats.org/officeDocument/2006/relationships/hyperlink" Target="https://www.youtube.com/watch?v=bxVHh1GsZHQ&amp;lc=UgzAekpeYLmtc94Qzup4AaABAg" TargetMode="External"/><Relationship Id="rId1277" Type="http://schemas.openxmlformats.org/officeDocument/2006/relationships/hyperlink" Target="https://www.youtube.com/watch?v=bxVHh1GsZHQ&amp;lc=UgwJZp2o0vSrc9ABU0B4AaABAg" TargetMode="External"/><Relationship Id="rId1691" Type="http://schemas.openxmlformats.org/officeDocument/2006/relationships/hyperlink" Target="https://www.youtube.com/watch?v=bxVHh1GsZHQ&amp;lc=UgziTIJdx6yEH2wAAlN4AaABAg" TargetMode="External"/><Relationship Id="rId2328" Type="http://schemas.openxmlformats.org/officeDocument/2006/relationships/hyperlink" Target="https://www.youtube.com/channel/UCDjhb8NFaXHINfsr_sVdnng" TargetMode="External"/><Relationship Id="rId2742" Type="http://schemas.openxmlformats.org/officeDocument/2006/relationships/hyperlink" Target="https://www.youtube.com/channel/UCi3yMHSLPWvf20T4y3rCuoA" TargetMode="External"/><Relationship Id="rId5898" Type="http://schemas.openxmlformats.org/officeDocument/2006/relationships/hyperlink" Target="https://www.youtube.com/channel/UCv4j8Gk-pdMEZNJPrKcSMTw" TargetMode="External"/><Relationship Id="rId6949" Type="http://schemas.openxmlformats.org/officeDocument/2006/relationships/hyperlink" Target="https://www.youtube.com/watch?v=bxVHh1GsZHQ&amp;lc=Ugza009QP-xmj3pvuwN4AaABAg" TargetMode="External"/><Relationship Id="rId9355" Type="http://schemas.openxmlformats.org/officeDocument/2006/relationships/hyperlink" Target="https://www.youtube.com/watch?v=bxVHh1GsZHQ&amp;lc=Ugzk49tJjihvTti2NGJ4AaABAg" TargetMode="External"/><Relationship Id="rId714" Type="http://schemas.openxmlformats.org/officeDocument/2006/relationships/hyperlink" Target="https://www.youtube.com/channel/UC_XO9MuYG1wECfezWtogmsQ" TargetMode="External"/><Relationship Id="rId1344" Type="http://schemas.openxmlformats.org/officeDocument/2006/relationships/hyperlink" Target="https://www.youtube.com/channel/UC9fJThFuc3tu2Cs4tG8CSBQ" TargetMode="External"/><Relationship Id="rId5965" Type="http://schemas.openxmlformats.org/officeDocument/2006/relationships/hyperlink" Target="https://www.youtube.com/watch?v=bxVHh1GsZHQ&amp;lc=UgxaWLlfK9ZCFFlm3Bh4AaABAg" TargetMode="External"/><Relationship Id="rId8371" Type="http://schemas.openxmlformats.org/officeDocument/2006/relationships/hyperlink" Target="https://www.youtube.com/watch?v=bxVHh1GsZHQ&amp;lc=Ugx4pccpUTZSHhwZm9F4AaABAg" TargetMode="External"/><Relationship Id="rId9008" Type="http://schemas.openxmlformats.org/officeDocument/2006/relationships/hyperlink" Target="https://www.youtube.com/channel/UCfHfxETcfNzowN6s49PB1jA" TargetMode="External"/><Relationship Id="rId9422" Type="http://schemas.openxmlformats.org/officeDocument/2006/relationships/hyperlink" Target="https://www.youtube.com/channel/UCGL1UQYYiroPrlu0FjX8kiw" TargetMode="External"/><Relationship Id="rId50" Type="http://schemas.openxmlformats.org/officeDocument/2006/relationships/hyperlink" Target="https://www.youtube.com/channel/UC-B24vsYbEj8GjafN9AbHeg" TargetMode="External"/><Relationship Id="rId1411" Type="http://schemas.openxmlformats.org/officeDocument/2006/relationships/hyperlink" Target="https://www.youtube.com/watch?v=bxVHh1GsZHQ&amp;lc=UgxsN6KQVAN6sf-5e_J4AaABAg" TargetMode="External"/><Relationship Id="rId4567" Type="http://schemas.openxmlformats.org/officeDocument/2006/relationships/hyperlink" Target="https://www.youtube.com/watch?v=bxVHh1GsZHQ&amp;lc=UgyELoWVVRp3VYWcBL14AaABAg" TargetMode="External"/><Relationship Id="rId5618" Type="http://schemas.openxmlformats.org/officeDocument/2006/relationships/hyperlink" Target="https://www.youtube.com/channel/UC-Ax0GELS_yEycnTz8ehwRg" TargetMode="External"/><Relationship Id="rId8024" Type="http://schemas.openxmlformats.org/officeDocument/2006/relationships/hyperlink" Target="https://www.youtube.com/channel/UClul9rzDHp5dWJr4WE_y69Q" TargetMode="External"/><Relationship Id="rId3169" Type="http://schemas.openxmlformats.org/officeDocument/2006/relationships/hyperlink" Target="https://www.youtube.com/watch?v=bxVHh1GsZHQ&amp;lc=UgwwoixyBE1WORrnE2N4AaABAg" TargetMode="External"/><Relationship Id="rId3583" Type="http://schemas.openxmlformats.org/officeDocument/2006/relationships/hyperlink" Target="https://www.youtube.com/watch?v=bxVHh1GsZHQ&amp;lc=UgyQTnc3KFqiUinlNDZ4AaABAg" TargetMode="External"/><Relationship Id="rId4981" Type="http://schemas.openxmlformats.org/officeDocument/2006/relationships/hyperlink" Target="https://www.youtube.com/watch?v=bxVHh1GsZHQ&amp;lc=UgwSDUe1dUBZ6zxsDEV4AaABAg" TargetMode="External"/><Relationship Id="rId7040" Type="http://schemas.openxmlformats.org/officeDocument/2006/relationships/hyperlink" Target="https://www.youtube.com/channel/UCeXhLl8YQ8TZjZsbnQLYVDw" TargetMode="External"/><Relationship Id="rId2185" Type="http://schemas.openxmlformats.org/officeDocument/2006/relationships/hyperlink" Target="https://www.youtube.com/watch?v=bxVHh1GsZHQ&amp;lc=UgzVrwa67OAEoPP5POZ4AaABAg" TargetMode="External"/><Relationship Id="rId3236" Type="http://schemas.openxmlformats.org/officeDocument/2006/relationships/hyperlink" Target="https://www.youtube.com/channel/UC16v3z1ZoiERyENj88gE9Ug" TargetMode="External"/><Relationship Id="rId4634" Type="http://schemas.openxmlformats.org/officeDocument/2006/relationships/hyperlink" Target="https://www.youtube.com/channel/UC_Neq-uCB1VaDCAi_68QCTA" TargetMode="External"/><Relationship Id="rId157" Type="http://schemas.openxmlformats.org/officeDocument/2006/relationships/hyperlink" Target="https://www.youtube.com/watch?v=bxVHh1GsZHQ&amp;lc=Ugx08iw0PiKALlhoGod4AaABAg" TargetMode="External"/><Relationship Id="rId3650" Type="http://schemas.openxmlformats.org/officeDocument/2006/relationships/hyperlink" Target="https://www.youtube.com/channel/UCvCABRpbygWmChg6VFC63ZA" TargetMode="External"/><Relationship Id="rId4701" Type="http://schemas.openxmlformats.org/officeDocument/2006/relationships/hyperlink" Target="https://www.youtube.com/watch?v=bxVHh1GsZHQ&amp;lc=Ugztt_485zJGqdbi9sl4AaABAg" TargetMode="External"/><Relationship Id="rId7857" Type="http://schemas.openxmlformats.org/officeDocument/2006/relationships/hyperlink" Target="https://www.youtube.com/watch?v=bxVHh1GsZHQ&amp;lc=Ugyp5skCcdNy7UwUhAx4AaABAg" TargetMode="External"/><Relationship Id="rId8908" Type="http://schemas.openxmlformats.org/officeDocument/2006/relationships/hyperlink" Target="https://www.youtube.com/channel/UCwKzsTP1NKH0bChpitAsASg" TargetMode="External"/><Relationship Id="rId571" Type="http://schemas.openxmlformats.org/officeDocument/2006/relationships/hyperlink" Target="https://www.youtube.com/watch?v=bxVHh1GsZHQ&amp;lc=Ugymc4mRo7H_2K5ICz54AaABAg" TargetMode="External"/><Relationship Id="rId2252" Type="http://schemas.openxmlformats.org/officeDocument/2006/relationships/hyperlink" Target="https://www.youtube.com/channel/UC9FevpFYZa08Vsq9ngOZVNQ" TargetMode="External"/><Relationship Id="rId3303" Type="http://schemas.openxmlformats.org/officeDocument/2006/relationships/hyperlink" Target="https://www.youtube.com/watch?v=bxVHh1GsZHQ&amp;lc=UgxdALy-A96tHOcoaCh4AaABAg" TargetMode="External"/><Relationship Id="rId6459" Type="http://schemas.openxmlformats.org/officeDocument/2006/relationships/hyperlink" Target="https://www.youtube.com/watch?v=bxVHh1GsZHQ&amp;lc=UgzJirW4oZcttXyP7EB4AaABAg" TargetMode="External"/><Relationship Id="rId6873" Type="http://schemas.openxmlformats.org/officeDocument/2006/relationships/hyperlink" Target="https://www.youtube.com/watch?v=bxVHh1GsZHQ&amp;lc=UgwYBQo2c_WUhsN71Dl4AaABAg" TargetMode="External"/><Relationship Id="rId7924" Type="http://schemas.openxmlformats.org/officeDocument/2006/relationships/hyperlink" Target="https://www.youtube.com/channel/UC_twJqpPLfOb4s6LLM1K-pQ" TargetMode="External"/><Relationship Id="rId224" Type="http://schemas.openxmlformats.org/officeDocument/2006/relationships/hyperlink" Target="https://www.youtube.com/channel/UCCz82ScJPYGdTnCZ7JRFbOg" TargetMode="External"/><Relationship Id="rId5475" Type="http://schemas.openxmlformats.org/officeDocument/2006/relationships/hyperlink" Target="https://www.youtube.com/watch?v=bxVHh1GsZHQ&amp;lc=UgzB1fpLhw0I1iCUyCB4AaABAg" TargetMode="External"/><Relationship Id="rId6526" Type="http://schemas.openxmlformats.org/officeDocument/2006/relationships/hyperlink" Target="https://www.youtube.com/channel/UCzCqUNk3t3I7GFEU6Hh5LHw" TargetMode="External"/><Relationship Id="rId6940" Type="http://schemas.openxmlformats.org/officeDocument/2006/relationships/hyperlink" Target="https://www.youtube.com/channel/UCcF1BlFfzLI4B3_X9samSpw" TargetMode="External"/><Relationship Id="rId4077" Type="http://schemas.openxmlformats.org/officeDocument/2006/relationships/hyperlink" Target="https://www.youtube.com/watch?v=bxVHh1GsZHQ&amp;lc=UgwqgJq9tEwu5tJRPXV4AaABAg" TargetMode="External"/><Relationship Id="rId4491" Type="http://schemas.openxmlformats.org/officeDocument/2006/relationships/hyperlink" Target="https://www.youtube.com/watch?v=bxVHh1GsZHQ&amp;lc=UgxpfS3UqzBOrPbL6Mh4AaABAg" TargetMode="External"/><Relationship Id="rId5128" Type="http://schemas.openxmlformats.org/officeDocument/2006/relationships/hyperlink" Target="https://www.youtube.com/channel/UCcN_WoRrC4HK3NSas_2zFvg" TargetMode="External"/><Relationship Id="rId5542" Type="http://schemas.openxmlformats.org/officeDocument/2006/relationships/hyperlink" Target="https://www.youtube.com/channel/UCwzd2V1McNWtPFVLvz3_Zww" TargetMode="External"/><Relationship Id="rId8698" Type="http://schemas.openxmlformats.org/officeDocument/2006/relationships/hyperlink" Target="https://www.youtube.com/channel/UCtwrM-nxzxLzLsiQzdS5lAA" TargetMode="External"/><Relationship Id="rId9749" Type="http://schemas.openxmlformats.org/officeDocument/2006/relationships/hyperlink" Target="https://www.youtube.com/watch?v=bxVHh1GsZHQ&amp;lc=UgyS0d5MxvhVa0MWtvl4AaABAg" TargetMode="External"/><Relationship Id="rId1738" Type="http://schemas.openxmlformats.org/officeDocument/2006/relationships/hyperlink" Target="https://www.youtube.com/channel/UCP8Zbu2DpK4aqrv-IA2Qy6g" TargetMode="External"/><Relationship Id="rId3093" Type="http://schemas.openxmlformats.org/officeDocument/2006/relationships/hyperlink" Target="https://www.youtube.com/watch?v=bxVHh1GsZHQ&amp;lc=Ugy1swTs8WOIY7xVHyR4AaABAg" TargetMode="External"/><Relationship Id="rId4144" Type="http://schemas.openxmlformats.org/officeDocument/2006/relationships/hyperlink" Target="https://www.youtube.com/channel/UCjn1nb6yVFVaXIOE2JvAYSw" TargetMode="External"/><Relationship Id="rId8765" Type="http://schemas.openxmlformats.org/officeDocument/2006/relationships/hyperlink" Target="https://www.youtube.com/watch?v=bxVHh1GsZHQ&amp;lc=UgxHranMH3o7D9aCVGR4AaABAg" TargetMode="External"/><Relationship Id="rId3160" Type="http://schemas.openxmlformats.org/officeDocument/2006/relationships/hyperlink" Target="https://www.youtube.com/channel/UCMnnSzuS_pxjfCNsemARRhg" TargetMode="External"/><Relationship Id="rId4211" Type="http://schemas.openxmlformats.org/officeDocument/2006/relationships/hyperlink" Target="https://www.youtube.com/watch?v=bxVHh1GsZHQ&amp;lc=UgwLDufA80_A--JlFCp4AaABAg" TargetMode="External"/><Relationship Id="rId7367" Type="http://schemas.openxmlformats.org/officeDocument/2006/relationships/hyperlink" Target="https://www.youtube.com/watch?v=bxVHh1GsZHQ&amp;lc=Ugwe59a2sV82a-uXeUl4AaABAg" TargetMode="External"/><Relationship Id="rId8418" Type="http://schemas.openxmlformats.org/officeDocument/2006/relationships/hyperlink" Target="https://www.youtube.com/channel/UCQR1cv0JvAsmFKlKorODILg" TargetMode="External"/><Relationship Id="rId9816" Type="http://schemas.openxmlformats.org/officeDocument/2006/relationships/hyperlink" Target="https://www.youtube.com/channel/UC5LDcKZsemWRyiuQS6Hbv-g" TargetMode="External"/><Relationship Id="rId1805" Type="http://schemas.openxmlformats.org/officeDocument/2006/relationships/hyperlink" Target="https://www.youtube.com/watch?v=bxVHh1GsZHQ&amp;lc=UgwB_4Nj5OW6Xb9Wvkd4AaABAg" TargetMode="External"/><Relationship Id="rId7781" Type="http://schemas.openxmlformats.org/officeDocument/2006/relationships/hyperlink" Target="https://www.youtube.com/watch?v=bxVHh1GsZHQ&amp;lc=Ugz7kXtM1qlzFdqiBNV4AaABAg" TargetMode="External"/><Relationship Id="rId8832" Type="http://schemas.openxmlformats.org/officeDocument/2006/relationships/hyperlink" Target="https://www.youtube.com/channel/UCGiFu5TcwnXH-IM0ZU13cUQ" TargetMode="External"/><Relationship Id="rId3977" Type="http://schemas.openxmlformats.org/officeDocument/2006/relationships/hyperlink" Target="https://www.youtube.com/watch?v=bxVHh1GsZHQ&amp;lc=UgzKoMcnVo5LQ1XtQlt4AaABAg" TargetMode="External"/><Relationship Id="rId6036" Type="http://schemas.openxmlformats.org/officeDocument/2006/relationships/hyperlink" Target="https://www.youtube.com/channel/UCzUebL35tFP9pD6dPf-x0oQ" TargetMode="External"/><Relationship Id="rId6383" Type="http://schemas.openxmlformats.org/officeDocument/2006/relationships/hyperlink" Target="https://www.youtube.com/watch?v=bxVHh1GsZHQ&amp;lc=UgyxSuG66c3fher-XId4AaABAg" TargetMode="External"/><Relationship Id="rId7434" Type="http://schemas.openxmlformats.org/officeDocument/2006/relationships/hyperlink" Target="https://www.youtube.com/channel/UCtcKLdP0zIv2GBw4k0FQAVA" TargetMode="External"/><Relationship Id="rId898" Type="http://schemas.openxmlformats.org/officeDocument/2006/relationships/hyperlink" Target="https://www.youtube.com/channel/UCTNwLKI0GnsFqF6OL0Ep0kQ" TargetMode="External"/><Relationship Id="rId2579" Type="http://schemas.openxmlformats.org/officeDocument/2006/relationships/hyperlink" Target="https://www.youtube.com/watch?v=bxVHh1GsZHQ&amp;lc=UgzTHGBTY5d6ZSrlU_x4AaABAg" TargetMode="External"/><Relationship Id="rId2993" Type="http://schemas.openxmlformats.org/officeDocument/2006/relationships/hyperlink" Target="https://www.youtube.com/watch?v=bxVHh1GsZHQ&amp;lc=UgznrxpkjrK8OSKmspN4AaABAg" TargetMode="External"/><Relationship Id="rId6450" Type="http://schemas.openxmlformats.org/officeDocument/2006/relationships/hyperlink" Target="https://www.youtube.com/channel/UC4g9LCKoA1TYEfwNa71hvIQ" TargetMode="External"/><Relationship Id="rId7501" Type="http://schemas.openxmlformats.org/officeDocument/2006/relationships/hyperlink" Target="https://www.youtube.com/watch?v=bxVHh1GsZHQ&amp;lc=Ugy4fGyf-c6dXXWGPc54AaABAg" TargetMode="External"/><Relationship Id="rId965" Type="http://schemas.openxmlformats.org/officeDocument/2006/relationships/hyperlink" Target="https://www.youtube.com/watch?v=bxVHh1GsZHQ&amp;lc=UgziyYkXfD2wZtVt6fJ4AaABAg" TargetMode="External"/><Relationship Id="rId1595" Type="http://schemas.openxmlformats.org/officeDocument/2006/relationships/hyperlink" Target="https://www.youtube.com/watch?v=bxVHh1GsZHQ&amp;lc=UgwIgdZED8RGCY_BF7V4AaABAg" TargetMode="External"/><Relationship Id="rId2646" Type="http://schemas.openxmlformats.org/officeDocument/2006/relationships/hyperlink" Target="https://www.youtube.com/channel/UC1QN5_pi_bMT-LKpGg-ny7w" TargetMode="External"/><Relationship Id="rId5052" Type="http://schemas.openxmlformats.org/officeDocument/2006/relationships/hyperlink" Target="https://www.youtube.com/channel/UCne9vfyfJ3HrQpUJUSGDlTA" TargetMode="External"/><Relationship Id="rId6103" Type="http://schemas.openxmlformats.org/officeDocument/2006/relationships/hyperlink" Target="https://www.youtube.com/watch?v=bxVHh1GsZHQ&amp;lc=UgxgNWS82UUxKmzKLId4AaABAg" TargetMode="External"/><Relationship Id="rId9259" Type="http://schemas.openxmlformats.org/officeDocument/2006/relationships/hyperlink" Target="https://www.youtube.com/watch?v=bxVHh1GsZHQ&amp;lc=UgyJoiV9mp0kcFIzDmF4AaABAg" TargetMode="External"/><Relationship Id="rId9673" Type="http://schemas.openxmlformats.org/officeDocument/2006/relationships/hyperlink" Target="https://www.youtube.com/watch?v=bxVHh1GsZHQ&amp;lc=UgxRzxjwoUMF0pkgGyh4AaABAg" TargetMode="External"/><Relationship Id="rId618" Type="http://schemas.openxmlformats.org/officeDocument/2006/relationships/hyperlink" Target="https://www.youtube.com/channel/UCJL5_Wgm8Tmki33YcUsC4YQ" TargetMode="External"/><Relationship Id="rId1248" Type="http://schemas.openxmlformats.org/officeDocument/2006/relationships/hyperlink" Target="https://www.youtube.com/channel/UCOPgz7j21p_qLGVBnxV0ZfQ" TargetMode="External"/><Relationship Id="rId1662" Type="http://schemas.openxmlformats.org/officeDocument/2006/relationships/hyperlink" Target="https://www.youtube.com/channel/UCYTMONoC8ekKCFSR4y2HmBA" TargetMode="External"/><Relationship Id="rId5869" Type="http://schemas.openxmlformats.org/officeDocument/2006/relationships/hyperlink" Target="https://www.youtube.com/watch?v=bxVHh1GsZHQ&amp;lc=UgzG2_C_EV48z8bXe7d4AaABAg" TargetMode="External"/><Relationship Id="rId8275" Type="http://schemas.openxmlformats.org/officeDocument/2006/relationships/hyperlink" Target="https://www.youtube.com/watch?v=bxVHh1GsZHQ&amp;lc=UgxCfeUf1ThJLhhDhux4AaABAg" TargetMode="External"/><Relationship Id="rId9326" Type="http://schemas.openxmlformats.org/officeDocument/2006/relationships/hyperlink" Target="https://www.youtube.com/channel/UC_sIt7DuXhwcptnfnWqkYeQ" TargetMode="External"/><Relationship Id="rId1315" Type="http://schemas.openxmlformats.org/officeDocument/2006/relationships/hyperlink" Target="https://www.youtube.com/watch?v=bxVHh1GsZHQ&amp;lc=UgwT831XZss5AXGSTol4AaABAg" TargetMode="External"/><Relationship Id="rId2713" Type="http://schemas.openxmlformats.org/officeDocument/2006/relationships/hyperlink" Target="https://www.youtube.com/watch?v=bxVHh1GsZHQ&amp;lc=UgwoMoioBU0iBx39V3V4AaABAg" TargetMode="External"/><Relationship Id="rId7291" Type="http://schemas.openxmlformats.org/officeDocument/2006/relationships/hyperlink" Target="https://www.youtube.com/watch?v=bxVHh1GsZHQ&amp;lc=UgxYwo9PI8XRjJbq1OR4AaABAg" TargetMode="External"/><Relationship Id="rId8342" Type="http://schemas.openxmlformats.org/officeDocument/2006/relationships/hyperlink" Target="https://www.youtube.com/channel/UCPGxEOWmlUKWnkcE_nkqVXQ" TargetMode="External"/><Relationship Id="rId9740" Type="http://schemas.openxmlformats.org/officeDocument/2006/relationships/hyperlink" Target="https://www.youtube.com/channel/UCs8ky9WF7ZK8FleoNURPHpw" TargetMode="External"/><Relationship Id="rId4885" Type="http://schemas.openxmlformats.org/officeDocument/2006/relationships/hyperlink" Target="https://www.youtube.com/watch?v=bxVHh1GsZHQ&amp;lc=UgzIkcmnRiKVkNPMk6t4AaABAg" TargetMode="External"/><Relationship Id="rId5936" Type="http://schemas.openxmlformats.org/officeDocument/2006/relationships/hyperlink" Target="https://www.youtube.com/channel/UCvIGyVHwSFihZwb6Pv_pXfA" TargetMode="External"/><Relationship Id="rId21" Type="http://schemas.openxmlformats.org/officeDocument/2006/relationships/hyperlink" Target="https://www.youtube.com/watch?v=bxVHh1GsZHQ&amp;lc=Ugw74wdu4neiSJfaV6x4AaABAg" TargetMode="External"/><Relationship Id="rId2089" Type="http://schemas.openxmlformats.org/officeDocument/2006/relationships/hyperlink" Target="https://www.youtube.com/watch?v=bxVHh1GsZHQ&amp;lc=UgySjIEJmjp5xzqgzYF4AaABAg" TargetMode="External"/><Relationship Id="rId3487" Type="http://schemas.openxmlformats.org/officeDocument/2006/relationships/hyperlink" Target="https://www.youtube.com/watch?v=bxVHh1GsZHQ&amp;lc=UgxRsdzCm6hw0OWABwh4AaABAg" TargetMode="External"/><Relationship Id="rId4538" Type="http://schemas.openxmlformats.org/officeDocument/2006/relationships/hyperlink" Target="https://www.youtube.com/channel/UCYgjvz1I-pgq5NVDknantJg" TargetMode="External"/><Relationship Id="rId4952" Type="http://schemas.openxmlformats.org/officeDocument/2006/relationships/hyperlink" Target="https://www.youtube.com/channel/UC3Xf_nglwNVBnX2UTLHRBNw" TargetMode="External"/><Relationship Id="rId3554" Type="http://schemas.openxmlformats.org/officeDocument/2006/relationships/hyperlink" Target="https://www.youtube.com/channel/UCRzdJj5p1IygcXnrM6xyxCA" TargetMode="External"/><Relationship Id="rId4605" Type="http://schemas.openxmlformats.org/officeDocument/2006/relationships/hyperlink" Target="https://www.youtube.com/watch?v=bxVHh1GsZHQ&amp;lc=UgxmEXaIMXTRpjdEVfF4AaABAg" TargetMode="External"/><Relationship Id="rId7011" Type="http://schemas.openxmlformats.org/officeDocument/2006/relationships/hyperlink" Target="https://www.youtube.com/watch?v=bxVHh1GsZHQ&amp;lc=Ugwh281I-TpWe5y8yHJ4AaABAg" TargetMode="External"/><Relationship Id="rId475" Type="http://schemas.openxmlformats.org/officeDocument/2006/relationships/hyperlink" Target="https://www.youtube.com/watch?v=bxVHh1GsZHQ&amp;lc=UgzMwrmqmxXjo-XUT3t4AaABAg" TargetMode="External"/><Relationship Id="rId2156" Type="http://schemas.openxmlformats.org/officeDocument/2006/relationships/hyperlink" Target="https://www.youtube.com/channel/UCk_vl5HtZpWwBO0Cj4oSsdQ" TargetMode="External"/><Relationship Id="rId2570" Type="http://schemas.openxmlformats.org/officeDocument/2006/relationships/hyperlink" Target="https://www.youtube.com/channel/UCjes7Z5RRN-Qpibt9CwkVrQ" TargetMode="External"/><Relationship Id="rId3207" Type="http://schemas.openxmlformats.org/officeDocument/2006/relationships/hyperlink" Target="https://www.youtube.com/watch?v=bxVHh1GsZHQ&amp;lc=Ugx52gBMNbupWlEBVSV4AaABAg" TargetMode="External"/><Relationship Id="rId3621" Type="http://schemas.openxmlformats.org/officeDocument/2006/relationships/hyperlink" Target="https://www.youtube.com/watch?v=bxVHh1GsZHQ&amp;lc=UgzOl-8lQwBG3zPpNuZ4AaABAg" TargetMode="External"/><Relationship Id="rId6777" Type="http://schemas.openxmlformats.org/officeDocument/2006/relationships/hyperlink" Target="https://www.youtube.com/watch?v=bxVHh1GsZHQ&amp;lc=UgxwrDmfYvgUQUGD_I54AaABAg" TargetMode="External"/><Relationship Id="rId7828" Type="http://schemas.openxmlformats.org/officeDocument/2006/relationships/hyperlink" Target="https://www.youtube.com/channel/UC0hC6crmQZ9oobChKVn1mAg" TargetMode="External"/><Relationship Id="rId9183" Type="http://schemas.openxmlformats.org/officeDocument/2006/relationships/hyperlink" Target="https://www.youtube.com/watch?v=bxVHh1GsZHQ&amp;lc=UgzQ5wpJ2Ouwx7Hfeg54AaABAg" TargetMode="External"/><Relationship Id="rId128" Type="http://schemas.openxmlformats.org/officeDocument/2006/relationships/hyperlink" Target="https://www.youtube.com/channel/UC64ApshZmhu2-ParnF_UKJQ" TargetMode="External"/><Relationship Id="rId542" Type="http://schemas.openxmlformats.org/officeDocument/2006/relationships/hyperlink" Target="https://www.youtube.com/channel/UCQGJz-aHDB1U2yo8UxoUL1A" TargetMode="External"/><Relationship Id="rId1172" Type="http://schemas.openxmlformats.org/officeDocument/2006/relationships/hyperlink" Target="https://www.youtube.com/channel/UCb3Qwz6Nl-QMz6u7XqWr4AA" TargetMode="External"/><Relationship Id="rId2223" Type="http://schemas.openxmlformats.org/officeDocument/2006/relationships/hyperlink" Target="https://www.youtube.com/watch?v=bxVHh1GsZHQ&amp;lc=Ugx7cV1rCoBg4yNqB0d4AaABAg" TargetMode="External"/><Relationship Id="rId5379" Type="http://schemas.openxmlformats.org/officeDocument/2006/relationships/hyperlink" Target="https://www.youtube.com/watch?v=bxVHh1GsZHQ&amp;lc=UgxnjSwRBOX7FGXfOgR4AaABAg" TargetMode="External"/><Relationship Id="rId5793" Type="http://schemas.openxmlformats.org/officeDocument/2006/relationships/hyperlink" Target="https://www.youtube.com/watch?v=bxVHh1GsZHQ&amp;lc=UgwAUudRWP4Wrr6KL2R4AaABAg" TargetMode="External"/><Relationship Id="rId6844" Type="http://schemas.openxmlformats.org/officeDocument/2006/relationships/hyperlink" Target="https://www.youtube.com/channel/UCNhC3xg7LpK1tE9Yt1WIMfg" TargetMode="External"/><Relationship Id="rId9250" Type="http://schemas.openxmlformats.org/officeDocument/2006/relationships/hyperlink" Target="https://www.youtube.com/channel/UCKTyIm8T-uXe1g1x9jUwrXg" TargetMode="External"/><Relationship Id="rId4395" Type="http://schemas.openxmlformats.org/officeDocument/2006/relationships/hyperlink" Target="https://www.youtube.com/watch?v=bxVHh1GsZHQ&amp;lc=UgzjCYdzRrwDTOmH1MR4AaABAg" TargetMode="External"/><Relationship Id="rId5446" Type="http://schemas.openxmlformats.org/officeDocument/2006/relationships/hyperlink" Target="https://www.youtube.com/channel/UC8ts2TfIqr4F-E7ECrU7lJw" TargetMode="External"/><Relationship Id="rId1989" Type="http://schemas.openxmlformats.org/officeDocument/2006/relationships/hyperlink" Target="https://www.youtube.com/watch?v=bxVHh1GsZHQ&amp;lc=Ugzgr6XctXYQFKMl2td4AaABAg" TargetMode="External"/><Relationship Id="rId4048" Type="http://schemas.openxmlformats.org/officeDocument/2006/relationships/hyperlink" Target="https://www.youtube.com/channel/UCB82v3jrGAkaPnVSfyFO2zQ" TargetMode="External"/><Relationship Id="rId5860" Type="http://schemas.openxmlformats.org/officeDocument/2006/relationships/hyperlink" Target="https://www.youtube.com/channel/UCduhAhPJ13y8CwnpADQh2wA" TargetMode="External"/><Relationship Id="rId6911" Type="http://schemas.openxmlformats.org/officeDocument/2006/relationships/hyperlink" Target="https://www.youtube.com/watch?v=bxVHh1GsZHQ&amp;lc=UgwWHMk-tByKSPrzXTJ4AaABAg" TargetMode="External"/><Relationship Id="rId3064" Type="http://schemas.openxmlformats.org/officeDocument/2006/relationships/hyperlink" Target="https://www.youtube.com/channel/UCTkON1XsdDBWm1hK3YQy6mA" TargetMode="External"/><Relationship Id="rId4462" Type="http://schemas.openxmlformats.org/officeDocument/2006/relationships/hyperlink" Target="https://www.youtube.com/channel/UCidyzAZTpZjcUz-rB3hFBgA" TargetMode="External"/><Relationship Id="rId5513" Type="http://schemas.openxmlformats.org/officeDocument/2006/relationships/hyperlink" Target="https://www.youtube.com/watch?v=bxVHh1GsZHQ&amp;lc=Ugyni467y104NwJpJl94AaABAg" TargetMode="External"/><Relationship Id="rId8669" Type="http://schemas.openxmlformats.org/officeDocument/2006/relationships/hyperlink" Target="https://www.youtube.com/watch?v=bxVHh1GsZHQ&amp;lc=UgzRlj6y8cXDjTS_GFd4AaABAg" TargetMode="External"/><Relationship Id="rId1709" Type="http://schemas.openxmlformats.org/officeDocument/2006/relationships/hyperlink" Target="https://www.youtube.com/watch?v=bxVHh1GsZHQ&amp;lc=UgybG8SGs4eUuI7qmRp4AaABAg" TargetMode="External"/><Relationship Id="rId4115" Type="http://schemas.openxmlformats.org/officeDocument/2006/relationships/hyperlink" Target="https://www.youtube.com/watch?v=bxVHh1GsZHQ&amp;lc=UgzIgnDbtrEWoW2mlcB4AaABAg" TargetMode="External"/><Relationship Id="rId7685" Type="http://schemas.openxmlformats.org/officeDocument/2006/relationships/hyperlink" Target="https://www.youtube.com/watch?v=bxVHh1GsZHQ&amp;lc=Ugzo_8gGv7tYxVmtCsZ4AaABAg" TargetMode="External"/><Relationship Id="rId8736" Type="http://schemas.openxmlformats.org/officeDocument/2006/relationships/hyperlink" Target="https://www.youtube.com/channel/UCiem6n5hFFlObsRH9fH-ZvQ" TargetMode="External"/><Relationship Id="rId2080" Type="http://schemas.openxmlformats.org/officeDocument/2006/relationships/hyperlink" Target="https://www.youtube.com/channel/UC3LM4vcIdgOdnwa8rdZ-7uw" TargetMode="External"/><Relationship Id="rId3131" Type="http://schemas.openxmlformats.org/officeDocument/2006/relationships/hyperlink" Target="https://www.youtube.com/watch?v=bxVHh1GsZHQ&amp;lc=UgxwpqSCEwkY-0Mv6mV4AaABAg" TargetMode="External"/><Relationship Id="rId6287" Type="http://schemas.openxmlformats.org/officeDocument/2006/relationships/hyperlink" Target="https://www.youtube.com/watch?v=bxVHh1GsZHQ&amp;lc=UgxGMQTgtzqdSl2PxYB4AaABAg" TargetMode="External"/><Relationship Id="rId7338" Type="http://schemas.openxmlformats.org/officeDocument/2006/relationships/hyperlink" Target="https://www.youtube.com/channel/UCIw1wI1gKdvZn71hc-rRxwA" TargetMode="External"/><Relationship Id="rId7752" Type="http://schemas.openxmlformats.org/officeDocument/2006/relationships/hyperlink" Target="https://www.youtube.com/channel/UCDhJIepdPi28D-65ZtJQkIA" TargetMode="External"/><Relationship Id="rId8803" Type="http://schemas.openxmlformats.org/officeDocument/2006/relationships/hyperlink" Target="https://www.youtube.com/watch?v=bxVHh1GsZHQ&amp;lc=UgxvbAGi-D4jaWmttrR4AaABAg" TargetMode="External"/><Relationship Id="rId2897" Type="http://schemas.openxmlformats.org/officeDocument/2006/relationships/hyperlink" Target="https://www.youtube.com/watch?v=bxVHh1GsZHQ&amp;lc=Ugw2NY4E3Czfd3KMpgR4AaABAg" TargetMode="External"/><Relationship Id="rId3948" Type="http://schemas.openxmlformats.org/officeDocument/2006/relationships/hyperlink" Target="https://www.youtube.com/channel/UCnR6-tomchx83AYOPmqNMYg" TargetMode="External"/><Relationship Id="rId6354" Type="http://schemas.openxmlformats.org/officeDocument/2006/relationships/hyperlink" Target="https://www.youtube.com/channel/UCoPI5E21ciIr2IOghS-BvQw" TargetMode="External"/><Relationship Id="rId7405" Type="http://schemas.openxmlformats.org/officeDocument/2006/relationships/hyperlink" Target="https://www.youtube.com/watch?v=bxVHh1GsZHQ&amp;lc=UgxevHd9PZcH3nRAbq94AaABAg" TargetMode="External"/><Relationship Id="rId869" Type="http://schemas.openxmlformats.org/officeDocument/2006/relationships/hyperlink" Target="https://www.youtube.com/watch?v=bxVHh1GsZHQ&amp;lc=UgyEs-HhRl5SOz2YhK54AaABAg" TargetMode="External"/><Relationship Id="rId1499" Type="http://schemas.openxmlformats.org/officeDocument/2006/relationships/hyperlink" Target="https://www.youtube.com/watch?v=bxVHh1GsZHQ&amp;lc=UgxdpvPsSesQo6aJ8w94AaABAg" TargetMode="External"/><Relationship Id="rId5370" Type="http://schemas.openxmlformats.org/officeDocument/2006/relationships/hyperlink" Target="https://www.youtube.com/channel/UCZuTPveWGfPNrmVoE5TCIbA" TargetMode="External"/><Relationship Id="rId6007" Type="http://schemas.openxmlformats.org/officeDocument/2006/relationships/hyperlink" Target="https://www.youtube.com/watch?v=bxVHh1GsZHQ&amp;lc=UgwuymUQfQWUR8hkeoZ4AaABAg" TargetMode="External"/><Relationship Id="rId6421" Type="http://schemas.openxmlformats.org/officeDocument/2006/relationships/hyperlink" Target="https://www.youtube.com/watch?v=bxVHh1GsZHQ&amp;lc=UgwMqkCh4Iavl0H0nI94AaABAg" TargetMode="External"/><Relationship Id="rId9577" Type="http://schemas.openxmlformats.org/officeDocument/2006/relationships/hyperlink" Target="https://www.youtube.com/watch?v=bxVHh1GsZHQ&amp;lc=UgzBxVcyW74rg9VNq9l4AaABAg" TargetMode="External"/><Relationship Id="rId2964" Type="http://schemas.openxmlformats.org/officeDocument/2006/relationships/hyperlink" Target="https://www.youtube.com/channel/UCUZHGFX4F9jqikYbJO8129w" TargetMode="External"/><Relationship Id="rId5023" Type="http://schemas.openxmlformats.org/officeDocument/2006/relationships/hyperlink" Target="https://www.youtube.com/watch?v=bxVHh1GsZHQ&amp;lc=UgwpWYOba94RvSqHc6t4AaABAg" TargetMode="External"/><Relationship Id="rId8179" Type="http://schemas.openxmlformats.org/officeDocument/2006/relationships/hyperlink" Target="https://www.youtube.com/watch?v=bxVHh1GsZHQ&amp;lc=Ugw0VarLVOKl_HzteLJ4AaABAg" TargetMode="External"/><Relationship Id="rId9991" Type="http://schemas.openxmlformats.org/officeDocument/2006/relationships/hyperlink" Target="https://www.youtube.com/watch?v=bxVHh1GsZHQ&amp;lc=Ugyyat6ubxMVxwyHzSd4AaABAg" TargetMode="External"/><Relationship Id="rId936" Type="http://schemas.openxmlformats.org/officeDocument/2006/relationships/hyperlink" Target="https://www.youtube.com/channel/UCFRKXAk3KnhNB2Bxp_8lJOQ" TargetMode="External"/><Relationship Id="rId1219" Type="http://schemas.openxmlformats.org/officeDocument/2006/relationships/hyperlink" Target="https://www.youtube.com/watch?v=bxVHh1GsZHQ&amp;lc=UgyG95Ik_pGf7iWpCjd4AaABAg" TargetMode="External"/><Relationship Id="rId1566" Type="http://schemas.openxmlformats.org/officeDocument/2006/relationships/hyperlink" Target="https://www.youtube.com/channel/UCzoke-d_jbjgbil-7Tc2g5Q" TargetMode="External"/><Relationship Id="rId1980" Type="http://schemas.openxmlformats.org/officeDocument/2006/relationships/hyperlink" Target="https://www.youtube.com/channel/UCiSS60MWSvIsZaQYzL_5KFA" TargetMode="External"/><Relationship Id="rId2617" Type="http://schemas.openxmlformats.org/officeDocument/2006/relationships/hyperlink" Target="https://www.youtube.com/watch?v=bxVHh1GsZHQ&amp;lc=UgwJy-WtpibZEEW7He94AaABAg" TargetMode="External"/><Relationship Id="rId7195" Type="http://schemas.openxmlformats.org/officeDocument/2006/relationships/hyperlink" Target="https://www.youtube.com/watch?v=bxVHh1GsZHQ&amp;lc=UgzoyYpxJpQHu5HH9Fh4AaABAg" TargetMode="External"/><Relationship Id="rId8246" Type="http://schemas.openxmlformats.org/officeDocument/2006/relationships/hyperlink" Target="https://www.youtube.com/channel/UCoudDUX217CxQD7aGIAWuWA" TargetMode="External"/><Relationship Id="rId8593" Type="http://schemas.openxmlformats.org/officeDocument/2006/relationships/hyperlink" Target="https://www.youtube.com/watch?v=bxVHh1GsZHQ&amp;lc=Ugy40zFbo2h5ERkcuot4AaABAg" TargetMode="External"/><Relationship Id="rId9644" Type="http://schemas.openxmlformats.org/officeDocument/2006/relationships/hyperlink" Target="https://www.youtube.com/channel/UCJB9FwpRJFM-xLZ43h3VyKA" TargetMode="External"/><Relationship Id="rId1633" Type="http://schemas.openxmlformats.org/officeDocument/2006/relationships/hyperlink" Target="https://www.youtube.com/watch?v=bxVHh1GsZHQ&amp;lc=UgxDifwnr973cRLlTTB4AaABAg" TargetMode="External"/><Relationship Id="rId4789" Type="http://schemas.openxmlformats.org/officeDocument/2006/relationships/hyperlink" Target="https://www.youtube.com/watch?v=bxVHh1GsZHQ&amp;lc=UgwkSIzUeIawOF7tgW14AaABAg" TargetMode="External"/><Relationship Id="rId8660" Type="http://schemas.openxmlformats.org/officeDocument/2006/relationships/hyperlink" Target="https://www.youtube.com/channel/UCtUxlsLNFv_584YSBWq2yCA" TargetMode="External"/><Relationship Id="rId9711" Type="http://schemas.openxmlformats.org/officeDocument/2006/relationships/hyperlink" Target="https://www.youtube.com/watch?v=bxVHh1GsZHQ&amp;lc=UgzueWMg6iaq7rrgG6R4AaABAg" TargetMode="External"/><Relationship Id="rId1700" Type="http://schemas.openxmlformats.org/officeDocument/2006/relationships/hyperlink" Target="https://www.youtube.com/channel/UC2awxIodbPopa790dHjq33Q" TargetMode="External"/><Relationship Id="rId4856" Type="http://schemas.openxmlformats.org/officeDocument/2006/relationships/hyperlink" Target="https://www.youtube.com/channel/UC-SMSJO2S6UJgqPICQqXvTQ" TargetMode="External"/><Relationship Id="rId5907" Type="http://schemas.openxmlformats.org/officeDocument/2006/relationships/hyperlink" Target="https://www.youtube.com/watch?v=bxVHh1GsZHQ&amp;lc=UgxAQqzt5IMgyz_SrUN4AaABAg" TargetMode="External"/><Relationship Id="rId7262" Type="http://schemas.openxmlformats.org/officeDocument/2006/relationships/hyperlink" Target="https://www.youtube.com/channel/UC0K3_Ytxyqd25NkMVrwzKng" TargetMode="External"/><Relationship Id="rId8313" Type="http://schemas.openxmlformats.org/officeDocument/2006/relationships/hyperlink" Target="https://www.youtube.com/watch?v=bxVHh1GsZHQ&amp;lc=UgzzsSwv2RSeM5UTrbt4AaABAg" TargetMode="External"/><Relationship Id="rId3458" Type="http://schemas.openxmlformats.org/officeDocument/2006/relationships/hyperlink" Target="https://www.youtube.com/channel/UCR26HojPQ2Qg7TILZG8FFDg" TargetMode="External"/><Relationship Id="rId3872" Type="http://schemas.openxmlformats.org/officeDocument/2006/relationships/hyperlink" Target="https://www.youtube.com/channel/UC3dhZSHmPi-ZvPNlI-IWhjQ" TargetMode="External"/><Relationship Id="rId4509" Type="http://schemas.openxmlformats.org/officeDocument/2006/relationships/hyperlink" Target="https://www.youtube.com/watch?v=bxVHh1GsZHQ&amp;lc=UgwDl2p0xcodiTGTwAp4AaABAg" TargetMode="External"/><Relationship Id="rId379" Type="http://schemas.openxmlformats.org/officeDocument/2006/relationships/hyperlink" Target="https://www.youtube.com/watch?v=bxVHh1GsZHQ&amp;lc=UgxjHmZYpq-bLzcUr3N4AaABAg" TargetMode="External"/><Relationship Id="rId793" Type="http://schemas.openxmlformats.org/officeDocument/2006/relationships/hyperlink" Target="https://www.youtube.com/watch?v=bxVHh1GsZHQ&amp;lc=UgwtMVGH4EHtpZ5H_V54AaABAg" TargetMode="External"/><Relationship Id="rId2474" Type="http://schemas.openxmlformats.org/officeDocument/2006/relationships/hyperlink" Target="https://www.youtube.com/channel/UC0BEh1eIgwQfR3y6WYM248A" TargetMode="External"/><Relationship Id="rId3525" Type="http://schemas.openxmlformats.org/officeDocument/2006/relationships/hyperlink" Target="https://www.youtube.com/watch?v=bxVHh1GsZHQ&amp;lc=Ugw0TH_-PMp-42aEonN4AaABAg" TargetMode="External"/><Relationship Id="rId4923" Type="http://schemas.openxmlformats.org/officeDocument/2006/relationships/hyperlink" Target="https://www.youtube.com/watch?v=bxVHh1GsZHQ&amp;lc=UgxaUxxsqn12ip64uZZ4AaABAg" TargetMode="External"/><Relationship Id="rId9087" Type="http://schemas.openxmlformats.org/officeDocument/2006/relationships/hyperlink" Target="https://www.youtube.com/watch?v=bxVHh1GsZHQ&amp;lc=Ugx0aul6B2uph_-VT5N4AaABAg" TargetMode="External"/><Relationship Id="rId446" Type="http://schemas.openxmlformats.org/officeDocument/2006/relationships/hyperlink" Target="https://www.youtube.com/channel/UCjZaYYpVgPxifRoDOibR1Ag" TargetMode="External"/><Relationship Id="rId1076" Type="http://schemas.openxmlformats.org/officeDocument/2006/relationships/hyperlink" Target="https://www.youtube.com/channel/UCA_7ulESIFBr3Lu-pQgnz2A" TargetMode="External"/><Relationship Id="rId1490" Type="http://schemas.openxmlformats.org/officeDocument/2006/relationships/hyperlink" Target="https://www.youtube.com/channel/UCDidIZsyQNcOATXYmTcRupQ" TargetMode="External"/><Relationship Id="rId2127" Type="http://schemas.openxmlformats.org/officeDocument/2006/relationships/hyperlink" Target="https://www.youtube.com/watch?v=bxVHh1GsZHQ&amp;lc=UgxZwk0AYI-U1MFgUNN4AaABAg" TargetMode="External"/><Relationship Id="rId9154" Type="http://schemas.openxmlformats.org/officeDocument/2006/relationships/hyperlink" Target="https://www.youtube.com/channel/UCk9ujD-F7NrPpT7cXeZNupA" TargetMode="External"/><Relationship Id="rId860" Type="http://schemas.openxmlformats.org/officeDocument/2006/relationships/hyperlink" Target="https://www.youtube.com/channel/UClSQWrJkJZ-mg1nEQSvOp7w" TargetMode="External"/><Relationship Id="rId1143" Type="http://schemas.openxmlformats.org/officeDocument/2006/relationships/hyperlink" Target="https://www.youtube.com/watch?v=bxVHh1GsZHQ&amp;lc=UgzoJ5gqHIPfiZqlpaB4AaABAg" TargetMode="External"/><Relationship Id="rId2541" Type="http://schemas.openxmlformats.org/officeDocument/2006/relationships/hyperlink" Target="https://www.youtube.com/watch?v=bxVHh1GsZHQ&amp;lc=Ugzw-_UW8lBa5GmRiHV4AaABAg" TargetMode="External"/><Relationship Id="rId4299" Type="http://schemas.openxmlformats.org/officeDocument/2006/relationships/hyperlink" Target="https://www.youtube.com/watch?v=bxVHh1GsZHQ&amp;lc=UgxyLKBszpvqjcADknt4AaABAg" TargetMode="External"/><Relationship Id="rId5697" Type="http://schemas.openxmlformats.org/officeDocument/2006/relationships/hyperlink" Target="https://www.youtube.com/watch?v=bxVHh1GsZHQ&amp;lc=UgyvJLbWVt2k4scPDB94AaABAg" TargetMode="External"/><Relationship Id="rId6748" Type="http://schemas.openxmlformats.org/officeDocument/2006/relationships/hyperlink" Target="https://www.youtube.com/channel/UCuaav7NtxJXT8kcmr4GdN4Q" TargetMode="External"/><Relationship Id="rId8170" Type="http://schemas.openxmlformats.org/officeDocument/2006/relationships/hyperlink" Target="https://www.youtube.com/channel/UCB9UnGTgVj03SzEcSvLtqxA" TargetMode="External"/><Relationship Id="rId513" Type="http://schemas.openxmlformats.org/officeDocument/2006/relationships/hyperlink" Target="https://www.youtube.com/watch?v=bxVHh1GsZHQ&amp;lc=UgxglmdPLJ0AfggJdIp4AaABAg" TargetMode="External"/><Relationship Id="rId5764" Type="http://schemas.openxmlformats.org/officeDocument/2006/relationships/hyperlink" Target="https://www.youtube.com/channel/UCa9Z2SXe-iKQlI84fOlbw_g" TargetMode="External"/><Relationship Id="rId6815" Type="http://schemas.openxmlformats.org/officeDocument/2006/relationships/hyperlink" Target="https://www.youtube.com/watch?v=bxVHh1GsZHQ&amp;lc=Ugz7WKA4h-i5K6EVnjZ4AaABAg" TargetMode="External"/><Relationship Id="rId9221" Type="http://schemas.openxmlformats.org/officeDocument/2006/relationships/hyperlink" Target="https://www.youtube.com/watch?v=bxVHh1GsZHQ&amp;lc=UgwdMe2hPi_gZMJCDWJ4AaABAg" TargetMode="External"/><Relationship Id="rId1210" Type="http://schemas.openxmlformats.org/officeDocument/2006/relationships/hyperlink" Target="https://www.youtube.com/channel/UCxkum3Hax4nYKIbEjcsMnpw" TargetMode="External"/><Relationship Id="rId4366" Type="http://schemas.openxmlformats.org/officeDocument/2006/relationships/hyperlink" Target="https://www.youtube.com/channel/UCbYKe889Rxe0DS1tlgGMbpQ" TargetMode="External"/><Relationship Id="rId4780" Type="http://schemas.openxmlformats.org/officeDocument/2006/relationships/hyperlink" Target="https://www.youtube.com/channel/UCzCzzLcN-m21-IUOTiV-tKw" TargetMode="External"/><Relationship Id="rId5417" Type="http://schemas.openxmlformats.org/officeDocument/2006/relationships/hyperlink" Target="https://www.youtube.com/watch?v=bxVHh1GsZHQ&amp;lc=Ugxrf3LDtqJrIv385kp4AaABAg" TargetMode="External"/><Relationship Id="rId5831" Type="http://schemas.openxmlformats.org/officeDocument/2006/relationships/hyperlink" Target="https://www.youtube.com/watch?v=bxVHh1GsZHQ&amp;lc=Ugw5UeA0GbBaJB68v0Z4AaABAg" TargetMode="External"/><Relationship Id="rId8987" Type="http://schemas.openxmlformats.org/officeDocument/2006/relationships/hyperlink" Target="https://www.youtube.com/watch?v=bxVHh1GsZHQ&amp;lc=Ugy47Q-nFf41NRdrO-R4AaABAg" TargetMode="External"/><Relationship Id="rId3382" Type="http://schemas.openxmlformats.org/officeDocument/2006/relationships/hyperlink" Target="https://www.youtube.com/channel/UCw8E5GJdQoRvDxHRon40S4Q" TargetMode="External"/><Relationship Id="rId4019" Type="http://schemas.openxmlformats.org/officeDocument/2006/relationships/hyperlink" Target="https://www.youtube.com/watch?v=bxVHh1GsZHQ&amp;lc=UgzvkGpBK5KMjRPQjhh4AaABAg" TargetMode="External"/><Relationship Id="rId4433" Type="http://schemas.openxmlformats.org/officeDocument/2006/relationships/hyperlink" Target="https://www.youtube.com/watch?v=bxVHh1GsZHQ&amp;lc=UgzdBXXTWrUGms98WSR4AaABAg" TargetMode="External"/><Relationship Id="rId7589" Type="http://schemas.openxmlformats.org/officeDocument/2006/relationships/hyperlink" Target="https://www.youtube.com/watch?v=bxVHh1GsZHQ&amp;lc=UgzJOXB1ieoKC_ij41h4AaABAg" TargetMode="External"/><Relationship Id="rId3035" Type="http://schemas.openxmlformats.org/officeDocument/2006/relationships/hyperlink" Target="https://www.youtube.com/watch?v=bxVHh1GsZHQ&amp;lc=Ugwro-CpvLsLcwlaR294AaABAg" TargetMode="External"/><Relationship Id="rId4500" Type="http://schemas.openxmlformats.org/officeDocument/2006/relationships/hyperlink" Target="https://www.youtube.com/channel/UCD3HrrxIAWxMKDBm1JupUaw" TargetMode="External"/><Relationship Id="rId7656" Type="http://schemas.openxmlformats.org/officeDocument/2006/relationships/hyperlink" Target="https://www.youtube.com/channel/UCle1kOY8FRW3WVrt0dmKkAw" TargetMode="External"/><Relationship Id="rId8707" Type="http://schemas.openxmlformats.org/officeDocument/2006/relationships/hyperlink" Target="https://www.youtube.com/watch?v=bxVHh1GsZHQ&amp;lc=UgwAG3xU3NlDYyhpwBZ4AaABAg" TargetMode="External"/><Relationship Id="rId370" Type="http://schemas.openxmlformats.org/officeDocument/2006/relationships/hyperlink" Target="https://www.youtube.com/channel/UCCLX3BoBjbWgRBekTzjZtgA" TargetMode="External"/><Relationship Id="rId2051" Type="http://schemas.openxmlformats.org/officeDocument/2006/relationships/hyperlink" Target="https://www.youtube.com/watch?v=bxVHh1GsZHQ&amp;lc=UgwZZPjB-cC7RCK4yll4AaABAg" TargetMode="External"/><Relationship Id="rId3102" Type="http://schemas.openxmlformats.org/officeDocument/2006/relationships/hyperlink" Target="https://www.youtube.com/channel/UCwmi5g0y09gg2aN3k_p4OJQ" TargetMode="External"/><Relationship Id="rId6258" Type="http://schemas.openxmlformats.org/officeDocument/2006/relationships/hyperlink" Target="https://www.youtube.com/channel/UCl38Vw_o32BPirWFkESBT6w" TargetMode="External"/><Relationship Id="rId7309" Type="http://schemas.openxmlformats.org/officeDocument/2006/relationships/hyperlink" Target="https://www.youtube.com/watch?v=bxVHh1GsZHQ&amp;lc=Ugz5UuhUDMVA86ARxDF4AaABAg" TargetMode="External"/><Relationship Id="rId5274" Type="http://schemas.openxmlformats.org/officeDocument/2006/relationships/hyperlink" Target="https://www.youtube.com/channel/UCMe5p84AHVAyGyQyiaLgpjw" TargetMode="External"/><Relationship Id="rId6325" Type="http://schemas.openxmlformats.org/officeDocument/2006/relationships/hyperlink" Target="https://www.youtube.com/watch?v=bxVHh1GsZHQ&amp;lc=UgwtVj_duVzghiMcBxl4AaABAg" TargetMode="External"/><Relationship Id="rId6672" Type="http://schemas.openxmlformats.org/officeDocument/2006/relationships/hyperlink" Target="https://www.youtube.com/channel/UCauqmP73TuiMCclQzdWlJKw" TargetMode="External"/><Relationship Id="rId7723" Type="http://schemas.openxmlformats.org/officeDocument/2006/relationships/hyperlink" Target="https://www.youtube.com/watch?v=bxVHh1GsZHQ&amp;lc=Ugw_NlfN1Q-BadZLtxB4AaABAg" TargetMode="External"/><Relationship Id="rId2868" Type="http://schemas.openxmlformats.org/officeDocument/2006/relationships/hyperlink" Target="https://www.youtube.com/channel/UC_eQsIfGBFI0jOe0BRpD7PQ" TargetMode="External"/><Relationship Id="rId3919" Type="http://schemas.openxmlformats.org/officeDocument/2006/relationships/hyperlink" Target="https://www.youtube.com/watch?v=bxVHh1GsZHQ&amp;lc=UgzSz-YMYSWtAE-B2jN4AaABAg" TargetMode="External"/><Relationship Id="rId9895" Type="http://schemas.openxmlformats.org/officeDocument/2006/relationships/hyperlink" Target="https://www.youtube.com/watch?v=bxVHh1GsZHQ&amp;lc=Ugwcc39-RFbKLI-RSkN4AaABAg" TargetMode="External"/><Relationship Id="rId1884" Type="http://schemas.openxmlformats.org/officeDocument/2006/relationships/hyperlink" Target="https://www.youtube.com/channel/UCjNvqEcacfADVOQpti7yJsQ" TargetMode="External"/><Relationship Id="rId2935" Type="http://schemas.openxmlformats.org/officeDocument/2006/relationships/hyperlink" Target="https://www.youtube.com/watch?v=bxVHh1GsZHQ&amp;lc=UgxJWct2vZP4USsTVxV4AaABAg" TargetMode="External"/><Relationship Id="rId4290" Type="http://schemas.openxmlformats.org/officeDocument/2006/relationships/hyperlink" Target="https://www.youtube.com/channel/UCwZeoCD930eKmS0xRoq3dnA" TargetMode="External"/><Relationship Id="rId5341" Type="http://schemas.openxmlformats.org/officeDocument/2006/relationships/hyperlink" Target="https://www.youtube.com/watch?v=bxVHh1GsZHQ&amp;lc=UgylJMS4lLx1a_oykCd4AaABAg" TargetMode="External"/><Relationship Id="rId8497" Type="http://schemas.openxmlformats.org/officeDocument/2006/relationships/hyperlink" Target="https://www.youtube.com/watch?v=bxVHh1GsZHQ&amp;lc=Ugyj8wTAQ65DhKewUkx4AaABAg" TargetMode="External"/><Relationship Id="rId9548" Type="http://schemas.openxmlformats.org/officeDocument/2006/relationships/hyperlink" Target="https://www.youtube.com/channel/UCjUiF9J8HEkokXIPIRzaCLw" TargetMode="External"/><Relationship Id="rId9962" Type="http://schemas.openxmlformats.org/officeDocument/2006/relationships/hyperlink" Target="https://www.youtube.com/channel/UCJ1piEMcAXRR0RMtOBVkQLA" TargetMode="External"/><Relationship Id="rId907" Type="http://schemas.openxmlformats.org/officeDocument/2006/relationships/hyperlink" Target="https://www.youtube.com/watch?v=bxVHh1GsZHQ&amp;lc=Ugy4WbmCivfFXfn5jKB4AaABAg" TargetMode="External"/><Relationship Id="rId1537" Type="http://schemas.openxmlformats.org/officeDocument/2006/relationships/hyperlink" Target="https://www.youtube.com/watch?v=bxVHh1GsZHQ&amp;lc=Ugy12aO_a-OmO-l00lV4AaABAg" TargetMode="External"/><Relationship Id="rId1951" Type="http://schemas.openxmlformats.org/officeDocument/2006/relationships/hyperlink" Target="https://www.youtube.com/watch?v=bxVHh1GsZHQ&amp;lc=Ugzf9e0h9fvw2jC6WxN4AaABAg" TargetMode="External"/><Relationship Id="rId7099" Type="http://schemas.openxmlformats.org/officeDocument/2006/relationships/hyperlink" Target="https://www.youtube.com/watch?v=bxVHh1GsZHQ&amp;lc=Ugyc6p-Rh8_Fe40nfuZ4AaABAg" TargetMode="External"/><Relationship Id="rId8564" Type="http://schemas.openxmlformats.org/officeDocument/2006/relationships/hyperlink" Target="https://www.youtube.com/channel/UC6rzq3z_aXzEXS1jhthaecA" TargetMode="External"/><Relationship Id="rId9615" Type="http://schemas.openxmlformats.org/officeDocument/2006/relationships/hyperlink" Target="https://www.youtube.com/watch?v=bxVHh1GsZHQ&amp;lc=UgzIy36Aqjnxq7aznwF4AaABAg" TargetMode="External"/><Relationship Id="rId1604" Type="http://schemas.openxmlformats.org/officeDocument/2006/relationships/hyperlink" Target="https://www.youtube.com/channel/UCO5Vu9ZPOaWd1bA1QA57Hyw" TargetMode="External"/><Relationship Id="rId4010" Type="http://schemas.openxmlformats.org/officeDocument/2006/relationships/hyperlink" Target="https://www.youtube.com/channel/UCt13N-fQnDfUoyx4B-3CV-A" TargetMode="External"/><Relationship Id="rId7166" Type="http://schemas.openxmlformats.org/officeDocument/2006/relationships/hyperlink" Target="https://www.youtube.com/channel/UCGPoRB5qUOs8mryUH6vJbVg" TargetMode="External"/><Relationship Id="rId7580" Type="http://schemas.openxmlformats.org/officeDocument/2006/relationships/hyperlink" Target="https://www.youtube.com/channel/UC55UGajFc4HnjnNhFmNkHCQ" TargetMode="External"/><Relationship Id="rId8217" Type="http://schemas.openxmlformats.org/officeDocument/2006/relationships/hyperlink" Target="https://www.youtube.com/watch?v=bxVHh1GsZHQ&amp;lc=UgwEvMX8qKXyyIABc954AaABAg" TargetMode="External"/><Relationship Id="rId8631" Type="http://schemas.openxmlformats.org/officeDocument/2006/relationships/hyperlink" Target="https://www.youtube.com/watch?v=bxVHh1GsZHQ&amp;lc=UgzGaX8FIWRyI18g_HB4AaABAg" TargetMode="External"/><Relationship Id="rId6182" Type="http://schemas.openxmlformats.org/officeDocument/2006/relationships/hyperlink" Target="https://www.youtube.com/channel/UCxMQXkGcIP9i4Ps7EOdylUg" TargetMode="External"/><Relationship Id="rId7233" Type="http://schemas.openxmlformats.org/officeDocument/2006/relationships/hyperlink" Target="https://www.youtube.com/watch?v=bxVHh1GsZHQ&amp;lc=UgwEqACOa0LYOyHRB0l4AaABAg" TargetMode="External"/><Relationship Id="rId697" Type="http://schemas.openxmlformats.org/officeDocument/2006/relationships/hyperlink" Target="https://www.youtube.com/watch?v=bxVHh1GsZHQ&amp;lc=UgyyyKC4r4vHOp_lbeF4AaABAg" TargetMode="External"/><Relationship Id="rId2378" Type="http://schemas.openxmlformats.org/officeDocument/2006/relationships/hyperlink" Target="https://www.youtube.com/channel/UCByygvlMrLxi485F-DqhPnQ" TargetMode="External"/><Relationship Id="rId3429" Type="http://schemas.openxmlformats.org/officeDocument/2006/relationships/hyperlink" Target="https://www.youtube.com/watch?v=bxVHh1GsZHQ&amp;lc=Ugyqd_JGQoCIyZJjKll4AaABAg" TargetMode="External"/><Relationship Id="rId3776" Type="http://schemas.openxmlformats.org/officeDocument/2006/relationships/hyperlink" Target="https://www.youtube.com/channel/UCg3gfMpAmuudTN46JWaA83Q" TargetMode="External"/><Relationship Id="rId4827" Type="http://schemas.openxmlformats.org/officeDocument/2006/relationships/hyperlink" Target="https://www.youtube.com/watch?v=bxVHh1GsZHQ&amp;lc=UgxVNQHUCWhi8qPpoed4AaABAg" TargetMode="External"/><Relationship Id="rId2792" Type="http://schemas.openxmlformats.org/officeDocument/2006/relationships/hyperlink" Target="https://www.youtube.com/channel/UCyQyj4tXpcH23CmHw3rvHqg" TargetMode="External"/><Relationship Id="rId3843" Type="http://schemas.openxmlformats.org/officeDocument/2006/relationships/hyperlink" Target="https://www.youtube.com/watch?v=bxVHh1GsZHQ&amp;lc=UgwFycylAqeVAXaAMKR4AaABAg" TargetMode="External"/><Relationship Id="rId6999" Type="http://schemas.openxmlformats.org/officeDocument/2006/relationships/hyperlink" Target="https://www.youtube.com/watch?v=bxVHh1GsZHQ&amp;lc=UgxGsPW7KnqliivkcIp4AaABAg" TargetMode="External"/><Relationship Id="rId7300" Type="http://schemas.openxmlformats.org/officeDocument/2006/relationships/hyperlink" Target="https://www.youtube.com/channel/UCh9DAaO8HyXYFCkEArDTijw" TargetMode="External"/><Relationship Id="rId9058" Type="http://schemas.openxmlformats.org/officeDocument/2006/relationships/hyperlink" Target="https://www.youtube.com/channel/UCInRL0jBszb5UCHIL_zYOhA" TargetMode="External"/><Relationship Id="rId764" Type="http://schemas.openxmlformats.org/officeDocument/2006/relationships/hyperlink" Target="https://www.youtube.com/channel/UCF3hgqIOblQEFI0QswV_izw" TargetMode="External"/><Relationship Id="rId1394" Type="http://schemas.openxmlformats.org/officeDocument/2006/relationships/hyperlink" Target="https://www.youtube.com/channel/UCEntjAWQLQSk5RPnvLKrHfg" TargetMode="External"/><Relationship Id="rId2445" Type="http://schemas.openxmlformats.org/officeDocument/2006/relationships/hyperlink" Target="https://www.youtube.com/watch?v=bxVHh1GsZHQ&amp;lc=UgwMH645KpGarN3if2x4AaABAg" TargetMode="External"/><Relationship Id="rId3910" Type="http://schemas.openxmlformats.org/officeDocument/2006/relationships/hyperlink" Target="https://www.youtube.com/channel/UCpcIJwrbbNTVBjXJVuA55dw" TargetMode="External"/><Relationship Id="rId9472" Type="http://schemas.openxmlformats.org/officeDocument/2006/relationships/hyperlink" Target="https://www.youtube.com/channel/UCWv-T-YjUjTZ5FuSgxSGPuA" TargetMode="External"/><Relationship Id="rId417" Type="http://schemas.openxmlformats.org/officeDocument/2006/relationships/hyperlink" Target="https://www.youtube.com/watch?v=bxVHh1GsZHQ&amp;lc=UgwYfXcMZXjzEY6x5eZ4AaABAg" TargetMode="External"/><Relationship Id="rId831" Type="http://schemas.openxmlformats.org/officeDocument/2006/relationships/hyperlink" Target="https://www.youtube.com/watch?v=bxVHh1GsZHQ&amp;lc=UgxbheaoKulKEY7pBCV4AaABAg" TargetMode="External"/><Relationship Id="rId1047" Type="http://schemas.openxmlformats.org/officeDocument/2006/relationships/hyperlink" Target="https://www.youtube.com/watch?v=bxVHh1GsZHQ&amp;lc=UgyvXLOvlEcjBF-2Znt4AaABAg" TargetMode="External"/><Relationship Id="rId1461" Type="http://schemas.openxmlformats.org/officeDocument/2006/relationships/hyperlink" Target="https://www.youtube.com/watch?v=bxVHh1GsZHQ&amp;lc=UgwjN6EXpmdjIze1VCp4AaABAg" TargetMode="External"/><Relationship Id="rId2512" Type="http://schemas.openxmlformats.org/officeDocument/2006/relationships/hyperlink" Target="https://www.youtube.com/channel/UCYFCjsdQelv7swNlGE-cwJQ" TargetMode="External"/><Relationship Id="rId5668" Type="http://schemas.openxmlformats.org/officeDocument/2006/relationships/hyperlink" Target="https://www.youtube.com/channel/UCOH9kmnOfFJAKFLWsqOlwlA" TargetMode="External"/><Relationship Id="rId6719" Type="http://schemas.openxmlformats.org/officeDocument/2006/relationships/hyperlink" Target="https://www.youtube.com/watch?v=bxVHh1GsZHQ&amp;lc=Ugx4ZEZjDwITzgfbKkd4AaABAg" TargetMode="External"/><Relationship Id="rId8074" Type="http://schemas.openxmlformats.org/officeDocument/2006/relationships/hyperlink" Target="https://www.youtube.com/channel/UCy73Se7eHOjHcc_i1LBL0Qg" TargetMode="External"/><Relationship Id="rId9125" Type="http://schemas.openxmlformats.org/officeDocument/2006/relationships/hyperlink" Target="https://www.youtube.com/watch?v=bxVHh1GsZHQ&amp;lc=UgyQ1unfZpSPRya2YDV4AaABAg" TargetMode="External"/><Relationship Id="rId1114" Type="http://schemas.openxmlformats.org/officeDocument/2006/relationships/hyperlink" Target="https://www.youtube.com/channel/UC92qyUByfEuTPQ57icTDzag" TargetMode="External"/><Relationship Id="rId4684" Type="http://schemas.openxmlformats.org/officeDocument/2006/relationships/hyperlink" Target="https://www.youtube.com/channel/UCi2IeLcK-mY_TVDQ8DBYqXg" TargetMode="External"/><Relationship Id="rId5735" Type="http://schemas.openxmlformats.org/officeDocument/2006/relationships/hyperlink" Target="https://www.youtube.com/watch?v=bxVHh1GsZHQ&amp;lc=UgyBePq2ZjGQ_y5ecbV4AaABAg" TargetMode="External"/><Relationship Id="rId7090" Type="http://schemas.openxmlformats.org/officeDocument/2006/relationships/hyperlink" Target="https://www.youtube.com/channel/UCyn_449mg1BdaJHSpLPiCYQ" TargetMode="External"/><Relationship Id="rId8141" Type="http://schemas.openxmlformats.org/officeDocument/2006/relationships/hyperlink" Target="https://www.youtube.com/watch?v=bxVHh1GsZHQ&amp;lc=Ugzt1afwOuaO1pGwekJ4AaABAg" TargetMode="External"/><Relationship Id="rId3286" Type="http://schemas.openxmlformats.org/officeDocument/2006/relationships/hyperlink" Target="https://www.youtube.com/channel/UCW6dAjF4XWU1GPDSr1X8FoQ" TargetMode="External"/><Relationship Id="rId4337" Type="http://schemas.openxmlformats.org/officeDocument/2006/relationships/hyperlink" Target="https://www.youtube.com/watch?v=bxVHh1GsZHQ&amp;lc=UgyHP3TjW1cGWPlnToF4AaABAg" TargetMode="External"/><Relationship Id="rId3353" Type="http://schemas.openxmlformats.org/officeDocument/2006/relationships/hyperlink" Target="https://www.youtube.com/watch?v=bxVHh1GsZHQ&amp;lc=Ugw97RnlxZhtyOsx_D94AaABAg" TargetMode="External"/><Relationship Id="rId4751" Type="http://schemas.openxmlformats.org/officeDocument/2006/relationships/hyperlink" Target="https://www.youtube.com/watch?v=bxVHh1GsZHQ&amp;lc=UgynHj4ZJbiyGQHVyUl4AaABAg" TargetMode="External"/><Relationship Id="rId5802" Type="http://schemas.openxmlformats.org/officeDocument/2006/relationships/hyperlink" Target="https://www.youtube.com/channel/UC2KUj9sPXUwTAyZW1WUdfDA" TargetMode="External"/><Relationship Id="rId8958" Type="http://schemas.openxmlformats.org/officeDocument/2006/relationships/hyperlink" Target="https://www.youtube.com/channel/UCRBHUK1L0tgPGbsqJd1wFUw" TargetMode="External"/><Relationship Id="rId274" Type="http://schemas.openxmlformats.org/officeDocument/2006/relationships/hyperlink" Target="https://www.youtube.com/channel/UCPlTtnPMQQ71lOoRtMHdfHg" TargetMode="External"/><Relationship Id="rId3006" Type="http://schemas.openxmlformats.org/officeDocument/2006/relationships/hyperlink" Target="https://www.youtube.com/channel/UCtaX7UWGlUuRN7wO7T25Ynw" TargetMode="External"/><Relationship Id="rId4404" Type="http://schemas.openxmlformats.org/officeDocument/2006/relationships/hyperlink" Target="https://www.youtube.com/channel/UCqqMIo1UJiCT1Sdmq0bWGpA" TargetMode="External"/><Relationship Id="rId7974" Type="http://schemas.openxmlformats.org/officeDocument/2006/relationships/hyperlink" Target="https://www.youtube.com/channel/UC5zV6GwdOWpyzGd2K0xZHrQ" TargetMode="External"/><Relationship Id="rId3420" Type="http://schemas.openxmlformats.org/officeDocument/2006/relationships/hyperlink" Target="https://www.youtube.com/channel/UCJiSretCLmc6djrlYvsgZwA" TargetMode="External"/><Relationship Id="rId6576" Type="http://schemas.openxmlformats.org/officeDocument/2006/relationships/hyperlink" Target="https://www.youtube.com/channel/UCWxmh4yMoW7HnBr3huDrjdw" TargetMode="External"/><Relationship Id="rId6990" Type="http://schemas.openxmlformats.org/officeDocument/2006/relationships/hyperlink" Target="https://www.youtube.com/channel/UC6frPCgts3qwEQd7S-MNZZg" TargetMode="External"/><Relationship Id="rId7627" Type="http://schemas.openxmlformats.org/officeDocument/2006/relationships/hyperlink" Target="https://www.youtube.com/watch?v=bxVHh1GsZHQ&amp;lc=Ugy2MRVskIMscQhgx1d4AaABAg" TargetMode="External"/><Relationship Id="rId341" Type="http://schemas.openxmlformats.org/officeDocument/2006/relationships/hyperlink" Target="https://www.youtube.com/watch?v=bxVHh1GsZHQ&amp;lc=UgyIDiJoCwqfjy9KBhB4AaABAg" TargetMode="External"/><Relationship Id="rId2022" Type="http://schemas.openxmlformats.org/officeDocument/2006/relationships/hyperlink" Target="https://www.youtube.com/channel/UCHMga-AMgeXPKtnXQIbeQ8A" TargetMode="External"/><Relationship Id="rId5178" Type="http://schemas.openxmlformats.org/officeDocument/2006/relationships/hyperlink" Target="https://www.youtube.com/channel/UCTdbJ3S7llTP0feCCiqe-iw" TargetMode="External"/><Relationship Id="rId5592" Type="http://schemas.openxmlformats.org/officeDocument/2006/relationships/hyperlink" Target="https://www.youtube.com/channel/UCJzuDZ1B9fpiWEmup__YIAQ" TargetMode="External"/><Relationship Id="rId6229" Type="http://schemas.openxmlformats.org/officeDocument/2006/relationships/hyperlink" Target="https://www.youtube.com/watch?v=bxVHh1GsZHQ&amp;lc=UgwfssvvXzjzbnVnUG54AaABAg" TargetMode="External"/><Relationship Id="rId6643" Type="http://schemas.openxmlformats.org/officeDocument/2006/relationships/hyperlink" Target="https://www.youtube.com/watch?v=bxVHh1GsZHQ&amp;lc=UgwEHs2FxuDBvFDXMf94AaABAg" TargetMode="External"/><Relationship Id="rId9799" Type="http://schemas.openxmlformats.org/officeDocument/2006/relationships/hyperlink" Target="https://www.youtube.com/watch?v=bxVHh1GsZHQ&amp;lc=UgwN4l614Uu7Qrx51ol4AaABAg" TargetMode="External"/><Relationship Id="rId1788" Type="http://schemas.openxmlformats.org/officeDocument/2006/relationships/hyperlink" Target="https://www.youtube.com/channel/UCqRru9wT1XLcp58IL4t8cFQ" TargetMode="External"/><Relationship Id="rId2839" Type="http://schemas.openxmlformats.org/officeDocument/2006/relationships/hyperlink" Target="https://www.youtube.com/watch?v=bxVHh1GsZHQ&amp;lc=UgzbquZBuXAsO0ICLHd4AaABAg" TargetMode="External"/><Relationship Id="rId4194" Type="http://schemas.openxmlformats.org/officeDocument/2006/relationships/hyperlink" Target="https://www.youtube.com/channel/UChIwAyb-AunVMwbKRTKFxcg" TargetMode="External"/><Relationship Id="rId5245" Type="http://schemas.openxmlformats.org/officeDocument/2006/relationships/hyperlink" Target="https://www.youtube.com/watch?v=bxVHh1GsZHQ&amp;lc=UgwQakRKmBAkR1eXHz94AaABAg" TargetMode="External"/><Relationship Id="rId6710" Type="http://schemas.openxmlformats.org/officeDocument/2006/relationships/hyperlink" Target="https://www.youtube.com/channel/UCDBnfyQ3ZKmOv_7DvNv4tpA" TargetMode="External"/><Relationship Id="rId9866" Type="http://schemas.openxmlformats.org/officeDocument/2006/relationships/hyperlink" Target="https://www.youtube.com/channel/UC7erSIYHdk9oJw0jr08XvCQ" TargetMode="External"/><Relationship Id="rId4261" Type="http://schemas.openxmlformats.org/officeDocument/2006/relationships/hyperlink" Target="https://www.youtube.com/watch?v=bxVHh1GsZHQ&amp;lc=Ugwv38W_HcueCb_dxJh4AaABAg" TargetMode="External"/><Relationship Id="rId5312" Type="http://schemas.openxmlformats.org/officeDocument/2006/relationships/hyperlink" Target="https://www.youtube.com/channel/UCkNe8GDIAIFbD7Z9ix3OHcw" TargetMode="External"/><Relationship Id="rId8468" Type="http://schemas.openxmlformats.org/officeDocument/2006/relationships/hyperlink" Target="https://www.youtube.com/channel/UCeHWgYGqmYzPO1oGhoY7wkQ" TargetMode="External"/><Relationship Id="rId9519" Type="http://schemas.openxmlformats.org/officeDocument/2006/relationships/hyperlink" Target="https://www.youtube.com/watch?v=bxVHh1GsZHQ&amp;lc=UgxzUcn4slQnSEUfHw14AaABAg" TargetMode="External"/><Relationship Id="rId1508" Type="http://schemas.openxmlformats.org/officeDocument/2006/relationships/hyperlink" Target="https://www.youtube.com/channel/UC3mFqYedihM7QgWkJkNlebQ" TargetMode="External"/><Relationship Id="rId1855" Type="http://schemas.openxmlformats.org/officeDocument/2006/relationships/hyperlink" Target="https://www.youtube.com/watch?v=bxVHh1GsZHQ&amp;lc=UgzBmWeRxyQ8qE1eJXd4AaABAg" TargetMode="External"/><Relationship Id="rId2906" Type="http://schemas.openxmlformats.org/officeDocument/2006/relationships/hyperlink" Target="https://www.youtube.com/channel/UCC1TtfT3A8TPIW5kaOXJkKw" TargetMode="External"/><Relationship Id="rId7484" Type="http://schemas.openxmlformats.org/officeDocument/2006/relationships/hyperlink" Target="https://www.youtube.com/channel/UCbiT8H1GUX8Pzn0gy3JLIGQ" TargetMode="External"/><Relationship Id="rId8535" Type="http://schemas.openxmlformats.org/officeDocument/2006/relationships/hyperlink" Target="https://www.youtube.com/watch?v=bxVHh1GsZHQ&amp;lc=UgzedyVnUZiAi4YE_G14AaABAg" TargetMode="External"/><Relationship Id="rId8882" Type="http://schemas.openxmlformats.org/officeDocument/2006/relationships/hyperlink" Target="https://www.youtube.com/channel/UCz1HddTMpHIxLs_DHzySuiQ" TargetMode="External"/><Relationship Id="rId9933" Type="http://schemas.openxmlformats.org/officeDocument/2006/relationships/hyperlink" Target="https://www.youtube.com/watch?v=bxVHh1GsZHQ&amp;lc=Ugzq3nDu9KIOuSJtcz14AaABAg" TargetMode="External"/><Relationship Id="rId1922" Type="http://schemas.openxmlformats.org/officeDocument/2006/relationships/hyperlink" Target="https://www.youtube.com/channel/UClZkYIm1TeBU-YTBZReVg4w" TargetMode="External"/><Relationship Id="rId6086" Type="http://schemas.openxmlformats.org/officeDocument/2006/relationships/hyperlink" Target="https://www.youtube.com/channel/UCblpu3op8J9Y0vV2DhrFW9g" TargetMode="External"/><Relationship Id="rId7137" Type="http://schemas.openxmlformats.org/officeDocument/2006/relationships/hyperlink" Target="https://www.youtube.com/watch?v=bxVHh1GsZHQ&amp;lc=UgxEEfqtzdfQ4RjxT3N4AaABAg" TargetMode="External"/><Relationship Id="rId7551" Type="http://schemas.openxmlformats.org/officeDocument/2006/relationships/hyperlink" Target="https://www.youtube.com/watch?v=bxVHh1GsZHQ&amp;lc=Ugzw5lgaXtMA50tLHYl4AaABAg" TargetMode="External"/><Relationship Id="rId8602" Type="http://schemas.openxmlformats.org/officeDocument/2006/relationships/hyperlink" Target="https://www.youtube.com/channel/UCmNZokFnsLADP1hQdtlTS9g" TargetMode="External"/><Relationship Id="rId2696" Type="http://schemas.openxmlformats.org/officeDocument/2006/relationships/hyperlink" Target="https://www.youtube.com/channel/UC1dlDDerQYqqYekrgBWV2gQ" TargetMode="External"/><Relationship Id="rId3747" Type="http://schemas.openxmlformats.org/officeDocument/2006/relationships/hyperlink" Target="https://www.youtube.com/watch?v=bxVHh1GsZHQ&amp;lc=UgzZ6D6AwgOR2YgrAr54AaABAg" TargetMode="External"/><Relationship Id="rId6153" Type="http://schemas.openxmlformats.org/officeDocument/2006/relationships/hyperlink" Target="https://www.youtube.com/watch?v=bxVHh1GsZHQ&amp;lc=Ugxrzr7M9iacO2Iy8bd4AaABAg" TargetMode="External"/><Relationship Id="rId7204" Type="http://schemas.openxmlformats.org/officeDocument/2006/relationships/hyperlink" Target="https://www.youtube.com/channel/UCrSLEAGKMkqozG0zD4wB7ZA" TargetMode="External"/><Relationship Id="rId668" Type="http://schemas.openxmlformats.org/officeDocument/2006/relationships/hyperlink" Target="https://www.youtube.com/channel/UCk-fULa2B6g_FCJseTJxyEg" TargetMode="External"/><Relationship Id="rId1298" Type="http://schemas.openxmlformats.org/officeDocument/2006/relationships/hyperlink" Target="https://www.youtube.com/channel/UCV6aSSOEXzpCDPRwT6NE0-A" TargetMode="External"/><Relationship Id="rId2349" Type="http://schemas.openxmlformats.org/officeDocument/2006/relationships/hyperlink" Target="https://www.youtube.com/watch?v=bxVHh1GsZHQ&amp;lc=UgwSbNGudtifMMAExM14AaABAg" TargetMode="External"/><Relationship Id="rId2763" Type="http://schemas.openxmlformats.org/officeDocument/2006/relationships/hyperlink" Target="https://www.youtube.com/watch?v=bxVHh1GsZHQ&amp;lc=UgzfXmJpoyB5Br1PTwd4AaABAg" TargetMode="External"/><Relationship Id="rId3814" Type="http://schemas.openxmlformats.org/officeDocument/2006/relationships/hyperlink" Target="https://www.youtube.com/channel/UC75ThRzZddpHa_mAK703T3Q" TargetMode="External"/><Relationship Id="rId6220" Type="http://schemas.openxmlformats.org/officeDocument/2006/relationships/hyperlink" Target="https://www.youtube.com/channel/UCzXhKUubWtJtbnLxPIZ_rEw" TargetMode="External"/><Relationship Id="rId9376" Type="http://schemas.openxmlformats.org/officeDocument/2006/relationships/hyperlink" Target="https://www.youtube.com/channel/UCU8rwAxVKoRAeQOoXsDlCMA" TargetMode="External"/><Relationship Id="rId9790" Type="http://schemas.openxmlformats.org/officeDocument/2006/relationships/hyperlink" Target="https://www.youtube.com/channel/UCaduUgVGAF5TqfqXW_9vR2A" TargetMode="External"/><Relationship Id="rId735" Type="http://schemas.openxmlformats.org/officeDocument/2006/relationships/hyperlink" Target="https://www.youtube.com/watch?v=bxVHh1GsZHQ&amp;lc=UgzVCiloGSjk13x2VfJ4AaABAg" TargetMode="External"/><Relationship Id="rId1365" Type="http://schemas.openxmlformats.org/officeDocument/2006/relationships/hyperlink" Target="https://www.youtube.com/watch?v=bxVHh1GsZHQ&amp;lc=UgxKa03fLfKeDGOgik14AaABAg" TargetMode="External"/><Relationship Id="rId2416" Type="http://schemas.openxmlformats.org/officeDocument/2006/relationships/hyperlink" Target="https://www.youtube.com/channel/UCm80hnKozy5jAcsojO5sAEQ" TargetMode="External"/><Relationship Id="rId8392" Type="http://schemas.openxmlformats.org/officeDocument/2006/relationships/hyperlink" Target="https://www.youtube.com/channel/UCbEm4amsTMLnU7eOKP_saPw" TargetMode="External"/><Relationship Id="rId9029" Type="http://schemas.openxmlformats.org/officeDocument/2006/relationships/hyperlink" Target="https://www.youtube.com/watch?v=bxVHh1GsZHQ&amp;lc=UgzOPR9f312ReF2i03V4AaABAg" TargetMode="External"/><Relationship Id="rId9443" Type="http://schemas.openxmlformats.org/officeDocument/2006/relationships/hyperlink" Target="https://www.youtube.com/watch?v=bxVHh1GsZHQ&amp;lc=UgwC5-7TaMHZV-P3Nm94AaABAg" TargetMode="External"/><Relationship Id="rId1018" Type="http://schemas.openxmlformats.org/officeDocument/2006/relationships/hyperlink" Target="https://www.youtube.com/channel/UClJrrIdCMRIPn9Gr61iJ9zg" TargetMode="External"/><Relationship Id="rId1432" Type="http://schemas.openxmlformats.org/officeDocument/2006/relationships/hyperlink" Target="https://www.youtube.com/channel/UChJ9BJUADG2nIcmdc9ihyig" TargetMode="External"/><Relationship Id="rId2830" Type="http://schemas.openxmlformats.org/officeDocument/2006/relationships/hyperlink" Target="https://www.youtube.com/channel/UCUyJViXOZGViQzxeDtYKH0g" TargetMode="External"/><Relationship Id="rId4588" Type="http://schemas.openxmlformats.org/officeDocument/2006/relationships/hyperlink" Target="https://www.youtube.com/channel/UC2Gsnaz6V9An-1UZ66vO6BA" TargetMode="External"/><Relationship Id="rId5639" Type="http://schemas.openxmlformats.org/officeDocument/2006/relationships/hyperlink" Target="https://www.youtube.com/watch?v=bxVHh1GsZHQ&amp;lc=UgxvdsQfKiBDw04Z1sR4AaABAg" TargetMode="External"/><Relationship Id="rId5986" Type="http://schemas.openxmlformats.org/officeDocument/2006/relationships/hyperlink" Target="https://www.youtube.com/channel/UCwdNH4Tk_aURFONaNMF8Gfw" TargetMode="External"/><Relationship Id="rId8045" Type="http://schemas.openxmlformats.org/officeDocument/2006/relationships/hyperlink" Target="https://www.youtube.com/watch?v=bxVHh1GsZHQ&amp;lc=Ugyy0y-2wcYD396Q0LJ4AaABAg" TargetMode="External"/><Relationship Id="rId71" Type="http://schemas.openxmlformats.org/officeDocument/2006/relationships/hyperlink" Target="https://www.youtube.com/watch?v=bxVHh1GsZHQ&amp;lc=UgyGP4lUwNpHpXCfxkp4AaABAg" TargetMode="External"/><Relationship Id="rId802" Type="http://schemas.openxmlformats.org/officeDocument/2006/relationships/hyperlink" Target="https://www.youtube.com/channel/UCgDuFgJQ4a0TJ8HCDnW8i3w" TargetMode="External"/><Relationship Id="rId7061" Type="http://schemas.openxmlformats.org/officeDocument/2006/relationships/hyperlink" Target="https://www.youtube.com/watch?v=bxVHh1GsZHQ&amp;lc=Ugw4nBAx9N4SyXvjhqh4AaABAg" TargetMode="External"/><Relationship Id="rId8112" Type="http://schemas.openxmlformats.org/officeDocument/2006/relationships/hyperlink" Target="https://www.youtube.com/channel/UCmV6Or5PjdO47eE6c5peLjg" TargetMode="External"/><Relationship Id="rId9510" Type="http://schemas.openxmlformats.org/officeDocument/2006/relationships/hyperlink" Target="https://www.youtube.com/channel/UC4kkNfqwRwE738mC-AC03Aw" TargetMode="External"/><Relationship Id="rId4655" Type="http://schemas.openxmlformats.org/officeDocument/2006/relationships/hyperlink" Target="https://www.youtube.com/watch?v=bxVHh1GsZHQ&amp;lc=UgylyGY3enKQbSZIzlx4AaABAg" TargetMode="External"/><Relationship Id="rId5706" Type="http://schemas.openxmlformats.org/officeDocument/2006/relationships/hyperlink" Target="https://www.youtube.com/channel/UCSG7qAMI_HC6GwDMb-GX1jg" TargetMode="External"/><Relationship Id="rId178" Type="http://schemas.openxmlformats.org/officeDocument/2006/relationships/hyperlink" Target="https://www.youtube.com/channel/UCo3_xYh1L5d5EkadYSKtJhA" TargetMode="External"/><Relationship Id="rId3257" Type="http://schemas.openxmlformats.org/officeDocument/2006/relationships/hyperlink" Target="https://www.youtube.com/watch?v=bxVHh1GsZHQ&amp;lc=Ugyiq-tedex8snuV9eB4AaABAg" TargetMode="External"/><Relationship Id="rId3671" Type="http://schemas.openxmlformats.org/officeDocument/2006/relationships/hyperlink" Target="https://www.youtube.com/watch?v=bxVHh1GsZHQ&amp;lc=Ugwp6GBHnF7NmJotpD54AaABAg" TargetMode="External"/><Relationship Id="rId4308" Type="http://schemas.openxmlformats.org/officeDocument/2006/relationships/hyperlink" Target="https://www.youtube.com/channel/UCoRYFc4MoFP6f9lbEU1p3uw" TargetMode="External"/><Relationship Id="rId4722" Type="http://schemas.openxmlformats.org/officeDocument/2006/relationships/hyperlink" Target="https://www.youtube.com/channel/UCV6-lK4fd2jQ0wcEVjb00rw" TargetMode="External"/><Relationship Id="rId7878" Type="http://schemas.openxmlformats.org/officeDocument/2006/relationships/hyperlink" Target="https://www.youtube.com/channel/UCtTH2HYGJNrJFQkD9a6F3UQ" TargetMode="External"/><Relationship Id="rId8929" Type="http://schemas.openxmlformats.org/officeDocument/2006/relationships/hyperlink" Target="https://www.youtube.com/watch?v=bxVHh1GsZHQ&amp;lc=UgzL7SjZOz-jzsZ5JxF4AaABAg" TargetMode="External"/><Relationship Id="rId592" Type="http://schemas.openxmlformats.org/officeDocument/2006/relationships/hyperlink" Target="https://www.youtube.com/channel/UCqM5KEqJafSNx3ZKpRem3Eg" TargetMode="External"/><Relationship Id="rId2273" Type="http://schemas.openxmlformats.org/officeDocument/2006/relationships/hyperlink" Target="https://www.youtube.com/watch?v=bxVHh1GsZHQ&amp;lc=UgwHqxdEwmt_mPlqdxR4AaABAg" TargetMode="External"/><Relationship Id="rId3324" Type="http://schemas.openxmlformats.org/officeDocument/2006/relationships/hyperlink" Target="https://www.youtube.com/channel/UC-ghJaC9l63d7-i68cmvODw" TargetMode="External"/><Relationship Id="rId6894" Type="http://schemas.openxmlformats.org/officeDocument/2006/relationships/hyperlink" Target="https://www.youtube.com/channel/UCCyg3GBOOKNrDdrv2Toqr7w" TargetMode="External"/><Relationship Id="rId7945" Type="http://schemas.openxmlformats.org/officeDocument/2006/relationships/hyperlink" Target="https://www.youtube.com/watch?v=bxVHh1GsZHQ&amp;lc=UgyTw6Rvezf_FXEpMJV4AaABAg" TargetMode="External"/><Relationship Id="rId245" Type="http://schemas.openxmlformats.org/officeDocument/2006/relationships/hyperlink" Target="https://www.youtube.com/watch?v=bxVHh1GsZHQ&amp;lc=UgyNftvyEwXVs4LzRTZ4AaABAg" TargetMode="External"/><Relationship Id="rId2340" Type="http://schemas.openxmlformats.org/officeDocument/2006/relationships/hyperlink" Target="https://www.youtube.com/channel/UCrSJEdIlpXhfyG0a0jIhSzw" TargetMode="External"/><Relationship Id="rId5496" Type="http://schemas.openxmlformats.org/officeDocument/2006/relationships/hyperlink" Target="https://www.youtube.com/channel/UCD2BofQD-XJWvMx3NcooqRg" TargetMode="External"/><Relationship Id="rId6547" Type="http://schemas.openxmlformats.org/officeDocument/2006/relationships/hyperlink" Target="https://www.youtube.com/watch?v=bxVHh1GsZHQ&amp;lc=UgwMstc7rgTe2odaXcN4AaABAg" TargetMode="External"/><Relationship Id="rId312" Type="http://schemas.openxmlformats.org/officeDocument/2006/relationships/hyperlink" Target="https://www.youtube.com/channel/UCIwue9C-KaDw__EfN_56FtQ" TargetMode="External"/><Relationship Id="rId4098" Type="http://schemas.openxmlformats.org/officeDocument/2006/relationships/hyperlink" Target="https://www.youtube.com/channel/UCZN-wNID0J4oaezQl9mgTug" TargetMode="External"/><Relationship Id="rId5149" Type="http://schemas.openxmlformats.org/officeDocument/2006/relationships/hyperlink" Target="https://www.youtube.com/watch?v=bxVHh1GsZHQ&amp;lc=UgxpBvV8fJUu5v742h14AaABAg" TargetMode="External"/><Relationship Id="rId5563" Type="http://schemas.openxmlformats.org/officeDocument/2006/relationships/hyperlink" Target="https://www.youtube.com/watch?v=bxVHh1GsZHQ&amp;lc=Ugz2TR97yoGK-5U1R0B4AaABAg" TargetMode="External"/><Relationship Id="rId6961" Type="http://schemas.openxmlformats.org/officeDocument/2006/relationships/hyperlink" Target="https://www.youtube.com/watch?v=bxVHh1GsZHQ&amp;lc=UgxBwgxIhAIVY4ZIC5B4AaABAg" TargetMode="External"/><Relationship Id="rId9020" Type="http://schemas.openxmlformats.org/officeDocument/2006/relationships/hyperlink" Target="https://www.youtube.com/channel/UCKCNZRH2-VYwzloRt2vQrUQ" TargetMode="External"/><Relationship Id="rId4165" Type="http://schemas.openxmlformats.org/officeDocument/2006/relationships/hyperlink" Target="https://www.youtube.com/watch?v=bxVHh1GsZHQ&amp;lc=Ugw_NIQhZyIV6XZ7Xul4AaABAg" TargetMode="External"/><Relationship Id="rId5216" Type="http://schemas.openxmlformats.org/officeDocument/2006/relationships/hyperlink" Target="https://www.youtube.com/channel/UCpOtSdh3gqmZqZjfyAxfqgw" TargetMode="External"/><Relationship Id="rId6614" Type="http://schemas.openxmlformats.org/officeDocument/2006/relationships/hyperlink" Target="https://www.youtube.com/channel/UCWPbVOgZqz2HaxTPbH5EUKQ" TargetMode="External"/><Relationship Id="rId1759" Type="http://schemas.openxmlformats.org/officeDocument/2006/relationships/hyperlink" Target="https://www.youtube.com/watch?v=bxVHh1GsZHQ&amp;lc=UgwD0_D5KbYjhDmske54AaABAg" TargetMode="External"/><Relationship Id="rId3181" Type="http://schemas.openxmlformats.org/officeDocument/2006/relationships/hyperlink" Target="https://www.youtube.com/watch?v=bxVHh1GsZHQ&amp;lc=Ugy7XPWtTAyV3SVvu_54AaABAg" TargetMode="External"/><Relationship Id="rId5630" Type="http://schemas.openxmlformats.org/officeDocument/2006/relationships/hyperlink" Target="https://www.youtube.com/channel/UC7V6zlq5w4YCIY5YzTwqDJw" TargetMode="External"/><Relationship Id="rId8786" Type="http://schemas.openxmlformats.org/officeDocument/2006/relationships/hyperlink" Target="https://www.youtube.com/channel/UCJTPDbxPK1RJ275i3g4Wnlg" TargetMode="External"/><Relationship Id="rId9837" Type="http://schemas.openxmlformats.org/officeDocument/2006/relationships/hyperlink" Target="https://www.youtube.com/watch?v=bxVHh1GsZHQ&amp;lc=UgzIXzi8huw4BXAX9dZ4AaABAg" TargetMode="External"/><Relationship Id="rId1826" Type="http://schemas.openxmlformats.org/officeDocument/2006/relationships/hyperlink" Target="https://www.youtube.com/channel/UC7JE3UdRSk46x2s0Uu8BmQw" TargetMode="External"/><Relationship Id="rId4232" Type="http://schemas.openxmlformats.org/officeDocument/2006/relationships/hyperlink" Target="https://www.youtube.com/channel/UClsYbFuk3QQl08Cj5WB3xaA" TargetMode="External"/><Relationship Id="rId7388" Type="http://schemas.openxmlformats.org/officeDocument/2006/relationships/hyperlink" Target="https://www.youtube.com/channel/UCAGejnksZPfQ7zyP0qJs3yg" TargetMode="External"/><Relationship Id="rId8439" Type="http://schemas.openxmlformats.org/officeDocument/2006/relationships/hyperlink" Target="https://www.youtube.com/watch?v=bxVHh1GsZHQ&amp;lc=Ugx1lzrcFoASVWWBj7t4AaABAg" TargetMode="External"/><Relationship Id="rId8853" Type="http://schemas.openxmlformats.org/officeDocument/2006/relationships/hyperlink" Target="https://www.youtube.com/watch?v=bxVHh1GsZHQ&amp;lc=Ugy32QFXx1p9aQeef5N4AaABAg" TargetMode="External"/><Relationship Id="rId9904" Type="http://schemas.openxmlformats.org/officeDocument/2006/relationships/hyperlink" Target="https://www.youtube.com/channel/UCkowj2SukOYuyzKxEYocEwA" TargetMode="External"/><Relationship Id="rId3998" Type="http://schemas.openxmlformats.org/officeDocument/2006/relationships/hyperlink" Target="https://www.youtube.com/channel/UChsDMhi1bAw_yM83qSGDQ1Q" TargetMode="External"/><Relationship Id="rId7455" Type="http://schemas.openxmlformats.org/officeDocument/2006/relationships/hyperlink" Target="https://www.youtube.com/watch?v=bxVHh1GsZHQ&amp;lc=UgwhLriV1q6TZkf_URJ4AaABAg" TargetMode="External"/><Relationship Id="rId8506" Type="http://schemas.openxmlformats.org/officeDocument/2006/relationships/hyperlink" Target="https://www.youtube.com/channel/UCbm_B259vgQi58Nuu0XkypA" TargetMode="External"/><Relationship Id="rId8920" Type="http://schemas.openxmlformats.org/officeDocument/2006/relationships/hyperlink" Target="https://www.youtube.com/channel/UCqd-mdaZvuEeKFDA1SPN4BA" TargetMode="External"/><Relationship Id="rId6057" Type="http://schemas.openxmlformats.org/officeDocument/2006/relationships/hyperlink" Target="https://www.youtube.com/watch?v=bxVHh1GsZHQ&amp;lc=UgyOM7reHqm450uoEJR4AaABAg" TargetMode="External"/><Relationship Id="rId6471" Type="http://schemas.openxmlformats.org/officeDocument/2006/relationships/hyperlink" Target="https://www.youtube.com/watch?v=bxVHh1GsZHQ&amp;lc=UgxFN3fax38Kce5fVZx4AaABAg" TargetMode="External"/><Relationship Id="rId7108" Type="http://schemas.openxmlformats.org/officeDocument/2006/relationships/hyperlink" Target="https://www.youtube.com/channel/UCEPtkQyHwAHH1A_S_E_K9fA" TargetMode="External"/><Relationship Id="rId7522" Type="http://schemas.openxmlformats.org/officeDocument/2006/relationships/hyperlink" Target="https://www.youtube.com/channel/UCpzwbQi8onDWvM1-S_EAVxg" TargetMode="External"/><Relationship Id="rId986" Type="http://schemas.openxmlformats.org/officeDocument/2006/relationships/hyperlink" Target="https://www.youtube.com/channel/UCmUYZx8hrMZMqulaaRy-FhQ" TargetMode="External"/><Relationship Id="rId2667" Type="http://schemas.openxmlformats.org/officeDocument/2006/relationships/hyperlink" Target="https://www.youtube.com/watch?v=bxVHh1GsZHQ&amp;lc=UgyKbXU2vin0YM7C1Sl4AaABAg" TargetMode="External"/><Relationship Id="rId3718" Type="http://schemas.openxmlformats.org/officeDocument/2006/relationships/hyperlink" Target="https://www.youtube.com/channel/UCuQJ9_zKVcX1JTapw9g_MMA" TargetMode="External"/><Relationship Id="rId5073" Type="http://schemas.openxmlformats.org/officeDocument/2006/relationships/hyperlink" Target="https://www.youtube.com/watch?v=bxVHh1GsZHQ&amp;lc=UgwTF_I3wvjudCzD1nJ4AaABAg" TargetMode="External"/><Relationship Id="rId6124" Type="http://schemas.openxmlformats.org/officeDocument/2006/relationships/hyperlink" Target="https://www.youtube.com/channel/UCkMxeQn5cwlgSlTM-Iz9uUQ" TargetMode="External"/><Relationship Id="rId9694" Type="http://schemas.openxmlformats.org/officeDocument/2006/relationships/hyperlink" Target="https://www.youtube.com/channel/UCvP5zhTYH25PEC42TNPgpfw" TargetMode="External"/><Relationship Id="rId639" Type="http://schemas.openxmlformats.org/officeDocument/2006/relationships/hyperlink" Target="https://www.youtube.com/watch?v=bxVHh1GsZHQ&amp;lc=Ugyg8rQYC9bgbrv0U-h4AaABAg" TargetMode="External"/><Relationship Id="rId1269" Type="http://schemas.openxmlformats.org/officeDocument/2006/relationships/hyperlink" Target="https://www.youtube.com/watch?v=bxVHh1GsZHQ&amp;lc=UgwwkTGT1pMGUCYRYtV4AaABAg" TargetMode="External"/><Relationship Id="rId5140" Type="http://schemas.openxmlformats.org/officeDocument/2006/relationships/hyperlink" Target="https://www.youtube.com/channel/UCGIuvOcn_dTyiV6oN75h8DQ" TargetMode="External"/><Relationship Id="rId8296" Type="http://schemas.openxmlformats.org/officeDocument/2006/relationships/hyperlink" Target="https://www.youtube.com/channel/UCNUSbD4hklpGDbAWEr_MFIg" TargetMode="External"/><Relationship Id="rId9347" Type="http://schemas.openxmlformats.org/officeDocument/2006/relationships/hyperlink" Target="https://www.youtube.com/watch?v=bxVHh1GsZHQ&amp;lc=UgykB8hDM2gqd39xWKV4AaABAg" TargetMode="External"/><Relationship Id="rId1683" Type="http://schemas.openxmlformats.org/officeDocument/2006/relationships/hyperlink" Target="https://www.youtube.com/watch?v=bxVHh1GsZHQ&amp;lc=Ugw7FamSr2MNdM6tCB54AaABAg" TargetMode="External"/><Relationship Id="rId2734" Type="http://schemas.openxmlformats.org/officeDocument/2006/relationships/hyperlink" Target="https://www.youtube.com/channel/UC80Rlm6xmzzLzvG925u9Zjg" TargetMode="External"/><Relationship Id="rId9761" Type="http://schemas.openxmlformats.org/officeDocument/2006/relationships/hyperlink" Target="https://www.youtube.com/watch?v=bxVHh1GsZHQ&amp;lc=UgxL95TYXkFasB4aF1Z4AaABAg" TargetMode="External"/><Relationship Id="rId706" Type="http://schemas.openxmlformats.org/officeDocument/2006/relationships/hyperlink" Target="https://www.youtube.com/channel/UCpJ0yZW3ACwHHphXjsV3mlw" TargetMode="External"/><Relationship Id="rId1336" Type="http://schemas.openxmlformats.org/officeDocument/2006/relationships/hyperlink" Target="https://www.youtube.com/channel/UC999cHAzJYA4UIDblpFEfoA" TargetMode="External"/><Relationship Id="rId1750" Type="http://schemas.openxmlformats.org/officeDocument/2006/relationships/hyperlink" Target="https://www.youtube.com/channel/UC47NHor31Hrkp7e_4L36mtg" TargetMode="External"/><Relationship Id="rId2801" Type="http://schemas.openxmlformats.org/officeDocument/2006/relationships/hyperlink" Target="https://www.youtube.com/watch?v=bxVHh1GsZHQ&amp;lc=UgwIXuVI4sl69Cq24yt4AaABAg" TargetMode="External"/><Relationship Id="rId5957" Type="http://schemas.openxmlformats.org/officeDocument/2006/relationships/hyperlink" Target="https://www.youtube.com/watch?v=bxVHh1GsZHQ&amp;lc=UgxaB6LgoFSZMy3WIwt4AaABAg" TargetMode="External"/><Relationship Id="rId8016" Type="http://schemas.openxmlformats.org/officeDocument/2006/relationships/hyperlink" Target="https://www.youtube.com/channel/UC2NadYYc0Ms2_HzHy3CqzBQ" TargetMode="External"/><Relationship Id="rId8363" Type="http://schemas.openxmlformats.org/officeDocument/2006/relationships/hyperlink" Target="https://www.youtube.com/watch?v=bxVHh1GsZHQ&amp;lc=Ugw8zjSe7VaCks9Yfal4AaABAg" TargetMode="External"/><Relationship Id="rId9414" Type="http://schemas.openxmlformats.org/officeDocument/2006/relationships/hyperlink" Target="https://www.youtube.com/channel/UCGFuw-tBuEKUbS56e_XLNrw" TargetMode="External"/><Relationship Id="rId42" Type="http://schemas.openxmlformats.org/officeDocument/2006/relationships/hyperlink" Target="https://www.youtube.com/channel/UC_bRGc0a6crX7_zrHb0yZWQ" TargetMode="External"/><Relationship Id="rId1403" Type="http://schemas.openxmlformats.org/officeDocument/2006/relationships/hyperlink" Target="https://www.youtube.com/watch?v=bxVHh1GsZHQ&amp;lc=UgxuOkEc-QMHG2CFELZ4AaABAg" TargetMode="External"/><Relationship Id="rId4559" Type="http://schemas.openxmlformats.org/officeDocument/2006/relationships/hyperlink" Target="https://www.youtube.com/watch?v=bxVHh1GsZHQ&amp;lc=UgwfMOJSySUryhgSptJ4AaABAg" TargetMode="External"/><Relationship Id="rId4973" Type="http://schemas.openxmlformats.org/officeDocument/2006/relationships/hyperlink" Target="https://www.youtube.com/watch?v=bxVHh1GsZHQ&amp;lc=Ugx-D5X6-iGMNbyqIPF4AaABAg" TargetMode="External"/><Relationship Id="rId8430" Type="http://schemas.openxmlformats.org/officeDocument/2006/relationships/hyperlink" Target="https://www.youtube.com/channel/UCXM_8eP35RG8BV1BI6Ajcrg" TargetMode="External"/><Relationship Id="rId3575" Type="http://schemas.openxmlformats.org/officeDocument/2006/relationships/hyperlink" Target="https://www.youtube.com/watch?v=bxVHh1GsZHQ&amp;lc=Ugyk1EMncmrjfN21ILd4AaABAg" TargetMode="External"/><Relationship Id="rId4626" Type="http://schemas.openxmlformats.org/officeDocument/2006/relationships/hyperlink" Target="https://www.youtube.com/channel/UCQGVGDIK9jeexzeY8q7e5_Q" TargetMode="External"/><Relationship Id="rId7032" Type="http://schemas.openxmlformats.org/officeDocument/2006/relationships/hyperlink" Target="https://www.youtube.com/channel/UCD8Fi2eiOVCLv6VeG9SS0kA" TargetMode="External"/><Relationship Id="rId496" Type="http://schemas.openxmlformats.org/officeDocument/2006/relationships/hyperlink" Target="https://www.youtube.com/channel/UClA3ARD7NxCfBrDL-OIR8wg" TargetMode="External"/><Relationship Id="rId2177" Type="http://schemas.openxmlformats.org/officeDocument/2006/relationships/hyperlink" Target="https://www.youtube.com/watch?v=bxVHh1GsZHQ&amp;lc=UgyM3j-gAMiZhK4TS4d4AaABAg" TargetMode="External"/><Relationship Id="rId2591" Type="http://schemas.openxmlformats.org/officeDocument/2006/relationships/hyperlink" Target="https://www.youtube.com/watch?v=bxVHh1GsZHQ&amp;lc=UgyHn_uNu99X_-qD1Yp4AaABAg" TargetMode="External"/><Relationship Id="rId3228" Type="http://schemas.openxmlformats.org/officeDocument/2006/relationships/hyperlink" Target="https://www.youtube.com/channel/UCbQPskwXuXi_dAxTsFcpLRw" TargetMode="External"/><Relationship Id="rId3642" Type="http://schemas.openxmlformats.org/officeDocument/2006/relationships/hyperlink" Target="https://www.youtube.com/channel/UCHkjg162k6PkAPvya0fT_hA" TargetMode="External"/><Relationship Id="rId6798" Type="http://schemas.openxmlformats.org/officeDocument/2006/relationships/hyperlink" Target="https://www.youtube.com/channel/UCDqfxjtu8e0BcIBES0lCj4A" TargetMode="External"/><Relationship Id="rId7849" Type="http://schemas.openxmlformats.org/officeDocument/2006/relationships/hyperlink" Target="https://www.youtube.com/watch?v=bxVHh1GsZHQ&amp;lc=UgxzvQYqKykqQG0MaCV4AaABAg" TargetMode="External"/><Relationship Id="rId149" Type="http://schemas.openxmlformats.org/officeDocument/2006/relationships/hyperlink" Target="https://www.youtube.com/watch?v=bxVHh1GsZHQ&amp;lc=UgwDAilzi2GE6F49v6N4AaABAg" TargetMode="External"/><Relationship Id="rId563" Type="http://schemas.openxmlformats.org/officeDocument/2006/relationships/hyperlink" Target="https://www.youtube.com/watch?v=bxVHh1GsZHQ&amp;lc=UgwRzDrHQ73UbCSZ0ml4AaABAg" TargetMode="External"/><Relationship Id="rId1193" Type="http://schemas.openxmlformats.org/officeDocument/2006/relationships/hyperlink" Target="https://www.youtube.com/watch?v=bxVHh1GsZHQ&amp;lc=UgxlCQznTq0Vo2Bew9B4AaABAg" TargetMode="External"/><Relationship Id="rId2244" Type="http://schemas.openxmlformats.org/officeDocument/2006/relationships/hyperlink" Target="https://www.youtube.com/channel/UCArsoDE-a_dc87ZJYBSXBpg" TargetMode="External"/><Relationship Id="rId9271" Type="http://schemas.openxmlformats.org/officeDocument/2006/relationships/hyperlink" Target="https://www.youtube.com/watch?v=bxVHh1GsZHQ&amp;lc=UgxaKp2_um-_acf--a54AaABAg" TargetMode="External"/><Relationship Id="rId216" Type="http://schemas.openxmlformats.org/officeDocument/2006/relationships/hyperlink" Target="https://www.youtube.com/channel/UC3_N4W_WXIl3MpmYa70iJqw" TargetMode="External"/><Relationship Id="rId1260" Type="http://schemas.openxmlformats.org/officeDocument/2006/relationships/hyperlink" Target="https://www.youtube.com/channel/UCseca852kv7TznwdIKHMQ5g" TargetMode="External"/><Relationship Id="rId6865" Type="http://schemas.openxmlformats.org/officeDocument/2006/relationships/hyperlink" Target="https://www.youtube.com/watch?v=bxVHh1GsZHQ&amp;lc=UgyEXIRF8qyQfu0l-_54AaABAg" TargetMode="External"/><Relationship Id="rId7916" Type="http://schemas.openxmlformats.org/officeDocument/2006/relationships/hyperlink" Target="https://www.youtube.com/channel/UCtC3f08EsYq57Dh8hqNr_Gw" TargetMode="External"/><Relationship Id="rId630" Type="http://schemas.openxmlformats.org/officeDocument/2006/relationships/hyperlink" Target="https://www.youtube.com/channel/UCEKcVOhYLoue9gAMy80vOUA" TargetMode="External"/><Relationship Id="rId2311" Type="http://schemas.openxmlformats.org/officeDocument/2006/relationships/hyperlink" Target="https://www.youtube.com/watch?v=bxVHh1GsZHQ&amp;lc=UgyCeTfoXXDVXNJTk2t4AaABAg" TargetMode="External"/><Relationship Id="rId4069" Type="http://schemas.openxmlformats.org/officeDocument/2006/relationships/hyperlink" Target="https://www.youtube.com/watch?v=bxVHh1GsZHQ&amp;lc=UgyivqXbsbrPYygoOwN4AaABAg" TargetMode="External"/><Relationship Id="rId5467" Type="http://schemas.openxmlformats.org/officeDocument/2006/relationships/hyperlink" Target="https://www.youtube.com/watch?v=bxVHh1GsZHQ&amp;lc=Ugxv7OZ1CV5-48zGtwF4AaABAg" TargetMode="External"/><Relationship Id="rId5881" Type="http://schemas.openxmlformats.org/officeDocument/2006/relationships/hyperlink" Target="https://www.youtube.com/watch?v=bxVHh1GsZHQ&amp;lc=UgxQ0Aao0frK4KeAQ-d4AaABAg" TargetMode="External"/><Relationship Id="rId6518" Type="http://schemas.openxmlformats.org/officeDocument/2006/relationships/hyperlink" Target="https://www.youtube.com/channel/UCGdXm5XODY3vsFjxSxVZWhQ" TargetMode="External"/><Relationship Id="rId6932" Type="http://schemas.openxmlformats.org/officeDocument/2006/relationships/hyperlink" Target="https://www.youtube.com/channel/UCVHfm8aKl6eEnszRHkJCRmw" TargetMode="External"/><Relationship Id="rId4483" Type="http://schemas.openxmlformats.org/officeDocument/2006/relationships/hyperlink" Target="https://www.youtube.com/watch?v=bxVHh1GsZHQ&amp;lc=Ugw2VVlevMiDkZeVZAJ4AaABAg" TargetMode="External"/><Relationship Id="rId5534" Type="http://schemas.openxmlformats.org/officeDocument/2006/relationships/hyperlink" Target="https://www.youtube.com/channel/UC97lMnQYvJj8s1Rb2i5BbWg" TargetMode="External"/><Relationship Id="rId3085" Type="http://schemas.openxmlformats.org/officeDocument/2006/relationships/hyperlink" Target="https://www.youtube.com/watch?v=bxVHh1GsZHQ&amp;lc=UgxxIC04fgBa7LVuncd4AaABAg" TargetMode="External"/><Relationship Id="rId4136" Type="http://schemas.openxmlformats.org/officeDocument/2006/relationships/hyperlink" Target="https://www.youtube.com/channel/UC951BJ43Fw3O2WBxENRYqXA" TargetMode="External"/><Relationship Id="rId4550" Type="http://schemas.openxmlformats.org/officeDocument/2006/relationships/hyperlink" Target="https://www.youtube.com/channel/UCV6q0o-LaKx9GpQqbdYPGMw" TargetMode="External"/><Relationship Id="rId5601" Type="http://schemas.openxmlformats.org/officeDocument/2006/relationships/hyperlink" Target="https://www.youtube.com/watch?v=bxVHh1GsZHQ&amp;lc=UgwoEmxQaT1GXeoad8R4AaABAg" TargetMode="External"/><Relationship Id="rId8757" Type="http://schemas.openxmlformats.org/officeDocument/2006/relationships/hyperlink" Target="https://www.youtube.com/watch?v=bxVHh1GsZHQ&amp;lc=UgxgLqB2va_NHUMvAh94AaABAg" TargetMode="External"/><Relationship Id="rId9808" Type="http://schemas.openxmlformats.org/officeDocument/2006/relationships/hyperlink" Target="https://www.youtube.com/channel/UCml4aLZtX7amTCw22vP_ggA" TargetMode="External"/><Relationship Id="rId3152" Type="http://schemas.openxmlformats.org/officeDocument/2006/relationships/hyperlink" Target="https://www.youtube.com/channel/UCXReF1CIeerBp-tlkjt9-Ng" TargetMode="External"/><Relationship Id="rId4203" Type="http://schemas.openxmlformats.org/officeDocument/2006/relationships/hyperlink" Target="https://www.youtube.com/watch?v=bxVHh1GsZHQ&amp;lc=UgyqlEc6dRK1cIMPMYJ4AaABAg" TargetMode="External"/><Relationship Id="rId7359" Type="http://schemas.openxmlformats.org/officeDocument/2006/relationships/hyperlink" Target="https://www.youtube.com/watch?v=bxVHh1GsZHQ&amp;lc=Ugzk5Mme9J9liXFHLTZ4AaABAg" TargetMode="External"/><Relationship Id="rId7773" Type="http://schemas.openxmlformats.org/officeDocument/2006/relationships/hyperlink" Target="https://www.youtube.com/watch?v=bxVHh1GsZHQ&amp;lc=UgztVWosKSFMT1siwQR4AaABAg" TargetMode="External"/><Relationship Id="rId8824" Type="http://schemas.openxmlformats.org/officeDocument/2006/relationships/hyperlink" Target="https://www.youtube.com/channel/UC9MRwab1o-fQThrDCQA68gw" TargetMode="External"/><Relationship Id="rId6375" Type="http://schemas.openxmlformats.org/officeDocument/2006/relationships/hyperlink" Target="https://www.youtube.com/watch?v=bxVHh1GsZHQ&amp;lc=Ugz4uvfdB-ylFeLknPF4AaABAg" TargetMode="External"/><Relationship Id="rId7426" Type="http://schemas.openxmlformats.org/officeDocument/2006/relationships/hyperlink" Target="https://www.youtube.com/channel/UCVgkAxTICdM3_6NVxyh9f_Q" TargetMode="External"/><Relationship Id="rId140" Type="http://schemas.openxmlformats.org/officeDocument/2006/relationships/hyperlink" Target="https://www.youtube.com/channel/UC2_QawGsUHYe7SaRxFY55Xw" TargetMode="External"/><Relationship Id="rId3969" Type="http://schemas.openxmlformats.org/officeDocument/2006/relationships/hyperlink" Target="https://www.youtube.com/watch?v=bxVHh1GsZHQ&amp;lc=UgwqqCrbqo7HPov3f_J4AaABAg" TargetMode="External"/><Relationship Id="rId5391" Type="http://schemas.openxmlformats.org/officeDocument/2006/relationships/hyperlink" Target="https://www.youtube.com/watch?v=bxVHh1GsZHQ&amp;lc=UgxBQJdR8zP5kJZc9Q94AaABAg" TargetMode="External"/><Relationship Id="rId6028" Type="http://schemas.openxmlformats.org/officeDocument/2006/relationships/hyperlink" Target="https://www.youtube.com/channel/UCiOkSBNgCTtgJ2l1uRe1SIA" TargetMode="External"/><Relationship Id="rId7840" Type="http://schemas.openxmlformats.org/officeDocument/2006/relationships/hyperlink" Target="https://www.youtube.com/channel/UC9Ja5o7FRWI4Wfc6KzMk1dQ" TargetMode="External"/><Relationship Id="rId9598" Type="http://schemas.openxmlformats.org/officeDocument/2006/relationships/hyperlink" Target="https://www.youtube.com/channel/UC1X51ZNjbKBiCr2eoBVRO-Q" TargetMode="External"/><Relationship Id="rId6" Type="http://schemas.openxmlformats.org/officeDocument/2006/relationships/hyperlink" Target="https://www.youtube.com/channel/UC94tji9c_Ux-hxZqsqdr_iA" TargetMode="External"/><Relationship Id="rId2985" Type="http://schemas.openxmlformats.org/officeDocument/2006/relationships/hyperlink" Target="https://www.youtube.com/watch?v=bxVHh1GsZHQ&amp;lc=Ugw_s2wG5TGBDyrxmo94AaABAg" TargetMode="External"/><Relationship Id="rId5044" Type="http://schemas.openxmlformats.org/officeDocument/2006/relationships/hyperlink" Target="https://www.youtube.com/channel/UC-6I6nqLeVkfFC38XTlZhdQ" TargetMode="External"/><Relationship Id="rId6442" Type="http://schemas.openxmlformats.org/officeDocument/2006/relationships/hyperlink" Target="https://www.youtube.com/channel/UC1otwcE5QqZze6D_xySOelA" TargetMode="External"/><Relationship Id="rId957" Type="http://schemas.openxmlformats.org/officeDocument/2006/relationships/hyperlink" Target="https://www.youtube.com/watch?v=bxVHh1GsZHQ&amp;lc=UgwjjYyQv7pSJGxUDjZ4AaABAg" TargetMode="External"/><Relationship Id="rId1587" Type="http://schemas.openxmlformats.org/officeDocument/2006/relationships/hyperlink" Target="https://www.youtube.com/watch?v=bxVHh1GsZHQ&amp;lc=UgwCGmo9MY5SQFMB4tB4AaABAg" TargetMode="External"/><Relationship Id="rId2638" Type="http://schemas.openxmlformats.org/officeDocument/2006/relationships/hyperlink" Target="https://www.youtube.com/channel/UCAnUotaZfHvYybUT6hscDxQ" TargetMode="External"/><Relationship Id="rId9665" Type="http://schemas.openxmlformats.org/officeDocument/2006/relationships/hyperlink" Target="https://www.youtube.com/watch?v=bxVHh1GsZHQ&amp;lc=Ugwxn51mqgceLBOOsYF4AaABAg" TargetMode="External"/><Relationship Id="rId1654" Type="http://schemas.openxmlformats.org/officeDocument/2006/relationships/hyperlink" Target="https://www.youtube.com/channel/UCucufKseKG3qeo0W8ViBVFA" TargetMode="External"/><Relationship Id="rId2705" Type="http://schemas.openxmlformats.org/officeDocument/2006/relationships/hyperlink" Target="https://www.youtube.com/watch?v=bxVHh1GsZHQ&amp;lc=UgzQxl5nSwB1nTnNZgR4AaABAg" TargetMode="External"/><Relationship Id="rId4060" Type="http://schemas.openxmlformats.org/officeDocument/2006/relationships/hyperlink" Target="https://www.youtube.com/channel/UCuPoIwwtDZW81MkQb-ZuW0A" TargetMode="External"/><Relationship Id="rId5111" Type="http://schemas.openxmlformats.org/officeDocument/2006/relationships/hyperlink" Target="https://www.youtube.com/watch?v=bxVHh1GsZHQ&amp;lc=UgzUmBJqN4C-Anq6qgp4AaABAg" TargetMode="External"/><Relationship Id="rId8267" Type="http://schemas.openxmlformats.org/officeDocument/2006/relationships/hyperlink" Target="https://www.youtube.com/watch?v=bxVHh1GsZHQ&amp;lc=Ugz58BUe5r-UH6ly5t94AaABAg" TargetMode="External"/><Relationship Id="rId8681" Type="http://schemas.openxmlformats.org/officeDocument/2006/relationships/hyperlink" Target="https://www.youtube.com/watch?v=bxVHh1GsZHQ&amp;lc=UgzEM13H94wlf0sIhSN4AaABAg" TargetMode="External"/><Relationship Id="rId9318" Type="http://schemas.openxmlformats.org/officeDocument/2006/relationships/hyperlink" Target="https://www.youtube.com/channel/UCvaVovL_tt9sCrR9yQb4Zmw" TargetMode="External"/><Relationship Id="rId9732" Type="http://schemas.openxmlformats.org/officeDocument/2006/relationships/hyperlink" Target="https://www.youtube.com/channel/UCHeM8YzRUBN_pJYDocN31mw" TargetMode="External"/><Relationship Id="rId1307" Type="http://schemas.openxmlformats.org/officeDocument/2006/relationships/hyperlink" Target="https://www.youtube.com/watch?v=bxVHh1GsZHQ&amp;lc=UgyjjXicf5G6pH81vTt4AaABAg" TargetMode="External"/><Relationship Id="rId1721" Type="http://schemas.openxmlformats.org/officeDocument/2006/relationships/hyperlink" Target="https://www.youtube.com/watch?v=bxVHh1GsZHQ&amp;lc=Ugw4iPZtBU7CkAfi3bh4AaABAg" TargetMode="External"/><Relationship Id="rId4877" Type="http://schemas.openxmlformats.org/officeDocument/2006/relationships/hyperlink" Target="https://www.youtube.com/watch?v=bxVHh1GsZHQ&amp;lc=UgzQ4GbzmQsTb5eVyHF4AaABAg" TargetMode="External"/><Relationship Id="rId5928" Type="http://schemas.openxmlformats.org/officeDocument/2006/relationships/hyperlink" Target="https://www.youtube.com/channel/UC1WhxdTdnDH5IBg049jwCww" TargetMode="External"/><Relationship Id="rId7283" Type="http://schemas.openxmlformats.org/officeDocument/2006/relationships/hyperlink" Target="https://www.youtube.com/watch?v=bxVHh1GsZHQ&amp;lc=UgwZSY4f_f7keXNgAyJ4AaABAg" TargetMode="External"/><Relationship Id="rId8334" Type="http://schemas.openxmlformats.org/officeDocument/2006/relationships/hyperlink" Target="https://www.youtube.com/channel/UCfaGGjwtkz28QQCEfcPD5CQ" TargetMode="External"/><Relationship Id="rId13" Type="http://schemas.openxmlformats.org/officeDocument/2006/relationships/hyperlink" Target="https://www.youtube.com/watch?v=bxVHh1GsZHQ&amp;lc=UgyJRqStf7XgIrtk5Dl4AaABAg" TargetMode="External"/><Relationship Id="rId3479" Type="http://schemas.openxmlformats.org/officeDocument/2006/relationships/hyperlink" Target="https://www.youtube.com/watch?v=bxVHh1GsZHQ&amp;lc=UgyvbajG08qFmpHSRgd4AaABAg" TargetMode="External"/><Relationship Id="rId7350" Type="http://schemas.openxmlformats.org/officeDocument/2006/relationships/hyperlink" Target="https://www.youtube.com/channel/UCYeyTS0xGmVe5wsv-q3z6rg" TargetMode="External"/><Relationship Id="rId8401" Type="http://schemas.openxmlformats.org/officeDocument/2006/relationships/hyperlink" Target="https://www.youtube.com/watch?v=bxVHh1GsZHQ&amp;lc=Ugz9ivJjIGojXpJkxex4AaABAg" TargetMode="External"/><Relationship Id="rId2495" Type="http://schemas.openxmlformats.org/officeDocument/2006/relationships/hyperlink" Target="https://www.youtube.com/watch?v=bxVHh1GsZHQ&amp;lc=UgysLKovB62pZP1n71B4AaABAg" TargetMode="External"/><Relationship Id="rId3893" Type="http://schemas.openxmlformats.org/officeDocument/2006/relationships/hyperlink" Target="https://www.youtube.com/watch?v=bxVHh1GsZHQ&amp;lc=UgyX48uq33YDTAswHEx4AaABAg" TargetMode="External"/><Relationship Id="rId4944" Type="http://schemas.openxmlformats.org/officeDocument/2006/relationships/hyperlink" Target="https://www.youtube.com/channel/UC-OcFbEjsGxbhAVFcRAlR7g" TargetMode="External"/><Relationship Id="rId7003" Type="http://schemas.openxmlformats.org/officeDocument/2006/relationships/hyperlink" Target="https://www.youtube.com/watch?v=bxVHh1GsZHQ&amp;lc=UgwYv93VymYIcGIx_4J4AaABAg" TargetMode="External"/><Relationship Id="rId467" Type="http://schemas.openxmlformats.org/officeDocument/2006/relationships/hyperlink" Target="https://www.youtube.com/watch?v=bxVHh1GsZHQ&amp;lc=UgxQ5c8lANv0O9hmULx4AaABAg" TargetMode="External"/><Relationship Id="rId1097" Type="http://schemas.openxmlformats.org/officeDocument/2006/relationships/hyperlink" Target="https://www.youtube.com/watch?v=bxVHh1GsZHQ&amp;lc=Ugw8ZffUKYW86-HeO294AaABAg" TargetMode="External"/><Relationship Id="rId2148" Type="http://schemas.openxmlformats.org/officeDocument/2006/relationships/hyperlink" Target="https://www.youtube.com/channel/UCuTtu_CL20fJ3pVSldqwEvg" TargetMode="External"/><Relationship Id="rId3546" Type="http://schemas.openxmlformats.org/officeDocument/2006/relationships/hyperlink" Target="https://www.youtube.com/channel/UC-8imfnO30THsdEAXpRtaNg" TargetMode="External"/><Relationship Id="rId3960" Type="http://schemas.openxmlformats.org/officeDocument/2006/relationships/hyperlink" Target="https://www.youtube.com/channel/UCwv6tykAZ_8MhHf7BF5yTZQ" TargetMode="External"/><Relationship Id="rId9175" Type="http://schemas.openxmlformats.org/officeDocument/2006/relationships/hyperlink" Target="https://www.youtube.com/watch?v=bxVHh1GsZHQ&amp;lc=Ugxg3ktp4lryGvRu1RN4AaABAg" TargetMode="External"/><Relationship Id="rId881" Type="http://schemas.openxmlformats.org/officeDocument/2006/relationships/hyperlink" Target="https://www.youtube.com/watch?v=bxVHh1GsZHQ&amp;lc=UgyWPJlbabbKVqFijP54AaABAg" TargetMode="External"/><Relationship Id="rId2562" Type="http://schemas.openxmlformats.org/officeDocument/2006/relationships/hyperlink" Target="https://www.youtube.com/channel/UC9sjzAE89kuKLIdZzm7ndzQ" TargetMode="External"/><Relationship Id="rId3613" Type="http://schemas.openxmlformats.org/officeDocument/2006/relationships/hyperlink" Target="https://www.youtube.com/watch?v=bxVHh1GsZHQ&amp;lc=UgxqP5TJzwN1YxqEIjp4AaABAg" TargetMode="External"/><Relationship Id="rId6769" Type="http://schemas.openxmlformats.org/officeDocument/2006/relationships/hyperlink" Target="https://www.youtube.com/watch?v=bxVHh1GsZHQ&amp;lc=UgyaLFzbCKicCBE6Cjt4AaABAg" TargetMode="External"/><Relationship Id="rId534" Type="http://schemas.openxmlformats.org/officeDocument/2006/relationships/hyperlink" Target="https://www.youtube.com/channel/UC5Rzt-bYMUngcfXvQfuDnUw" TargetMode="External"/><Relationship Id="rId1164" Type="http://schemas.openxmlformats.org/officeDocument/2006/relationships/hyperlink" Target="https://www.youtube.com/channel/UCZ9vzzUS7bd0sE2NvPudn8g" TargetMode="External"/><Relationship Id="rId2215" Type="http://schemas.openxmlformats.org/officeDocument/2006/relationships/hyperlink" Target="https://www.youtube.com/watch?v=bxVHh1GsZHQ&amp;lc=Ugzriw--OEm6mv4T3ZB4AaABAg" TargetMode="External"/><Relationship Id="rId5785" Type="http://schemas.openxmlformats.org/officeDocument/2006/relationships/hyperlink" Target="https://www.youtube.com/watch?v=bxVHh1GsZHQ&amp;lc=Ugy1xWD4WEpm2m11o2J4AaABAg" TargetMode="External"/><Relationship Id="rId6836" Type="http://schemas.openxmlformats.org/officeDocument/2006/relationships/hyperlink" Target="https://www.youtube.com/channel/UCPf-ruLOYprl99qew3d06TQ" TargetMode="External"/><Relationship Id="rId8191" Type="http://schemas.openxmlformats.org/officeDocument/2006/relationships/hyperlink" Target="https://www.youtube.com/watch?v=bxVHh1GsZHQ&amp;lc=UgyWWpSR_sBy_T_mtB94AaABAg" TargetMode="External"/><Relationship Id="rId9242" Type="http://schemas.openxmlformats.org/officeDocument/2006/relationships/hyperlink" Target="https://www.youtube.com/channel/UCsY7V-aThxXkPw8aUqn-y3Q" TargetMode="External"/><Relationship Id="rId601" Type="http://schemas.openxmlformats.org/officeDocument/2006/relationships/hyperlink" Target="https://www.youtube.com/watch?v=bxVHh1GsZHQ&amp;lc=UgyTXwBRB3zTAOEaGxp4AaABAg" TargetMode="External"/><Relationship Id="rId1231" Type="http://schemas.openxmlformats.org/officeDocument/2006/relationships/hyperlink" Target="https://www.youtube.com/watch?v=bxVHh1GsZHQ&amp;lc=UgwzIj9fWgQJgSiYJlp4AaABAg" TargetMode="External"/><Relationship Id="rId4387" Type="http://schemas.openxmlformats.org/officeDocument/2006/relationships/hyperlink" Target="https://www.youtube.com/watch?v=bxVHh1GsZHQ&amp;lc=UgyL9Y-zetllY4JfZoZ4AaABAg" TargetMode="External"/><Relationship Id="rId5438" Type="http://schemas.openxmlformats.org/officeDocument/2006/relationships/hyperlink" Target="https://www.youtube.com/channel/UCNkqUWDGHCybgZffp-tl-hA" TargetMode="External"/><Relationship Id="rId5852" Type="http://schemas.openxmlformats.org/officeDocument/2006/relationships/hyperlink" Target="https://www.youtube.com/channel/UCtPJCbWQgvOWTLdQb9GYYjA" TargetMode="External"/><Relationship Id="rId4454" Type="http://schemas.openxmlformats.org/officeDocument/2006/relationships/hyperlink" Target="https://www.youtube.com/channel/UCfdK-g9z8E-DqWI2MK_btlw" TargetMode="External"/><Relationship Id="rId5505" Type="http://schemas.openxmlformats.org/officeDocument/2006/relationships/hyperlink" Target="https://www.youtube.com/watch?v=bxVHh1GsZHQ&amp;lc=Ugz498fsn2YOtmOwErp4AaABAg" TargetMode="External"/><Relationship Id="rId6903" Type="http://schemas.openxmlformats.org/officeDocument/2006/relationships/hyperlink" Target="https://www.youtube.com/watch?v=bxVHh1GsZHQ&amp;lc=UgzHH2cu1yjh97uwisV4AaABAg" TargetMode="External"/><Relationship Id="rId3056" Type="http://schemas.openxmlformats.org/officeDocument/2006/relationships/hyperlink" Target="https://www.youtube.com/channel/UCEvHldVdOtTTSxA6C2TEHJA" TargetMode="External"/><Relationship Id="rId3470" Type="http://schemas.openxmlformats.org/officeDocument/2006/relationships/hyperlink" Target="https://www.youtube.com/channel/UC49fXuyw4dYxMZ3mpqjwYVw" TargetMode="External"/><Relationship Id="rId4107" Type="http://schemas.openxmlformats.org/officeDocument/2006/relationships/hyperlink" Target="https://www.youtube.com/watch?v=bxVHh1GsZHQ&amp;lc=UgzTBZ3ENIsfDZiCAsx4AaABAg" TargetMode="External"/><Relationship Id="rId391" Type="http://schemas.openxmlformats.org/officeDocument/2006/relationships/hyperlink" Target="https://www.youtube.com/watch?v=bxVHh1GsZHQ&amp;lc=Ugwj9p4Tn0HdFZwALEp4AaABAg" TargetMode="External"/><Relationship Id="rId2072" Type="http://schemas.openxmlformats.org/officeDocument/2006/relationships/hyperlink" Target="https://www.youtube.com/channel/UC7Nm_F0MC2dqI-Sy1rxAMeQ" TargetMode="External"/><Relationship Id="rId3123" Type="http://schemas.openxmlformats.org/officeDocument/2006/relationships/hyperlink" Target="https://www.youtube.com/watch?v=bxVHh1GsZHQ&amp;lc=UgwbLhurbphGWn13ujR4AaABAg" TargetMode="External"/><Relationship Id="rId4521" Type="http://schemas.openxmlformats.org/officeDocument/2006/relationships/hyperlink" Target="https://www.youtube.com/watch?v=bxVHh1GsZHQ&amp;lc=UgxcDazHj0atvfMz1Hl4AaABAg" TargetMode="External"/><Relationship Id="rId6279" Type="http://schemas.openxmlformats.org/officeDocument/2006/relationships/hyperlink" Target="https://www.youtube.com/watch?v=bxVHh1GsZHQ&amp;lc=UgwNfZ1_FB9T4-RvLGV4AaABAg" TargetMode="External"/><Relationship Id="rId7677" Type="http://schemas.openxmlformats.org/officeDocument/2006/relationships/hyperlink" Target="https://www.youtube.com/watch?v=bxVHh1GsZHQ&amp;lc=UgwBzg74a6ZzQji46Yx4AaABAg" TargetMode="External"/><Relationship Id="rId8728" Type="http://schemas.openxmlformats.org/officeDocument/2006/relationships/hyperlink" Target="https://www.youtube.com/channel/UC47pXRJt7qKuN6Bdf-pjMXQ" TargetMode="External"/><Relationship Id="rId6693" Type="http://schemas.openxmlformats.org/officeDocument/2006/relationships/hyperlink" Target="https://www.youtube.com/watch?v=bxVHh1GsZHQ&amp;lc=UgwXMHpZ9ltYWbHnqG14AaABAg" TargetMode="External"/><Relationship Id="rId7744" Type="http://schemas.openxmlformats.org/officeDocument/2006/relationships/hyperlink" Target="https://www.youtube.com/channel/UCEJWDuQTaHlu6VRD8RUobZQ" TargetMode="External"/><Relationship Id="rId2889" Type="http://schemas.openxmlformats.org/officeDocument/2006/relationships/hyperlink" Target="https://www.youtube.com/watch?v=bxVHh1GsZHQ&amp;lc=UgxXTvYjPKFYcAYn9Op4AaABAg" TargetMode="External"/><Relationship Id="rId5295" Type="http://schemas.openxmlformats.org/officeDocument/2006/relationships/hyperlink" Target="https://www.youtube.com/watch?v=bxVHh1GsZHQ&amp;lc=UgxSC1XUdjKTSivSqiZ4AaABAg" TargetMode="External"/><Relationship Id="rId6346" Type="http://schemas.openxmlformats.org/officeDocument/2006/relationships/hyperlink" Target="https://www.youtube.com/channel/UCGvPmfpCPKZPmKhNkjPwifA" TargetMode="External"/><Relationship Id="rId6760" Type="http://schemas.openxmlformats.org/officeDocument/2006/relationships/hyperlink" Target="https://www.youtube.com/channel/UC_meOQgJ4MoTlCUR-ct2N8Q" TargetMode="External"/><Relationship Id="rId7811" Type="http://schemas.openxmlformats.org/officeDocument/2006/relationships/hyperlink" Target="https://www.youtube.com/watch?v=bxVHh1GsZHQ&amp;lc=UgzRg1IpFBLWAvmwZUd4AaABAg" TargetMode="External"/><Relationship Id="rId111" Type="http://schemas.openxmlformats.org/officeDocument/2006/relationships/hyperlink" Target="https://www.youtube.com/watch?v=bxVHh1GsZHQ&amp;lc=UgzBdZukRWJ1KVkqSC54AaABAg" TargetMode="External"/><Relationship Id="rId2956" Type="http://schemas.openxmlformats.org/officeDocument/2006/relationships/hyperlink" Target="https://www.youtube.com/channel/UCxAxwgOMC7PmythFVe1UL3A" TargetMode="External"/><Relationship Id="rId5362" Type="http://schemas.openxmlformats.org/officeDocument/2006/relationships/hyperlink" Target="https://www.youtube.com/channel/UCuhRcLWdQETw4fP8V34rPSQ" TargetMode="External"/><Relationship Id="rId6413" Type="http://schemas.openxmlformats.org/officeDocument/2006/relationships/hyperlink" Target="https://www.youtube.com/watch?v=bxVHh1GsZHQ&amp;lc=UgzB43JM5dov61bc25p4AaABAg" TargetMode="External"/><Relationship Id="rId9569" Type="http://schemas.openxmlformats.org/officeDocument/2006/relationships/hyperlink" Target="https://www.youtube.com/watch?v=bxVHh1GsZHQ&amp;lc=UgzpIdSakvrKt0wPRhx4AaABAg" TargetMode="External"/><Relationship Id="rId9983" Type="http://schemas.openxmlformats.org/officeDocument/2006/relationships/hyperlink" Target="https://www.youtube.com/watch?v=bxVHh1GsZHQ&amp;lc=UgyvrEC_Y4BZJi2H_Mt4AaABAg" TargetMode="External"/><Relationship Id="rId928" Type="http://schemas.openxmlformats.org/officeDocument/2006/relationships/hyperlink" Target="https://www.youtube.com/channel/UCVfIeXz6Rb3thUL74_0BBhA" TargetMode="External"/><Relationship Id="rId1558" Type="http://schemas.openxmlformats.org/officeDocument/2006/relationships/hyperlink" Target="https://www.youtube.com/channel/UCtXtbU_soT7hJe_BZt-R3oQ" TargetMode="External"/><Relationship Id="rId2609" Type="http://schemas.openxmlformats.org/officeDocument/2006/relationships/hyperlink" Target="https://www.youtube.com/watch?v=bxVHh1GsZHQ&amp;lc=Ugz48E-bKfb0KgpbrR14AaABAg" TargetMode="External"/><Relationship Id="rId5015" Type="http://schemas.openxmlformats.org/officeDocument/2006/relationships/hyperlink" Target="https://www.youtube.com/watch?v=bxVHh1GsZHQ&amp;lc=Ugw1LIoqhy1zPpN64_V4AaABAg" TargetMode="External"/><Relationship Id="rId8585" Type="http://schemas.openxmlformats.org/officeDocument/2006/relationships/hyperlink" Target="https://www.youtube.com/watch?v=bxVHh1GsZHQ&amp;lc=Ugy9G4kNmwaurUZiNHx4AaABAg" TargetMode="External"/><Relationship Id="rId9636" Type="http://schemas.openxmlformats.org/officeDocument/2006/relationships/hyperlink" Target="https://www.youtube.com/channel/UCUckoju9jFBoDWo9KZr6atQ" TargetMode="External"/><Relationship Id="rId1972" Type="http://schemas.openxmlformats.org/officeDocument/2006/relationships/hyperlink" Target="https://www.youtube.com/channel/UCDzHb6ZOxLxxMcp1dhTyH5g" TargetMode="External"/><Relationship Id="rId4031" Type="http://schemas.openxmlformats.org/officeDocument/2006/relationships/hyperlink" Target="https://www.youtube.com/watch?v=bxVHh1GsZHQ&amp;lc=Ugx4ll98wG21SIaeerx4AaABAg" TargetMode="External"/><Relationship Id="rId7187" Type="http://schemas.openxmlformats.org/officeDocument/2006/relationships/hyperlink" Target="https://www.youtube.com/watch?v=bxVHh1GsZHQ&amp;lc=Ugx4h4lsGGyqlkqtmnt4AaABAg" TargetMode="External"/><Relationship Id="rId8238" Type="http://schemas.openxmlformats.org/officeDocument/2006/relationships/hyperlink" Target="https://www.youtube.com/channel/UCo03fLhhSDG910XaBBJVSPg" TargetMode="External"/><Relationship Id="rId1625" Type="http://schemas.openxmlformats.org/officeDocument/2006/relationships/hyperlink" Target="https://www.youtube.com/watch?v=bxVHh1GsZHQ&amp;lc=Ugx4co9Me0uTjmTE2al4AaABAg" TargetMode="External"/><Relationship Id="rId7254" Type="http://schemas.openxmlformats.org/officeDocument/2006/relationships/hyperlink" Target="https://www.youtube.com/channel/UCBFEm_I3-rV3nhyY-XRCJag" TargetMode="External"/><Relationship Id="rId8305" Type="http://schemas.openxmlformats.org/officeDocument/2006/relationships/hyperlink" Target="https://www.youtube.com/watch?v=bxVHh1GsZHQ&amp;lc=UgzWRn9EPyqrgV_9Ue14AaABAg" TargetMode="External"/><Relationship Id="rId8652" Type="http://schemas.openxmlformats.org/officeDocument/2006/relationships/hyperlink" Target="https://www.youtube.com/channel/UC2LqJBvXkMhCfFpvEr1KOLA" TargetMode="External"/><Relationship Id="rId9703" Type="http://schemas.openxmlformats.org/officeDocument/2006/relationships/hyperlink" Target="https://www.youtube.com/watch?v=bxVHh1GsZHQ&amp;lc=UgwSYutq8Z5Ryvz3y194AaABAg" TargetMode="External"/><Relationship Id="rId3797" Type="http://schemas.openxmlformats.org/officeDocument/2006/relationships/hyperlink" Target="https://www.youtube.com/watch?v=bxVHh1GsZHQ&amp;lc=UgxLUo2QKQz4nsZOJol4AaABAg" TargetMode="External"/><Relationship Id="rId4848" Type="http://schemas.openxmlformats.org/officeDocument/2006/relationships/hyperlink" Target="https://www.youtube.com/channel/UC_m0OM_UtTu1ADkc2ZIdTHg" TargetMode="External"/><Relationship Id="rId2399" Type="http://schemas.openxmlformats.org/officeDocument/2006/relationships/hyperlink" Target="https://www.youtube.com/watch?v=bxVHh1GsZHQ&amp;lc=Ugw2ao-TbZpcYlfrB5F4AaABAg" TargetMode="External"/><Relationship Id="rId3864" Type="http://schemas.openxmlformats.org/officeDocument/2006/relationships/hyperlink" Target="https://www.youtube.com/channel/UCQztm4Sdec56crkwFxPRBVw" TargetMode="External"/><Relationship Id="rId4915" Type="http://schemas.openxmlformats.org/officeDocument/2006/relationships/hyperlink" Target="https://www.youtube.com/watch?v=bxVHh1GsZHQ&amp;lc=Ugy4TQ3hSnhbJPHu2Q94AaABAg" TargetMode="External"/><Relationship Id="rId6270" Type="http://schemas.openxmlformats.org/officeDocument/2006/relationships/hyperlink" Target="https://www.youtube.com/channel/UC-D2VQd4R_kBoqeaAlJ299w" TargetMode="External"/><Relationship Id="rId7321" Type="http://schemas.openxmlformats.org/officeDocument/2006/relationships/hyperlink" Target="https://www.youtube.com/watch?v=bxVHh1GsZHQ&amp;lc=UgwSGwqPZc7__XwsXNR4AaABAg" TargetMode="External"/><Relationship Id="rId785" Type="http://schemas.openxmlformats.org/officeDocument/2006/relationships/hyperlink" Target="https://www.youtube.com/watch?v=bxVHh1GsZHQ&amp;lc=Ugwaii1TPI3v38kveqF4AaABAg" TargetMode="External"/><Relationship Id="rId2466" Type="http://schemas.openxmlformats.org/officeDocument/2006/relationships/hyperlink" Target="https://www.youtube.com/channel/UCCV6ZOmGRbc8N3zZIVIcP0g" TargetMode="External"/><Relationship Id="rId2880" Type="http://schemas.openxmlformats.org/officeDocument/2006/relationships/hyperlink" Target="https://www.youtube.com/channel/UCbVRroQbSGNSxXzNA_-Lqaw" TargetMode="External"/><Relationship Id="rId3517" Type="http://schemas.openxmlformats.org/officeDocument/2006/relationships/hyperlink" Target="https://www.youtube.com/watch?v=bxVHh1GsZHQ&amp;lc=UgzA43BMyqBORDNq0KV4AaABAg" TargetMode="External"/><Relationship Id="rId3931" Type="http://schemas.openxmlformats.org/officeDocument/2006/relationships/hyperlink" Target="https://www.youtube.com/watch?v=bxVHh1GsZHQ&amp;lc=UgzRC1AMHwo_OgIUVXh4AaABAg" TargetMode="External"/><Relationship Id="rId9079" Type="http://schemas.openxmlformats.org/officeDocument/2006/relationships/hyperlink" Target="https://www.youtube.com/watch?v=bxVHh1GsZHQ&amp;lc=Ugzs5ltMQ2h9RpdO2-l4AaABAg" TargetMode="External"/><Relationship Id="rId9493" Type="http://schemas.openxmlformats.org/officeDocument/2006/relationships/hyperlink" Target="https://www.youtube.com/watch?v=bxVHh1GsZHQ&amp;lc=UgxFzyJCl8hKX6v5VOJ4AaABAg" TargetMode="External"/><Relationship Id="rId438" Type="http://schemas.openxmlformats.org/officeDocument/2006/relationships/hyperlink" Target="https://www.youtube.com/channel/UCIGoNtHzSsms3DIWzUGHnmQ" TargetMode="External"/><Relationship Id="rId852" Type="http://schemas.openxmlformats.org/officeDocument/2006/relationships/hyperlink" Target="https://www.youtube.com/channel/UCFT5m9K9SgZOEZuh9QrUB0w" TargetMode="External"/><Relationship Id="rId1068" Type="http://schemas.openxmlformats.org/officeDocument/2006/relationships/hyperlink" Target="https://www.youtube.com/channel/UCRV5UkhaCLWCYYanH4zcd6g" TargetMode="External"/><Relationship Id="rId1482" Type="http://schemas.openxmlformats.org/officeDocument/2006/relationships/hyperlink" Target="https://www.youtube.com/channel/UCPrQZFrHE2JWGltjIFFnq7g" TargetMode="External"/><Relationship Id="rId2119" Type="http://schemas.openxmlformats.org/officeDocument/2006/relationships/hyperlink" Target="https://www.youtube.com/watch?v=bxVHh1GsZHQ&amp;lc=UgwuY64uF64Bo_Wif654AaABAg" TargetMode="External"/><Relationship Id="rId2533" Type="http://schemas.openxmlformats.org/officeDocument/2006/relationships/hyperlink" Target="https://www.youtube.com/watch?v=bxVHh1GsZHQ&amp;lc=UgweRMudknlno04lS9V4AaABAg" TargetMode="External"/><Relationship Id="rId5689" Type="http://schemas.openxmlformats.org/officeDocument/2006/relationships/hyperlink" Target="https://www.youtube.com/watch?v=bxVHh1GsZHQ&amp;lc=Ugz3VKfekKb-Wl9s5CN4AaABAg" TargetMode="External"/><Relationship Id="rId8095" Type="http://schemas.openxmlformats.org/officeDocument/2006/relationships/hyperlink" Target="https://www.youtube.com/watch?v=bxVHh1GsZHQ&amp;lc=Ugz2pqdUBFUx2m9t3eN4AaABAg" TargetMode="External"/><Relationship Id="rId9146" Type="http://schemas.openxmlformats.org/officeDocument/2006/relationships/hyperlink" Target="https://www.youtube.com/channel/UCjXXo9LL-E3gEyD65ynFf7Q" TargetMode="External"/><Relationship Id="rId9560" Type="http://schemas.openxmlformats.org/officeDocument/2006/relationships/hyperlink" Target="https://www.youtube.com/channel/UCD2plcZ8puHKXKP2Jv_aOzQ" TargetMode="External"/><Relationship Id="rId505" Type="http://schemas.openxmlformats.org/officeDocument/2006/relationships/hyperlink" Target="https://www.youtube.com/watch?v=bxVHh1GsZHQ&amp;lc=Ugxf3lwHD7g4Gi2RaGx4AaABAg" TargetMode="External"/><Relationship Id="rId1135" Type="http://schemas.openxmlformats.org/officeDocument/2006/relationships/hyperlink" Target="https://www.youtube.com/watch?v=bxVHh1GsZHQ&amp;lc=UgyZG2QNQDS4waNXigR4AaABAg" TargetMode="External"/><Relationship Id="rId8162" Type="http://schemas.openxmlformats.org/officeDocument/2006/relationships/hyperlink" Target="https://www.youtube.com/channel/UC80sQhh7QvQS6xna0FvE_Kw" TargetMode="External"/><Relationship Id="rId9213" Type="http://schemas.openxmlformats.org/officeDocument/2006/relationships/hyperlink" Target="https://www.youtube.com/watch?v=bxVHh1GsZHQ&amp;lc=Ugw2so2O06_LrUVxXnF4AaABAg" TargetMode="External"/><Relationship Id="rId1202" Type="http://schemas.openxmlformats.org/officeDocument/2006/relationships/hyperlink" Target="https://www.youtube.com/channel/UC1kKx8PJk27O6sUKXFA-AMw" TargetMode="External"/><Relationship Id="rId2600" Type="http://schemas.openxmlformats.org/officeDocument/2006/relationships/hyperlink" Target="https://www.youtube.com/channel/UC-ACVAVox7VyFfmMHe_3hog" TargetMode="External"/><Relationship Id="rId4358" Type="http://schemas.openxmlformats.org/officeDocument/2006/relationships/hyperlink" Target="https://www.youtube.com/channel/UCthlb3mcWDBqDPLcaPUTmGA" TargetMode="External"/><Relationship Id="rId5409" Type="http://schemas.openxmlformats.org/officeDocument/2006/relationships/hyperlink" Target="https://www.youtube.com/watch?v=bxVHh1GsZHQ&amp;lc=UgzNuEQXW_2rHAMdPcB4AaABAg" TargetMode="External"/><Relationship Id="rId5756" Type="http://schemas.openxmlformats.org/officeDocument/2006/relationships/hyperlink" Target="https://www.youtube.com/channel/UC7aRrYbyX57szcrpP-XNdcQ" TargetMode="External"/><Relationship Id="rId6807" Type="http://schemas.openxmlformats.org/officeDocument/2006/relationships/hyperlink" Target="https://www.youtube.com/watch?v=bxVHh1GsZHQ&amp;lc=UgwGIllRE_gHRXJd6_p4AaABAg" TargetMode="External"/><Relationship Id="rId4772" Type="http://schemas.openxmlformats.org/officeDocument/2006/relationships/hyperlink" Target="https://www.youtube.com/channel/UC7HN5qnpNzt2pP9itleefPw" TargetMode="External"/><Relationship Id="rId5823" Type="http://schemas.openxmlformats.org/officeDocument/2006/relationships/hyperlink" Target="https://www.youtube.com/watch?v=bxVHh1GsZHQ&amp;lc=UgwsSPyN7QRlryNH1X94AaABAg" TargetMode="External"/><Relationship Id="rId8979" Type="http://schemas.openxmlformats.org/officeDocument/2006/relationships/hyperlink" Target="https://www.youtube.com/watch?v=bxVHh1GsZHQ&amp;lc=UgxNGVl-4ghdSPSKbmt4AaABAg" TargetMode="External"/><Relationship Id="rId295" Type="http://schemas.openxmlformats.org/officeDocument/2006/relationships/hyperlink" Target="https://www.youtube.com/watch?v=bxVHh1GsZHQ&amp;lc=Ugykji31uGQhzqUCfB54AaABAg" TargetMode="External"/><Relationship Id="rId3374" Type="http://schemas.openxmlformats.org/officeDocument/2006/relationships/hyperlink" Target="https://www.youtube.com/channel/UCtXiqsVNQK7TVmejWJQTV3Q" TargetMode="External"/><Relationship Id="rId4425" Type="http://schemas.openxmlformats.org/officeDocument/2006/relationships/hyperlink" Target="https://www.youtube.com/watch?v=bxVHh1GsZHQ&amp;lc=UgzWpddwx2R7aqWMkgh4AaABAg" TargetMode="External"/><Relationship Id="rId7995" Type="http://schemas.openxmlformats.org/officeDocument/2006/relationships/hyperlink" Target="https://www.youtube.com/watch?v=bxVHh1GsZHQ&amp;lc=UgwGhqMtSgi_ps94X-t4AaABAg" TargetMode="External"/><Relationship Id="rId2390" Type="http://schemas.openxmlformats.org/officeDocument/2006/relationships/hyperlink" Target="https://www.youtube.com/channel/UCjMDWHCwXmjr9BVPrS1IZBA" TargetMode="External"/><Relationship Id="rId3027" Type="http://schemas.openxmlformats.org/officeDocument/2006/relationships/hyperlink" Target="https://www.youtube.com/watch?v=bxVHh1GsZHQ&amp;lc=UgzAQwHlmWuK_75U8fZ4AaABAg" TargetMode="External"/><Relationship Id="rId3441" Type="http://schemas.openxmlformats.org/officeDocument/2006/relationships/hyperlink" Target="https://www.youtube.com/watch?v=bxVHh1GsZHQ&amp;lc=UgwPYTyKacoC2upddKF4AaABAg" TargetMode="External"/><Relationship Id="rId6597" Type="http://schemas.openxmlformats.org/officeDocument/2006/relationships/hyperlink" Target="https://www.youtube.com/watch?v=bxVHh1GsZHQ&amp;lc=Ugx0fr0huHGoOo9z8rl4AaABAg" TargetMode="External"/><Relationship Id="rId7648" Type="http://schemas.openxmlformats.org/officeDocument/2006/relationships/hyperlink" Target="https://www.youtube.com/channel/UCytAMKWAKgw-6IDM26XqyTg" TargetMode="External"/><Relationship Id="rId362" Type="http://schemas.openxmlformats.org/officeDocument/2006/relationships/hyperlink" Target="https://www.youtube.com/channel/UCMWtOGAJNQz-oxeZJc_kscw" TargetMode="External"/><Relationship Id="rId2043" Type="http://schemas.openxmlformats.org/officeDocument/2006/relationships/hyperlink" Target="https://www.youtube.com/watch?v=bxVHh1GsZHQ&amp;lc=Ugx1DAgWZKoFPH6IuYB4AaABAg" TargetMode="External"/><Relationship Id="rId5199" Type="http://schemas.openxmlformats.org/officeDocument/2006/relationships/hyperlink" Target="https://www.youtube.com/watch?v=bxVHh1GsZHQ&amp;lc=UgwGfNkX_cIKKi_foMt4AaABAg" TargetMode="External"/><Relationship Id="rId6664" Type="http://schemas.openxmlformats.org/officeDocument/2006/relationships/hyperlink" Target="https://www.youtube.com/channel/UCu8JNa-YEKAAcRSRoDQiSDQ" TargetMode="External"/><Relationship Id="rId7715" Type="http://schemas.openxmlformats.org/officeDocument/2006/relationships/hyperlink" Target="https://www.youtube.com/watch?v=bxVHh1GsZHQ&amp;lc=UgySPYsVCuwZHA2_5wd4AaABAg" TargetMode="External"/><Relationship Id="rId9070" Type="http://schemas.openxmlformats.org/officeDocument/2006/relationships/hyperlink" Target="https://www.youtube.com/channel/UCYWO8FpMv6tcJu__AYuHg-A" TargetMode="External"/><Relationship Id="rId2110" Type="http://schemas.openxmlformats.org/officeDocument/2006/relationships/hyperlink" Target="https://www.youtube.com/channel/UC-SYjdiyjmuaRA4ruCkfJTg" TargetMode="External"/><Relationship Id="rId5266" Type="http://schemas.openxmlformats.org/officeDocument/2006/relationships/hyperlink" Target="https://www.youtube.com/channel/UCAWx0V_aykVu0MKwhyCR02g" TargetMode="External"/><Relationship Id="rId5680" Type="http://schemas.openxmlformats.org/officeDocument/2006/relationships/hyperlink" Target="https://www.youtube.com/channel/UCO93R6R4q0xDKBOB2u-bgBQ" TargetMode="External"/><Relationship Id="rId6317" Type="http://schemas.openxmlformats.org/officeDocument/2006/relationships/hyperlink" Target="https://www.youtube.com/watch?v=bxVHh1GsZHQ&amp;lc=UgwsOjjgZ8Ee8hEjV1Z4AaABAg" TargetMode="External"/><Relationship Id="rId9887" Type="http://schemas.openxmlformats.org/officeDocument/2006/relationships/hyperlink" Target="https://www.youtube.com/watch?v=bxVHh1GsZHQ&amp;lc=UgxWoCVGTi_krrIILxR4AaABAg" TargetMode="External"/><Relationship Id="rId4282" Type="http://schemas.openxmlformats.org/officeDocument/2006/relationships/hyperlink" Target="https://www.youtube.com/channel/UCsbNAKLZnDgj88JkVngfbdQ" TargetMode="External"/><Relationship Id="rId5333" Type="http://schemas.openxmlformats.org/officeDocument/2006/relationships/hyperlink" Target="https://www.youtube.com/watch?v=bxVHh1GsZHQ&amp;lc=UgzKh-E0-_yNNr5cO8d4AaABAg" TargetMode="External"/><Relationship Id="rId6731" Type="http://schemas.openxmlformats.org/officeDocument/2006/relationships/hyperlink" Target="https://www.youtube.com/watch?v=bxVHh1GsZHQ&amp;lc=Ugy-E0qBNawVLa6b7P14AaABAg" TargetMode="External"/><Relationship Id="rId8489" Type="http://schemas.openxmlformats.org/officeDocument/2006/relationships/hyperlink" Target="https://www.youtube.com/watch?v=bxVHh1GsZHQ&amp;lc=UgztwJz8hq1kprjx-wB4AaABAg" TargetMode="External"/><Relationship Id="rId1876" Type="http://schemas.openxmlformats.org/officeDocument/2006/relationships/hyperlink" Target="https://www.youtube.com/channel/UCyV6fxfU0F7BPAqt3OAMNcA" TargetMode="External"/><Relationship Id="rId2927" Type="http://schemas.openxmlformats.org/officeDocument/2006/relationships/hyperlink" Target="https://www.youtube.com/watch?v=bxVHh1GsZHQ&amp;lc=UgzzoGSuuHLaDxvWh_F4AaABAg" TargetMode="External"/><Relationship Id="rId9954" Type="http://schemas.openxmlformats.org/officeDocument/2006/relationships/hyperlink" Target="https://www.youtube.com/channel/UCaj8hWO7Q1SG7ibQooOWoOw" TargetMode="External"/><Relationship Id="rId1529" Type="http://schemas.openxmlformats.org/officeDocument/2006/relationships/hyperlink" Target="https://www.youtube.com/watch?v=bxVHh1GsZHQ&amp;lc=UgyCeFCIyz23CVdbQ6B4AaABAg" TargetMode="External"/><Relationship Id="rId1943" Type="http://schemas.openxmlformats.org/officeDocument/2006/relationships/hyperlink" Target="https://www.youtube.com/watch?v=bxVHh1GsZHQ&amp;lc=Ugy3Qvju_wgPq-YwE0l4AaABAg" TargetMode="External"/><Relationship Id="rId5400" Type="http://schemas.openxmlformats.org/officeDocument/2006/relationships/hyperlink" Target="https://www.youtube.com/channel/UCOAGZbzFS2C3P7jXPHaDzXg" TargetMode="External"/><Relationship Id="rId8556" Type="http://schemas.openxmlformats.org/officeDocument/2006/relationships/hyperlink" Target="https://www.youtube.com/channel/UCUnBvKjZ2gmL0OkT3MFtrrg" TargetMode="External"/><Relationship Id="rId8970" Type="http://schemas.openxmlformats.org/officeDocument/2006/relationships/hyperlink" Target="https://www.youtube.com/channel/UCst2nSPGMGktzTJ1AxK4fAA" TargetMode="External"/><Relationship Id="rId9607" Type="http://schemas.openxmlformats.org/officeDocument/2006/relationships/hyperlink" Target="https://www.youtube.com/watch?v=bxVHh1GsZHQ&amp;lc=UgwnzBfkHkxrLu4Hknh4AaABAg" TargetMode="External"/><Relationship Id="rId4002" Type="http://schemas.openxmlformats.org/officeDocument/2006/relationships/hyperlink" Target="https://www.youtube.com/channel/UCqNVWq5FA3KmEhO_xIobjzA" TargetMode="External"/><Relationship Id="rId7158" Type="http://schemas.openxmlformats.org/officeDocument/2006/relationships/hyperlink" Target="https://www.youtube.com/channel/UCFy1kqrgQkLVEGKu7SPMpfw" TargetMode="External"/><Relationship Id="rId7572" Type="http://schemas.openxmlformats.org/officeDocument/2006/relationships/hyperlink" Target="https://www.youtube.com/channel/UCTtHr5Oa_OuobqKkytAyejA" TargetMode="External"/><Relationship Id="rId8209" Type="http://schemas.openxmlformats.org/officeDocument/2006/relationships/hyperlink" Target="https://www.youtube.com/watch?v=bxVHh1GsZHQ&amp;lc=UgyTcaavJR6zlQDsQOZ4AaABAg" TargetMode="External"/><Relationship Id="rId8623" Type="http://schemas.openxmlformats.org/officeDocument/2006/relationships/hyperlink" Target="https://www.youtube.com/watch?v=bxVHh1GsZHQ&amp;lc=Ugz15aHtt5uKea6xC7d4AaABAg" TargetMode="External"/><Relationship Id="rId3768" Type="http://schemas.openxmlformats.org/officeDocument/2006/relationships/hyperlink" Target="https://www.youtube.com/channel/UClDIVzShgVBkhW0mrolQ7HA" TargetMode="External"/><Relationship Id="rId4819" Type="http://schemas.openxmlformats.org/officeDocument/2006/relationships/hyperlink" Target="https://www.youtube.com/watch?v=bxVHh1GsZHQ&amp;lc=UgwMgpBBCkk6K89YXKZ4AaABAg" TargetMode="External"/><Relationship Id="rId6174" Type="http://schemas.openxmlformats.org/officeDocument/2006/relationships/hyperlink" Target="https://www.youtube.com/channel/UCwLlnOPW1w7dHv6Nmb4alvw" TargetMode="External"/><Relationship Id="rId7225" Type="http://schemas.openxmlformats.org/officeDocument/2006/relationships/hyperlink" Target="https://www.youtube.com/watch?v=bxVHh1GsZHQ&amp;lc=UgyWDsdQehnzD7m5Ie94AaABAg" TargetMode="External"/><Relationship Id="rId689" Type="http://schemas.openxmlformats.org/officeDocument/2006/relationships/hyperlink" Target="https://www.youtube.com/watch?v=bxVHh1GsZHQ&amp;lc=UgyiG1qaXBQu8LagoWF4AaABAg" TargetMode="External"/><Relationship Id="rId2784" Type="http://schemas.openxmlformats.org/officeDocument/2006/relationships/hyperlink" Target="https://www.youtube.com/channel/UClcyZ7D4E5SA1737QLnSRjw" TargetMode="External"/><Relationship Id="rId5190" Type="http://schemas.openxmlformats.org/officeDocument/2006/relationships/hyperlink" Target="https://www.youtube.com/channel/UCV2U8E0uWGcqw6sU3JVt1tg" TargetMode="External"/><Relationship Id="rId6241" Type="http://schemas.openxmlformats.org/officeDocument/2006/relationships/hyperlink" Target="https://www.youtube.com/watch?v=bxVHh1GsZHQ&amp;lc=UgxNg0hchRSglsGP2P14AaABAg" TargetMode="External"/><Relationship Id="rId9397" Type="http://schemas.openxmlformats.org/officeDocument/2006/relationships/hyperlink" Target="https://www.youtube.com/watch?v=bxVHh1GsZHQ&amp;lc=UgyuY3bwSvrTSY5bsfB4AaABAg" TargetMode="External"/><Relationship Id="rId756" Type="http://schemas.openxmlformats.org/officeDocument/2006/relationships/hyperlink" Target="https://www.youtube.com/channel/UCGMUNCl-WslhRj0PVrNBD5g" TargetMode="External"/><Relationship Id="rId1386" Type="http://schemas.openxmlformats.org/officeDocument/2006/relationships/hyperlink" Target="https://www.youtube.com/channel/UCoLbifT4HhQZjqx-KLX625Q" TargetMode="External"/><Relationship Id="rId2437" Type="http://schemas.openxmlformats.org/officeDocument/2006/relationships/hyperlink" Target="https://www.youtube.com/watch?v=bxVHh1GsZHQ&amp;lc=UgyvN_8-hQJWBWbXuEN4AaABAg" TargetMode="External"/><Relationship Id="rId3835" Type="http://schemas.openxmlformats.org/officeDocument/2006/relationships/hyperlink" Target="https://www.youtube.com/watch?v=bxVHh1GsZHQ&amp;lc=Ugw09ovgQ5mdG_kbtl54AaABAg" TargetMode="External"/><Relationship Id="rId9464" Type="http://schemas.openxmlformats.org/officeDocument/2006/relationships/hyperlink" Target="https://www.youtube.com/channel/UC7pG7tFGVDPQp2xS2B7_lGA" TargetMode="External"/><Relationship Id="rId409" Type="http://schemas.openxmlformats.org/officeDocument/2006/relationships/hyperlink" Target="https://www.youtube.com/watch?v=bxVHh1GsZHQ&amp;lc=Ugx7cHrDknxxpLCgNrp4AaABAg" TargetMode="External"/><Relationship Id="rId1039" Type="http://schemas.openxmlformats.org/officeDocument/2006/relationships/hyperlink" Target="https://www.youtube.com/watch?v=bxVHh1GsZHQ&amp;lc=UgwugcfxA-wycMvMtKF4AaABAg" TargetMode="External"/><Relationship Id="rId2851" Type="http://schemas.openxmlformats.org/officeDocument/2006/relationships/hyperlink" Target="https://www.youtube.com/watch?v=bxVHh1GsZHQ&amp;lc=Ugy0gebWoGYtpwgUWhB4AaABAg" TargetMode="External"/><Relationship Id="rId3902" Type="http://schemas.openxmlformats.org/officeDocument/2006/relationships/hyperlink" Target="https://www.youtube.com/channel/UC0BU6W3HHvtT4j0hzMHJAqA" TargetMode="External"/><Relationship Id="rId8066" Type="http://schemas.openxmlformats.org/officeDocument/2006/relationships/hyperlink" Target="https://www.youtube.com/channel/UCxaTg-reH0dy9nYvpGdyMsA" TargetMode="External"/><Relationship Id="rId9117" Type="http://schemas.openxmlformats.org/officeDocument/2006/relationships/hyperlink" Target="https://www.youtube.com/watch?v=bxVHh1GsZHQ&amp;lc=UgxBG4Inn-YYnPZjWql4AaABAg" TargetMode="External"/><Relationship Id="rId92" Type="http://schemas.openxmlformats.org/officeDocument/2006/relationships/hyperlink" Target="https://www.youtube.com/channel/UCBB5-mGHA2r829c6C86toFQ" TargetMode="External"/><Relationship Id="rId823" Type="http://schemas.openxmlformats.org/officeDocument/2006/relationships/hyperlink" Target="https://www.youtube.com/watch?v=bxVHh1GsZHQ&amp;lc=UgxWTQOwO17rPK_f65B4AaABAg" TargetMode="External"/><Relationship Id="rId1453" Type="http://schemas.openxmlformats.org/officeDocument/2006/relationships/hyperlink" Target="https://www.youtube.com/watch?v=bxVHh1GsZHQ&amp;lc=UgyH3R-zelfPZr2cQnd4AaABAg" TargetMode="External"/><Relationship Id="rId2504" Type="http://schemas.openxmlformats.org/officeDocument/2006/relationships/hyperlink" Target="https://www.youtube.com/channel/UCJHKhvbEvAGLcLFtJ0bVzEA" TargetMode="External"/><Relationship Id="rId7082" Type="http://schemas.openxmlformats.org/officeDocument/2006/relationships/hyperlink" Target="https://www.youtube.com/channel/UCyTHe-GmEm2BXSahyWRuMLQ" TargetMode="External"/><Relationship Id="rId8480" Type="http://schemas.openxmlformats.org/officeDocument/2006/relationships/hyperlink" Target="https://www.youtube.com/channel/UCgXfCayNHT243llixK8AvfA" TargetMode="External"/><Relationship Id="rId9531" Type="http://schemas.openxmlformats.org/officeDocument/2006/relationships/hyperlink" Target="https://www.youtube.com/watch?v=bxVHh1GsZHQ&amp;lc=UgzKIySo0QZxp5nppnF4AaABAg" TargetMode="External"/><Relationship Id="rId1106" Type="http://schemas.openxmlformats.org/officeDocument/2006/relationships/hyperlink" Target="https://www.youtube.com/channel/UCOBp7DypdCMVtkJeb1FDk0Q" TargetMode="External"/><Relationship Id="rId1520" Type="http://schemas.openxmlformats.org/officeDocument/2006/relationships/hyperlink" Target="https://www.youtube.com/channel/UC4Px-VWxyZsQiS-IfOR2dcg" TargetMode="External"/><Relationship Id="rId4676" Type="http://schemas.openxmlformats.org/officeDocument/2006/relationships/hyperlink" Target="https://www.youtube.com/channel/UC_YgyEh1bw9fo5j_oLfNDCw" TargetMode="External"/><Relationship Id="rId5727" Type="http://schemas.openxmlformats.org/officeDocument/2006/relationships/hyperlink" Target="https://www.youtube.com/watch?v=bxVHh1GsZHQ&amp;lc=Ugx6V6_TsYW0Kal5PXh4AaABAg" TargetMode="External"/><Relationship Id="rId8133" Type="http://schemas.openxmlformats.org/officeDocument/2006/relationships/hyperlink" Target="https://www.youtube.com/watch?v=bxVHh1GsZHQ&amp;lc=UgyHT-73a8orcqZNlep4AaABAg" TargetMode="External"/><Relationship Id="rId3278" Type="http://schemas.openxmlformats.org/officeDocument/2006/relationships/hyperlink" Target="https://www.youtube.com/channel/UCZ9NSIi16kasuVHb4Y35tTQ" TargetMode="External"/><Relationship Id="rId3692" Type="http://schemas.openxmlformats.org/officeDocument/2006/relationships/hyperlink" Target="https://www.youtube.com/channel/UCkMz4rVGFfCvpQQD-r14V9A" TargetMode="External"/><Relationship Id="rId4329" Type="http://schemas.openxmlformats.org/officeDocument/2006/relationships/hyperlink" Target="https://www.youtube.com/watch?v=bxVHh1GsZHQ&amp;lc=UgyIG_1aExEeGj5j-Vd4AaABAg" TargetMode="External"/><Relationship Id="rId4743" Type="http://schemas.openxmlformats.org/officeDocument/2006/relationships/hyperlink" Target="https://www.youtube.com/watch?v=bxVHh1GsZHQ&amp;lc=UgxeUEve3EfrEwciILR4AaABAg" TargetMode="External"/><Relationship Id="rId7899" Type="http://schemas.openxmlformats.org/officeDocument/2006/relationships/hyperlink" Target="https://www.youtube.com/watch?v=bxVHh1GsZHQ&amp;lc=UgxcvyDtS2-z5DdubWp4AaABAg" TargetMode="External"/><Relationship Id="rId8200" Type="http://schemas.openxmlformats.org/officeDocument/2006/relationships/hyperlink" Target="https://www.youtube.com/channel/UC-5LcD8gQr7DsLplBBflqkA" TargetMode="External"/><Relationship Id="rId199" Type="http://schemas.openxmlformats.org/officeDocument/2006/relationships/hyperlink" Target="https://www.youtube.com/watch?v=bxVHh1GsZHQ&amp;lc=UgyKj2VDxmxoyUNLPdx4AaABAg" TargetMode="External"/><Relationship Id="rId2294" Type="http://schemas.openxmlformats.org/officeDocument/2006/relationships/hyperlink" Target="https://www.youtube.com/channel/UC83wBswGzIED2XNcHyQ35AA" TargetMode="External"/><Relationship Id="rId3345" Type="http://schemas.openxmlformats.org/officeDocument/2006/relationships/hyperlink" Target="https://www.youtube.com/watch?v=bxVHh1GsZHQ&amp;lc=Ugx5q2c0BAxnDt0BDqt4AaABAg" TargetMode="External"/><Relationship Id="rId266" Type="http://schemas.openxmlformats.org/officeDocument/2006/relationships/hyperlink" Target="https://www.youtube.com/channel/UC9D7N_q6ey_EW-DQBiVoTFQ" TargetMode="External"/><Relationship Id="rId680" Type="http://schemas.openxmlformats.org/officeDocument/2006/relationships/hyperlink" Target="https://www.youtube.com/channel/UCbcw8IyeC5NpOVc4HAVs2Bg" TargetMode="External"/><Relationship Id="rId2361" Type="http://schemas.openxmlformats.org/officeDocument/2006/relationships/hyperlink" Target="https://www.youtube.com/watch?v=bxVHh1GsZHQ&amp;lc=UgymgYXV48DbjWggkKV4AaABAg" TargetMode="External"/><Relationship Id="rId3412" Type="http://schemas.openxmlformats.org/officeDocument/2006/relationships/hyperlink" Target="https://www.youtube.com/channel/UCp25hdK6VPIOu866mCSxfoA" TargetMode="External"/><Relationship Id="rId4810" Type="http://schemas.openxmlformats.org/officeDocument/2006/relationships/hyperlink" Target="https://www.youtube.com/channel/UCKSQv3amL6xZsu_fAiJczGw" TargetMode="External"/><Relationship Id="rId6568" Type="http://schemas.openxmlformats.org/officeDocument/2006/relationships/hyperlink" Target="https://www.youtube.com/channel/UCRHKtDvRGKdDIVcpBc5eCXA" TargetMode="External"/><Relationship Id="rId7619" Type="http://schemas.openxmlformats.org/officeDocument/2006/relationships/hyperlink" Target="https://www.youtube.com/watch?v=bxVHh1GsZHQ&amp;lc=Ugw6Gw_0YeSwN-4n3Sd4AaABAg" TargetMode="External"/><Relationship Id="rId7966" Type="http://schemas.openxmlformats.org/officeDocument/2006/relationships/hyperlink" Target="https://www.youtube.com/channel/UCYjKqfGU2QkIF6pjrQSx6JA" TargetMode="External"/><Relationship Id="rId333" Type="http://schemas.openxmlformats.org/officeDocument/2006/relationships/hyperlink" Target="https://www.youtube.com/watch?v=bxVHh1GsZHQ&amp;lc=UgxteZ7Ujf9_92mHS0B4AaABAg" TargetMode="External"/><Relationship Id="rId2014" Type="http://schemas.openxmlformats.org/officeDocument/2006/relationships/hyperlink" Target="https://www.youtube.com/channel/UCcmFm9Ps11ncUoh7jcvPfUw" TargetMode="External"/><Relationship Id="rId6982" Type="http://schemas.openxmlformats.org/officeDocument/2006/relationships/hyperlink" Target="https://www.youtube.com/channel/UC0Ufjb5xN1USs7kj_pHfz4Q" TargetMode="External"/><Relationship Id="rId9041" Type="http://schemas.openxmlformats.org/officeDocument/2006/relationships/hyperlink" Target="https://www.youtube.com/watch?v=bxVHh1GsZHQ&amp;lc=UgxbImhiZiEiEwzZJj14AaABAg" TargetMode="External"/><Relationship Id="rId1030" Type="http://schemas.openxmlformats.org/officeDocument/2006/relationships/hyperlink" Target="https://www.youtube.com/channel/UCfETmDcSfcL0mqrYX0uEobg" TargetMode="External"/><Relationship Id="rId4186" Type="http://schemas.openxmlformats.org/officeDocument/2006/relationships/hyperlink" Target="https://www.youtube.com/channel/UCSw_kviPmYjeYCdkxMmuoew" TargetMode="External"/><Relationship Id="rId5584" Type="http://schemas.openxmlformats.org/officeDocument/2006/relationships/hyperlink" Target="https://www.youtube.com/channel/UC6Him67qkrXW8fwhWxdqJ1w" TargetMode="External"/><Relationship Id="rId6635" Type="http://schemas.openxmlformats.org/officeDocument/2006/relationships/hyperlink" Target="https://www.youtube.com/watch?v=bxVHh1GsZHQ&amp;lc=UgxWfMd9Z4itlbvEiNx4AaABAg" TargetMode="External"/><Relationship Id="rId400" Type="http://schemas.openxmlformats.org/officeDocument/2006/relationships/hyperlink" Target="https://www.youtube.com/channel/UCUhd7SeiXS_QoHHllaUywcw" TargetMode="External"/><Relationship Id="rId5237" Type="http://schemas.openxmlformats.org/officeDocument/2006/relationships/hyperlink" Target="https://www.youtube.com/watch?v=bxVHh1GsZHQ&amp;lc=Ugzq-f5fCUge-prBBcp4AaABAg" TargetMode="External"/><Relationship Id="rId5651" Type="http://schemas.openxmlformats.org/officeDocument/2006/relationships/hyperlink" Target="https://www.youtube.com/watch?v=bxVHh1GsZHQ&amp;lc=UgzlJxEgX0IWRbFSJjh4AaABAg" TargetMode="External"/><Relationship Id="rId6702" Type="http://schemas.openxmlformats.org/officeDocument/2006/relationships/hyperlink" Target="https://www.youtube.com/channel/UC8Pdfm8ow7ovcfO-SLIpeNg" TargetMode="External"/><Relationship Id="rId9858" Type="http://schemas.openxmlformats.org/officeDocument/2006/relationships/hyperlink" Target="https://www.youtube.com/channel/UCLFLAVF2CanVoMrQNvdU-2w" TargetMode="External"/><Relationship Id="rId1847" Type="http://schemas.openxmlformats.org/officeDocument/2006/relationships/hyperlink" Target="https://www.youtube.com/watch?v=bxVHh1GsZHQ&amp;lc=UgzHuLBZmT6TB7The7x4AaABAg" TargetMode="External"/><Relationship Id="rId4253" Type="http://schemas.openxmlformats.org/officeDocument/2006/relationships/hyperlink" Target="https://www.youtube.com/watch?v=bxVHh1GsZHQ&amp;lc=UgyLCGwFWe-CaK8Qwe14AaABAg" TargetMode="External"/><Relationship Id="rId5304" Type="http://schemas.openxmlformats.org/officeDocument/2006/relationships/hyperlink" Target="https://www.youtube.com/channel/UCwjCtbo3PTgnyDafGcT9SSg" TargetMode="External"/><Relationship Id="rId8874" Type="http://schemas.openxmlformats.org/officeDocument/2006/relationships/hyperlink" Target="https://www.youtube.com/channel/UCALaHDrMZK2ueoRRsEbQA1w" TargetMode="External"/><Relationship Id="rId9925" Type="http://schemas.openxmlformats.org/officeDocument/2006/relationships/hyperlink" Target="https://www.youtube.com/watch?v=bxVHh1GsZHQ&amp;lc=UgxJ2s50hYaRvj2dR914AaABAg" TargetMode="External"/><Relationship Id="rId4320" Type="http://schemas.openxmlformats.org/officeDocument/2006/relationships/hyperlink" Target="https://www.youtube.com/channel/UCr6-RnwGCfvuoptfzgcSyOA" TargetMode="External"/><Relationship Id="rId7476" Type="http://schemas.openxmlformats.org/officeDocument/2006/relationships/hyperlink" Target="https://www.youtube.com/channel/UCOzhlwlyDw3HPcci5oCZP7w" TargetMode="External"/><Relationship Id="rId7890" Type="http://schemas.openxmlformats.org/officeDocument/2006/relationships/hyperlink" Target="https://www.youtube.com/channel/UC9mZlFFpfDl8YT_Qi1xOmeg" TargetMode="External"/><Relationship Id="rId8527" Type="http://schemas.openxmlformats.org/officeDocument/2006/relationships/hyperlink" Target="https://www.youtube.com/watch?v=bxVHh1GsZHQ&amp;lc=UgzK_Hsm4UyVldU7Y994AaABAg" TargetMode="External"/><Relationship Id="rId190" Type="http://schemas.openxmlformats.org/officeDocument/2006/relationships/hyperlink" Target="https://www.youtube.com/channel/UCjXO09R8tTcFXSe1Vx-1c_A" TargetMode="External"/><Relationship Id="rId1914" Type="http://schemas.openxmlformats.org/officeDocument/2006/relationships/hyperlink" Target="https://www.youtube.com/channel/UCV36zY8U3dVBBBG5c8dCEEA" TargetMode="External"/><Relationship Id="rId6078" Type="http://schemas.openxmlformats.org/officeDocument/2006/relationships/hyperlink" Target="https://www.youtube.com/channel/UCieXdbE1cFTLKFbraK8pMkQ" TargetMode="External"/><Relationship Id="rId6492" Type="http://schemas.openxmlformats.org/officeDocument/2006/relationships/hyperlink" Target="https://www.youtube.com/channel/UC0Xsa2jYqcyfRs8cB2zQ36Q" TargetMode="External"/><Relationship Id="rId7129" Type="http://schemas.openxmlformats.org/officeDocument/2006/relationships/hyperlink" Target="https://www.youtube.com/watch?v=bxVHh1GsZHQ&amp;lc=UgxZClaC8_pzPooUz1x4AaABAg" TargetMode="External"/><Relationship Id="rId7543" Type="http://schemas.openxmlformats.org/officeDocument/2006/relationships/hyperlink" Target="https://www.youtube.com/watch?v=bxVHh1GsZHQ&amp;lc=UgxkL_pzwSXBF6ySEtx4AaABAg" TargetMode="External"/><Relationship Id="rId8941" Type="http://schemas.openxmlformats.org/officeDocument/2006/relationships/hyperlink" Target="https://www.youtube.com/watch?v=bxVHh1GsZHQ&amp;lc=UgxkwQT9FLUcLgEvyOx4AaABAg" TargetMode="External"/><Relationship Id="rId5094" Type="http://schemas.openxmlformats.org/officeDocument/2006/relationships/hyperlink" Target="https://www.youtube.com/channel/UCTQaeCTxcVDXZoI082M3fLA" TargetMode="External"/><Relationship Id="rId6145" Type="http://schemas.openxmlformats.org/officeDocument/2006/relationships/hyperlink" Target="https://www.youtube.com/watch?v=bxVHh1GsZHQ&amp;lc=Ugxp5sfcq4U5d9gu73t4AaABAg" TargetMode="External"/><Relationship Id="rId2688" Type="http://schemas.openxmlformats.org/officeDocument/2006/relationships/hyperlink" Target="https://www.youtube.com/channel/UC1dlDDerQYqqYekrgBWV2gQ" TargetMode="External"/><Relationship Id="rId3739" Type="http://schemas.openxmlformats.org/officeDocument/2006/relationships/hyperlink" Target="https://www.youtube.com/watch?v=bxVHh1GsZHQ&amp;lc=UgxEwVPFkod02QEJ4VF4AaABAg" TargetMode="External"/><Relationship Id="rId5161" Type="http://schemas.openxmlformats.org/officeDocument/2006/relationships/hyperlink" Target="https://www.youtube.com/watch?v=bxVHh1GsZHQ&amp;lc=UgzH5M2OYjIZM3JI4N54AaABAg" TargetMode="External"/><Relationship Id="rId7610" Type="http://schemas.openxmlformats.org/officeDocument/2006/relationships/hyperlink" Target="https://www.youtube.com/channel/UCB7lRtEKDnDtrtxPYNhaTtg" TargetMode="External"/><Relationship Id="rId2755" Type="http://schemas.openxmlformats.org/officeDocument/2006/relationships/hyperlink" Target="https://www.youtube.com/watch?v=bxVHh1GsZHQ&amp;lc=Ugx0sqSTfOzhkdSsy014AaABAg" TargetMode="External"/><Relationship Id="rId3806" Type="http://schemas.openxmlformats.org/officeDocument/2006/relationships/hyperlink" Target="https://www.youtube.com/channel/UCwv1M9p1U-mojeDpCy4-V4w" TargetMode="External"/><Relationship Id="rId6212" Type="http://schemas.openxmlformats.org/officeDocument/2006/relationships/hyperlink" Target="https://www.youtube.com/channel/UCye5p5gGUCvlLkvFhl1HpuA" TargetMode="External"/><Relationship Id="rId9368" Type="http://schemas.openxmlformats.org/officeDocument/2006/relationships/hyperlink" Target="https://www.youtube.com/channel/UC6E0MYArFd3P-u1xoLJ9viQ" TargetMode="External"/><Relationship Id="rId9782" Type="http://schemas.openxmlformats.org/officeDocument/2006/relationships/hyperlink" Target="https://www.youtube.com/channel/UCLGAfCReFdicTpqSDX6f6pg" TargetMode="External"/><Relationship Id="rId727" Type="http://schemas.openxmlformats.org/officeDocument/2006/relationships/hyperlink" Target="https://www.youtube.com/watch?v=bxVHh1GsZHQ&amp;lc=Ugy1edPUJ4jZCU2g2op4AaABAg" TargetMode="External"/><Relationship Id="rId1357" Type="http://schemas.openxmlformats.org/officeDocument/2006/relationships/hyperlink" Target="https://www.youtube.com/watch?v=bxVHh1GsZHQ&amp;lc=Ugwq9g15REllHCjiIlZ4AaABAg" TargetMode="External"/><Relationship Id="rId1771" Type="http://schemas.openxmlformats.org/officeDocument/2006/relationships/hyperlink" Target="https://www.youtube.com/watch?v=bxVHh1GsZHQ&amp;lc=UgyCXstSwQIh-8Eu3G94AaABAg" TargetMode="External"/><Relationship Id="rId2408" Type="http://schemas.openxmlformats.org/officeDocument/2006/relationships/hyperlink" Target="https://www.youtube.com/channel/UC0I9L_4Qlgg_eiRzNI-MG3w" TargetMode="External"/><Relationship Id="rId2822" Type="http://schemas.openxmlformats.org/officeDocument/2006/relationships/hyperlink" Target="https://www.youtube.com/channel/UC3uSYFqy3AqpI7Z-e7ZkRhA" TargetMode="External"/><Relationship Id="rId5978" Type="http://schemas.openxmlformats.org/officeDocument/2006/relationships/hyperlink" Target="https://www.youtube.com/channel/UCL0dd4r0CUybL7m31xw6d2A" TargetMode="External"/><Relationship Id="rId8384" Type="http://schemas.openxmlformats.org/officeDocument/2006/relationships/hyperlink" Target="https://www.youtube.com/channel/UCv4Zy9GuH4PdzkmHCcDUrJg" TargetMode="External"/><Relationship Id="rId9435" Type="http://schemas.openxmlformats.org/officeDocument/2006/relationships/hyperlink" Target="https://www.youtube.com/watch?v=bxVHh1GsZHQ&amp;lc=Ugwd6gVJnNZoRZEUCgl4AaABAg" TargetMode="External"/><Relationship Id="rId63" Type="http://schemas.openxmlformats.org/officeDocument/2006/relationships/hyperlink" Target="https://www.youtube.com/watch?v=bxVHh1GsZHQ&amp;lc=UgznNNmGMKLOnucOssd4AaABAg" TargetMode="External"/><Relationship Id="rId1424" Type="http://schemas.openxmlformats.org/officeDocument/2006/relationships/hyperlink" Target="https://www.youtube.com/channel/UCBFlGYEYAo5uE0NiDyEsLog" TargetMode="External"/><Relationship Id="rId4994" Type="http://schemas.openxmlformats.org/officeDocument/2006/relationships/hyperlink" Target="https://www.youtube.com/channel/UCu3CHYcfWSyTL5YwaDP_0ZQ" TargetMode="External"/><Relationship Id="rId8037" Type="http://schemas.openxmlformats.org/officeDocument/2006/relationships/hyperlink" Target="https://www.youtube.com/watch?v=bxVHh1GsZHQ&amp;lc=UgyLvt5TIrUe3ZHSJMl4AaABAg" TargetMode="External"/><Relationship Id="rId8451" Type="http://schemas.openxmlformats.org/officeDocument/2006/relationships/hyperlink" Target="https://www.youtube.com/watch?v=bxVHh1GsZHQ&amp;lc=UgywI7ezxkowR9hLDlx4AaABAg" TargetMode="External"/><Relationship Id="rId9502" Type="http://schemas.openxmlformats.org/officeDocument/2006/relationships/hyperlink" Target="https://www.youtube.com/channel/UCSMvDYXaYkzXOMqVuLt_coQ" TargetMode="External"/><Relationship Id="rId3596" Type="http://schemas.openxmlformats.org/officeDocument/2006/relationships/hyperlink" Target="https://www.youtube.com/channel/UCOmnfh_7d_xFTIOxu2n_Zew" TargetMode="External"/><Relationship Id="rId4647" Type="http://schemas.openxmlformats.org/officeDocument/2006/relationships/hyperlink" Target="https://www.youtube.com/watch?v=bxVHh1GsZHQ&amp;lc=Ugy2mhJs5sP04sFPyx54AaABAg" TargetMode="External"/><Relationship Id="rId7053" Type="http://schemas.openxmlformats.org/officeDocument/2006/relationships/hyperlink" Target="https://www.youtube.com/watch?v=bxVHh1GsZHQ&amp;lc=Ugx8j8ayOWc429oH1Kd4AaABAg" TargetMode="External"/><Relationship Id="rId8104" Type="http://schemas.openxmlformats.org/officeDocument/2006/relationships/hyperlink" Target="https://www.youtube.com/channel/UCAcp2YGGdsSMtHsNH4CdFDg" TargetMode="External"/><Relationship Id="rId2198" Type="http://schemas.openxmlformats.org/officeDocument/2006/relationships/hyperlink" Target="https://www.youtube.com/channel/UC5kxXPQoYk3BN5_v52ClNQA" TargetMode="External"/><Relationship Id="rId3249" Type="http://schemas.openxmlformats.org/officeDocument/2006/relationships/hyperlink" Target="https://www.youtube.com/watch?v=bxVHh1GsZHQ&amp;lc=UgziJ-pKi7rjJkdQ0it4AaABAg" TargetMode="External"/><Relationship Id="rId7120" Type="http://schemas.openxmlformats.org/officeDocument/2006/relationships/hyperlink" Target="https://www.youtube.com/channel/UC_kK9hBYxvm0mjj-SChI_NA" TargetMode="External"/><Relationship Id="rId584" Type="http://schemas.openxmlformats.org/officeDocument/2006/relationships/hyperlink" Target="https://www.youtube.com/channel/UCcvtI_jxWY4WCbCyfSKBuEg" TargetMode="External"/><Relationship Id="rId2265" Type="http://schemas.openxmlformats.org/officeDocument/2006/relationships/hyperlink" Target="https://www.youtube.com/watch?v=bxVHh1GsZHQ&amp;lc=UgyxGW52x8hmyd-AQJ54AaABAg" TargetMode="External"/><Relationship Id="rId3663" Type="http://schemas.openxmlformats.org/officeDocument/2006/relationships/hyperlink" Target="https://www.youtube.com/watch?v=bxVHh1GsZHQ&amp;lc=UgzLj282QxnMAJ7CvaZ4AaABAg" TargetMode="External"/><Relationship Id="rId4714" Type="http://schemas.openxmlformats.org/officeDocument/2006/relationships/hyperlink" Target="https://www.youtube.com/channel/UCiX8GfXQ1cSRvDU_MFl7X-Q" TargetMode="External"/><Relationship Id="rId9292" Type="http://schemas.openxmlformats.org/officeDocument/2006/relationships/hyperlink" Target="https://www.youtube.com/channel/UCZdq7APQkNHD59VAy6n2C3A" TargetMode="External"/><Relationship Id="rId237" Type="http://schemas.openxmlformats.org/officeDocument/2006/relationships/hyperlink" Target="https://www.youtube.com/watch?v=bxVHh1GsZHQ&amp;lc=Ugx-RDjg5C-r2vMV7Kx4AaABAg" TargetMode="External"/><Relationship Id="rId3316" Type="http://schemas.openxmlformats.org/officeDocument/2006/relationships/hyperlink" Target="https://www.youtube.com/channel/UCGS3RO9ygv3RvukF3vy4giw" TargetMode="External"/><Relationship Id="rId3730" Type="http://schemas.openxmlformats.org/officeDocument/2006/relationships/hyperlink" Target="https://www.youtube.com/channel/UCLGIE7tvvT6NmNL689tV87Q" TargetMode="External"/><Relationship Id="rId6886" Type="http://schemas.openxmlformats.org/officeDocument/2006/relationships/hyperlink" Target="https://www.youtube.com/channel/UC5TTFZ_g4pE2X4wT6dI9RNQ" TargetMode="External"/><Relationship Id="rId7937" Type="http://schemas.openxmlformats.org/officeDocument/2006/relationships/hyperlink" Target="https://www.youtube.com/watch?v=bxVHh1GsZHQ&amp;lc=UgwKd2InQv3wPQYncrJ4AaABAg" TargetMode="External"/><Relationship Id="rId651" Type="http://schemas.openxmlformats.org/officeDocument/2006/relationships/hyperlink" Target="https://www.youtube.com/watch?v=bxVHh1GsZHQ&amp;lc=UgydNbvMSJxhPpgWS0R4AaABAg" TargetMode="External"/><Relationship Id="rId1281" Type="http://schemas.openxmlformats.org/officeDocument/2006/relationships/hyperlink" Target="https://www.youtube.com/watch?v=bxVHh1GsZHQ&amp;lc=Ugx18egyPM0l5ft_PYB4AaABAg" TargetMode="External"/><Relationship Id="rId2332" Type="http://schemas.openxmlformats.org/officeDocument/2006/relationships/hyperlink" Target="https://www.youtube.com/channel/UChMkb-wF9TG9i4-D5x__Qlg" TargetMode="External"/><Relationship Id="rId5488" Type="http://schemas.openxmlformats.org/officeDocument/2006/relationships/hyperlink" Target="https://www.youtube.com/channel/UCr2zD5-Vv30vPoDrA4A8n-Q" TargetMode="External"/><Relationship Id="rId6539" Type="http://schemas.openxmlformats.org/officeDocument/2006/relationships/hyperlink" Target="https://www.youtube.com/watch?v=bxVHh1GsZHQ&amp;lc=Ugy5WVo9r0i0liwnLRV4AaABAg" TargetMode="External"/><Relationship Id="rId6953" Type="http://schemas.openxmlformats.org/officeDocument/2006/relationships/hyperlink" Target="https://www.youtube.com/watch?v=bxVHh1GsZHQ&amp;lc=Ugw2w0YwQKiWmoQ6KF14AaABAg" TargetMode="External"/><Relationship Id="rId304" Type="http://schemas.openxmlformats.org/officeDocument/2006/relationships/hyperlink" Target="https://www.youtube.com/channel/UCcrbXKpPGI7GVmRFLszRflw" TargetMode="External"/><Relationship Id="rId5555" Type="http://schemas.openxmlformats.org/officeDocument/2006/relationships/hyperlink" Target="https://www.youtube.com/watch?v=bxVHh1GsZHQ&amp;lc=UgyOVpmRUeCX6VxnT9t4AaABAg" TargetMode="External"/><Relationship Id="rId6606" Type="http://schemas.openxmlformats.org/officeDocument/2006/relationships/hyperlink" Target="https://www.youtube.com/channel/UC1srbwqFBhneWu9uzB1klfw" TargetMode="External"/><Relationship Id="rId9012" Type="http://schemas.openxmlformats.org/officeDocument/2006/relationships/hyperlink" Target="https://www.youtube.com/channel/UCpX8vnGXxye70LBApWaF_vg" TargetMode="External"/><Relationship Id="rId1001" Type="http://schemas.openxmlformats.org/officeDocument/2006/relationships/hyperlink" Target="https://www.youtube.com/watch?v=bxVHh1GsZHQ&amp;lc=UgzrA_OgH0viMhfawgx4AaABAg" TargetMode="External"/><Relationship Id="rId4157" Type="http://schemas.openxmlformats.org/officeDocument/2006/relationships/hyperlink" Target="https://www.youtube.com/watch?v=bxVHh1GsZHQ&amp;lc=UgzjiYb8B3xhzrMR8IN4AaABAg" TargetMode="External"/><Relationship Id="rId4571" Type="http://schemas.openxmlformats.org/officeDocument/2006/relationships/hyperlink" Target="https://www.youtube.com/watch?v=bxVHh1GsZHQ&amp;lc=Ugy5Xd0qX9V2XUzVDZN4AaABAg" TargetMode="External"/><Relationship Id="rId5208" Type="http://schemas.openxmlformats.org/officeDocument/2006/relationships/hyperlink" Target="https://www.youtube.com/channel/UCKqxdS84MFLxmz7ga0P_xYg" TargetMode="External"/><Relationship Id="rId5622" Type="http://schemas.openxmlformats.org/officeDocument/2006/relationships/hyperlink" Target="https://www.youtube.com/channel/UCZvGs074WYcgY5JUfB3AH3g" TargetMode="External"/><Relationship Id="rId8778" Type="http://schemas.openxmlformats.org/officeDocument/2006/relationships/hyperlink" Target="https://www.youtube.com/channel/UC-qhYDIewet2AITwjZtQhUw" TargetMode="External"/><Relationship Id="rId9829" Type="http://schemas.openxmlformats.org/officeDocument/2006/relationships/hyperlink" Target="https://www.youtube.com/watch?v=bxVHh1GsZHQ&amp;lc=UgyY0v0siTJ1k8X4FlN4AaABAg" TargetMode="External"/><Relationship Id="rId3173" Type="http://schemas.openxmlformats.org/officeDocument/2006/relationships/hyperlink" Target="https://www.youtube.com/watch?v=bxVHh1GsZHQ&amp;lc=Ugy_Edj_UXsMQBEMIbZ4AaABAg" TargetMode="External"/><Relationship Id="rId4224" Type="http://schemas.openxmlformats.org/officeDocument/2006/relationships/hyperlink" Target="https://www.youtube.com/channel/UCiTnu_pr3QZr5H-9MVfF9FA" TargetMode="External"/><Relationship Id="rId1818" Type="http://schemas.openxmlformats.org/officeDocument/2006/relationships/hyperlink" Target="https://www.youtube.com/channel/UCMWTmbV0xzowPCPHquDqZVg" TargetMode="External"/><Relationship Id="rId3240" Type="http://schemas.openxmlformats.org/officeDocument/2006/relationships/hyperlink" Target="https://www.youtube.com/channel/UCEy3-Ua5chVm50hYpVLAPsw" TargetMode="External"/><Relationship Id="rId6396" Type="http://schemas.openxmlformats.org/officeDocument/2006/relationships/hyperlink" Target="https://www.youtube.com/channel/UCH6FJGMZus2YVXwfp6GiahA" TargetMode="External"/><Relationship Id="rId7794" Type="http://schemas.openxmlformats.org/officeDocument/2006/relationships/hyperlink" Target="https://www.youtube.com/channel/UCJO2yMxLnST7BgN0xOP5L8Q" TargetMode="External"/><Relationship Id="rId8845" Type="http://schemas.openxmlformats.org/officeDocument/2006/relationships/hyperlink" Target="https://www.youtube.com/watch?v=bxVHh1GsZHQ&amp;lc=UgyBJNH2UTNaEZdT02N4AaABAg" TargetMode="External"/><Relationship Id="rId161" Type="http://schemas.openxmlformats.org/officeDocument/2006/relationships/hyperlink" Target="https://www.youtube.com/watch?v=bxVHh1GsZHQ&amp;lc=UgxRDk0zIUsvSsqhz0J4AaABAg" TargetMode="External"/><Relationship Id="rId6049" Type="http://schemas.openxmlformats.org/officeDocument/2006/relationships/hyperlink" Target="https://www.youtube.com/watch?v=bxVHh1GsZHQ&amp;lc=UgyvlljGx0EcJH209bd4AaABAg" TargetMode="External"/><Relationship Id="rId7447" Type="http://schemas.openxmlformats.org/officeDocument/2006/relationships/hyperlink" Target="https://www.youtube.com/watch?v=bxVHh1GsZHQ&amp;lc=UgyNa6R8NKo19lYf4I14AaABAg" TargetMode="External"/><Relationship Id="rId7861" Type="http://schemas.openxmlformats.org/officeDocument/2006/relationships/hyperlink" Target="https://www.youtube.com/watch?v=bxVHh1GsZHQ&amp;lc=UgwjzTzefNF51MKBFil4AaABAg" TargetMode="External"/><Relationship Id="rId8912" Type="http://schemas.openxmlformats.org/officeDocument/2006/relationships/hyperlink" Target="https://www.youtube.com/channel/UCwODrUWaejOSviCpfaHVYGg" TargetMode="External"/><Relationship Id="rId6463" Type="http://schemas.openxmlformats.org/officeDocument/2006/relationships/hyperlink" Target="https://www.youtube.com/watch?v=bxVHh1GsZHQ&amp;lc=UgzvM9pMVnVQ8NgTijd4AaABAg" TargetMode="External"/><Relationship Id="rId7514" Type="http://schemas.openxmlformats.org/officeDocument/2006/relationships/hyperlink" Target="https://www.youtube.com/channel/UCsxgcGkcpT-4IVfRvsawLOQ" TargetMode="External"/><Relationship Id="rId978" Type="http://schemas.openxmlformats.org/officeDocument/2006/relationships/hyperlink" Target="https://www.youtube.com/channel/UCI55IMYF95O-eUnUA8buUSg" TargetMode="External"/><Relationship Id="rId2659" Type="http://schemas.openxmlformats.org/officeDocument/2006/relationships/hyperlink" Target="https://www.youtube.com/watch?v=bxVHh1GsZHQ&amp;lc=Ugw3OZTZhtL6ylUykzx4AaABAg" TargetMode="External"/><Relationship Id="rId5065" Type="http://schemas.openxmlformats.org/officeDocument/2006/relationships/hyperlink" Target="https://www.youtube.com/watch?v=bxVHh1GsZHQ&amp;lc=UgyX4b7LX4RRXImTspx4AaABAg" TargetMode="External"/><Relationship Id="rId6116" Type="http://schemas.openxmlformats.org/officeDocument/2006/relationships/hyperlink" Target="https://www.youtube.com/channel/UCe5LauDaetfJ6rpgkkohaAg" TargetMode="External"/><Relationship Id="rId6530" Type="http://schemas.openxmlformats.org/officeDocument/2006/relationships/hyperlink" Target="https://www.youtube.com/channel/UCgLdjB01kStd57lVVBh0bdg" TargetMode="External"/><Relationship Id="rId9686" Type="http://schemas.openxmlformats.org/officeDocument/2006/relationships/hyperlink" Target="https://www.youtube.com/channel/UCQY6WmH47x750asIJbCtliQ" TargetMode="External"/><Relationship Id="rId1675" Type="http://schemas.openxmlformats.org/officeDocument/2006/relationships/hyperlink" Target="https://www.youtube.com/watch?v=bxVHh1GsZHQ&amp;lc=UgzV-5KvL1X6bBoBL1h4AaABAg" TargetMode="External"/><Relationship Id="rId2726" Type="http://schemas.openxmlformats.org/officeDocument/2006/relationships/hyperlink" Target="https://www.youtube.com/channel/UCCNTM317Kq-PqAY2507J-FQ" TargetMode="External"/><Relationship Id="rId4081" Type="http://schemas.openxmlformats.org/officeDocument/2006/relationships/hyperlink" Target="https://www.youtube.com/watch?v=bxVHh1GsZHQ&amp;lc=UgxIyyArwnXmo0Kh4_d4AaABAg" TargetMode="External"/><Relationship Id="rId5132" Type="http://schemas.openxmlformats.org/officeDocument/2006/relationships/hyperlink" Target="https://www.youtube.com/channel/UCV6KU0nzUDgJv-KG4oXjQpA" TargetMode="External"/><Relationship Id="rId8288" Type="http://schemas.openxmlformats.org/officeDocument/2006/relationships/hyperlink" Target="https://www.youtube.com/channel/UC4aH76AxA5nNkd-XeMGeKWg" TargetMode="External"/><Relationship Id="rId9339" Type="http://schemas.openxmlformats.org/officeDocument/2006/relationships/hyperlink" Target="https://www.youtube.com/watch?v=bxVHh1GsZHQ&amp;lc=UgyhvBaUDejLUR_PEoB4AaABAg" TargetMode="External"/><Relationship Id="rId9753" Type="http://schemas.openxmlformats.org/officeDocument/2006/relationships/hyperlink" Target="https://www.youtube.com/watch?v=bxVHh1GsZHQ&amp;lc=UgwjA6_PUokbQ6aI8vV4AaABAg" TargetMode="External"/><Relationship Id="rId1328" Type="http://schemas.openxmlformats.org/officeDocument/2006/relationships/hyperlink" Target="https://www.youtube.com/channel/UCuOCMob5Eie-R8PRC3OG6-w" TargetMode="External"/><Relationship Id="rId8355" Type="http://schemas.openxmlformats.org/officeDocument/2006/relationships/hyperlink" Target="https://www.youtube.com/watch?v=bxVHh1GsZHQ&amp;lc=UgyzyQrqVcHEhaQxZuJ4AaABAg" TargetMode="External"/><Relationship Id="rId9406" Type="http://schemas.openxmlformats.org/officeDocument/2006/relationships/hyperlink" Target="https://www.youtube.com/channel/UCyWN0evqwk-COIJVRNREmqw" TargetMode="External"/><Relationship Id="rId1742" Type="http://schemas.openxmlformats.org/officeDocument/2006/relationships/hyperlink" Target="https://www.youtube.com/channel/UCl4VV68U2RLnEdNPOXzHC0g" TargetMode="External"/><Relationship Id="rId4898" Type="http://schemas.openxmlformats.org/officeDocument/2006/relationships/hyperlink" Target="https://www.youtube.com/channel/UCxAvgq_qT8rusfZ707Ko7Qw" TargetMode="External"/><Relationship Id="rId5949" Type="http://schemas.openxmlformats.org/officeDocument/2006/relationships/hyperlink" Target="https://www.youtube.com/watch?v=bxVHh1GsZHQ&amp;lc=UgxcgJKGAEXuQFlDN0R4AaABAg" TargetMode="External"/><Relationship Id="rId7371" Type="http://schemas.openxmlformats.org/officeDocument/2006/relationships/hyperlink" Target="https://www.youtube.com/watch?v=bxVHh1GsZHQ&amp;lc=Ugx0twMInnFQJW4pd794AaABAg" TargetMode="External"/><Relationship Id="rId8008" Type="http://schemas.openxmlformats.org/officeDocument/2006/relationships/hyperlink" Target="https://www.youtube.com/channel/UCE8jhVFQ8nAEfCHz156qKUQ" TargetMode="External"/><Relationship Id="rId9820" Type="http://schemas.openxmlformats.org/officeDocument/2006/relationships/hyperlink" Target="https://www.youtube.com/channel/UC2YvcDmlTcJwZWYmONNIsvA" TargetMode="External"/><Relationship Id="rId34" Type="http://schemas.openxmlformats.org/officeDocument/2006/relationships/hyperlink" Target="https://www.youtube.com/channel/UC-wPGju-O0ZrFnsylpgZSoQ" TargetMode="External"/><Relationship Id="rId4965" Type="http://schemas.openxmlformats.org/officeDocument/2006/relationships/hyperlink" Target="https://www.youtube.com/watch?v=bxVHh1GsZHQ&amp;lc=Ugz74lVuLEJaOatFxPR4AaABAg" TargetMode="External"/><Relationship Id="rId7024" Type="http://schemas.openxmlformats.org/officeDocument/2006/relationships/hyperlink" Target="https://www.youtube.com/channel/UCavIBHFhrrHfMHbOHWGLd-A" TargetMode="External"/><Relationship Id="rId8422" Type="http://schemas.openxmlformats.org/officeDocument/2006/relationships/hyperlink" Target="https://www.youtube.com/channel/UC_INgzVbfZlILicq_WediIQ" TargetMode="External"/><Relationship Id="rId3567" Type="http://schemas.openxmlformats.org/officeDocument/2006/relationships/hyperlink" Target="https://www.youtube.com/watch?v=bxVHh1GsZHQ&amp;lc=UgyYS86QH2iaYj-AImN4AaABAg" TargetMode="External"/><Relationship Id="rId3981" Type="http://schemas.openxmlformats.org/officeDocument/2006/relationships/hyperlink" Target="https://www.youtube.com/watch?v=bxVHh1GsZHQ&amp;lc=UgyYwhf9f6J9MOY3uVx4AaABAg" TargetMode="External"/><Relationship Id="rId4618" Type="http://schemas.openxmlformats.org/officeDocument/2006/relationships/hyperlink" Target="https://www.youtube.com/channel/UCCbRwBdVLUn3GiQ2c6ikB8g" TargetMode="External"/><Relationship Id="rId488" Type="http://schemas.openxmlformats.org/officeDocument/2006/relationships/hyperlink" Target="https://www.youtube.com/channel/UCgrfKMudlcltqGmAlcgPG8A" TargetMode="External"/><Relationship Id="rId2169" Type="http://schemas.openxmlformats.org/officeDocument/2006/relationships/hyperlink" Target="https://www.youtube.com/watch?v=bxVHh1GsZHQ&amp;lc=UgzJ-DIcersvb4hI5v14AaABAg" TargetMode="External"/><Relationship Id="rId2583" Type="http://schemas.openxmlformats.org/officeDocument/2006/relationships/hyperlink" Target="https://www.youtube.com/watch?v=bxVHh1GsZHQ&amp;lc=UgybQozKgaI5mrs3NeN4AaABAg" TargetMode="External"/><Relationship Id="rId3634" Type="http://schemas.openxmlformats.org/officeDocument/2006/relationships/hyperlink" Target="https://www.youtube.com/channel/UC24Zw_sBnzOx0kwT4sxs00g" TargetMode="External"/><Relationship Id="rId6040" Type="http://schemas.openxmlformats.org/officeDocument/2006/relationships/hyperlink" Target="https://www.youtube.com/channel/UCqd6OxqQ-1kDkpSYWGxyMJw" TargetMode="External"/><Relationship Id="rId9196" Type="http://schemas.openxmlformats.org/officeDocument/2006/relationships/hyperlink" Target="https://www.youtube.com/channel/UCi6FQn7otDIGsOsrrprOc6Q" TargetMode="External"/><Relationship Id="rId555" Type="http://schemas.openxmlformats.org/officeDocument/2006/relationships/hyperlink" Target="https://www.youtube.com/watch?v=bxVHh1GsZHQ&amp;lc=Ugx5f8LBlhQjeaiFXk54AaABAg" TargetMode="External"/><Relationship Id="rId1185" Type="http://schemas.openxmlformats.org/officeDocument/2006/relationships/hyperlink" Target="https://www.youtube.com/watch?v=bxVHh1GsZHQ&amp;lc=UgyQcrN3SUElPnhJOjx4AaABAg" TargetMode="External"/><Relationship Id="rId2236" Type="http://schemas.openxmlformats.org/officeDocument/2006/relationships/hyperlink" Target="https://www.youtube.com/channel/UChlgB34HNGPee1d781OLU9A" TargetMode="External"/><Relationship Id="rId2650" Type="http://schemas.openxmlformats.org/officeDocument/2006/relationships/hyperlink" Target="https://www.youtube.com/channel/UCsNs8G3Le8rsYJUfiWfYTTQ" TargetMode="External"/><Relationship Id="rId3701" Type="http://schemas.openxmlformats.org/officeDocument/2006/relationships/hyperlink" Target="https://www.youtube.com/watch?v=bxVHh1GsZHQ&amp;lc=UgyeXjVueabxgr6NuWx4AaABAg" TargetMode="External"/><Relationship Id="rId6857" Type="http://schemas.openxmlformats.org/officeDocument/2006/relationships/hyperlink" Target="https://www.youtube.com/watch?v=bxVHh1GsZHQ&amp;lc=Ugxa-7SlGuOjqZ9764h4AaABAg" TargetMode="External"/><Relationship Id="rId7908" Type="http://schemas.openxmlformats.org/officeDocument/2006/relationships/hyperlink" Target="https://www.youtube.com/channel/UCPq4l_dh2dG3fafuFuclZCQ" TargetMode="External"/><Relationship Id="rId9263" Type="http://schemas.openxmlformats.org/officeDocument/2006/relationships/hyperlink" Target="https://www.youtube.com/watch?v=bxVHh1GsZHQ&amp;lc=UgzAgH1zWIv6AP6Befx4AaABAg" TargetMode="External"/><Relationship Id="rId208" Type="http://schemas.openxmlformats.org/officeDocument/2006/relationships/hyperlink" Target="https://www.youtube.com/channel/UCxbZ-LwiifPKw821EHCrg2w" TargetMode="External"/><Relationship Id="rId622" Type="http://schemas.openxmlformats.org/officeDocument/2006/relationships/hyperlink" Target="https://www.youtube.com/channel/UCylTilFFEshhqPppK86xktA" TargetMode="External"/><Relationship Id="rId1252" Type="http://schemas.openxmlformats.org/officeDocument/2006/relationships/hyperlink" Target="https://www.youtube.com/channel/UCl_LMWl6GPN5uR_GUIeaqOQ" TargetMode="External"/><Relationship Id="rId2303" Type="http://schemas.openxmlformats.org/officeDocument/2006/relationships/hyperlink" Target="https://www.youtube.com/watch?v=bxVHh1GsZHQ&amp;lc=UgwRPtSUGBckoVQ-F6F4AaABAg" TargetMode="External"/><Relationship Id="rId5459" Type="http://schemas.openxmlformats.org/officeDocument/2006/relationships/hyperlink" Target="https://www.youtube.com/watch?v=bxVHh1GsZHQ&amp;lc=Ugx2T3C1ywM9mBmIUrF4AaABAg" TargetMode="External"/><Relationship Id="rId9330" Type="http://schemas.openxmlformats.org/officeDocument/2006/relationships/hyperlink" Target="https://www.youtube.com/channel/UCwYZhFE1hg_op0x5PijOXCg" TargetMode="External"/><Relationship Id="rId4475" Type="http://schemas.openxmlformats.org/officeDocument/2006/relationships/hyperlink" Target="https://www.youtube.com/watch?v=bxVHh1GsZHQ&amp;lc=UgzzrRqr1PfIlT0-u2V4AaABAg" TargetMode="External"/><Relationship Id="rId5873" Type="http://schemas.openxmlformats.org/officeDocument/2006/relationships/hyperlink" Target="https://www.youtube.com/watch?v=bxVHh1GsZHQ&amp;lc=Ugw8kmFC2b0zVXsrXVJ4AaABAg" TargetMode="External"/><Relationship Id="rId6924" Type="http://schemas.openxmlformats.org/officeDocument/2006/relationships/hyperlink" Target="https://www.youtube.com/channel/UCKhzCvInbYio8t-yoUvxzpw" TargetMode="External"/><Relationship Id="rId3077" Type="http://schemas.openxmlformats.org/officeDocument/2006/relationships/hyperlink" Target="https://www.youtube.com/watch?v=bxVHh1GsZHQ&amp;lc=Ugzv9RWJKITMiEgNr294AaABAg" TargetMode="External"/><Relationship Id="rId4128" Type="http://schemas.openxmlformats.org/officeDocument/2006/relationships/hyperlink" Target="https://www.youtube.com/channel/UCAPLb3vGmXjr1OXWfss3XGA" TargetMode="External"/><Relationship Id="rId5526" Type="http://schemas.openxmlformats.org/officeDocument/2006/relationships/hyperlink" Target="https://www.youtube.com/channel/UC7k8VImM5dClcox_Wqt1UVw" TargetMode="External"/><Relationship Id="rId5940" Type="http://schemas.openxmlformats.org/officeDocument/2006/relationships/hyperlink" Target="https://www.youtube.com/channel/UCcSLP6xUG8dk0loHjsmvvPw" TargetMode="External"/><Relationship Id="rId2093" Type="http://schemas.openxmlformats.org/officeDocument/2006/relationships/hyperlink" Target="https://www.youtube.com/watch?v=bxVHh1GsZHQ&amp;lc=UgyWfX7yUmOLQUlw6-14AaABAg" TargetMode="External"/><Relationship Id="rId3491" Type="http://schemas.openxmlformats.org/officeDocument/2006/relationships/hyperlink" Target="https://www.youtube.com/watch?v=bxVHh1GsZHQ&amp;lc=UgxB4_z9kZuOwiqa_Xp4AaABAg" TargetMode="External"/><Relationship Id="rId4542" Type="http://schemas.openxmlformats.org/officeDocument/2006/relationships/hyperlink" Target="https://www.youtube.com/channel/UCoJqSe4p5dvFAS-Sxtv6bbQ" TargetMode="External"/><Relationship Id="rId7698" Type="http://schemas.openxmlformats.org/officeDocument/2006/relationships/hyperlink" Target="https://www.youtube.com/channel/UCd_dUBIs1xIdR9_EQWmNGzg" TargetMode="External"/><Relationship Id="rId8749" Type="http://schemas.openxmlformats.org/officeDocument/2006/relationships/hyperlink" Target="https://www.youtube.com/watch?v=bxVHh1GsZHQ&amp;lc=Ugwoa3VpVzZXL5fOPJZ4AaABAg" TargetMode="External"/><Relationship Id="rId3144" Type="http://schemas.openxmlformats.org/officeDocument/2006/relationships/hyperlink" Target="https://www.youtube.com/channel/UC1Hz5M6p6_ZRYrGwrAC7SuQ" TargetMode="External"/><Relationship Id="rId7765" Type="http://schemas.openxmlformats.org/officeDocument/2006/relationships/hyperlink" Target="https://www.youtube.com/watch?v=bxVHh1GsZHQ&amp;lc=UgwFR616ilXbiDnJs7R4AaABAg" TargetMode="External"/><Relationship Id="rId8816" Type="http://schemas.openxmlformats.org/officeDocument/2006/relationships/hyperlink" Target="https://www.youtube.com/channel/UCgwVXr5x4PqohiohShMwpCg" TargetMode="External"/><Relationship Id="rId2160" Type="http://schemas.openxmlformats.org/officeDocument/2006/relationships/hyperlink" Target="https://www.youtube.com/channel/UCLf1_8grYBybqg2evzJWx4A" TargetMode="External"/><Relationship Id="rId3211" Type="http://schemas.openxmlformats.org/officeDocument/2006/relationships/hyperlink" Target="https://www.youtube.com/watch?v=bxVHh1GsZHQ&amp;lc=UgzK_GdfBgqrycxPplJ4AaABAg" TargetMode="External"/><Relationship Id="rId6367" Type="http://schemas.openxmlformats.org/officeDocument/2006/relationships/hyperlink" Target="https://www.youtube.com/watch?v=bxVHh1GsZHQ&amp;lc=UgwWtGbGh3qcxhD2RvF4AaABAg" TargetMode="External"/><Relationship Id="rId6781" Type="http://schemas.openxmlformats.org/officeDocument/2006/relationships/hyperlink" Target="https://www.youtube.com/watch?v=bxVHh1GsZHQ&amp;lc=UgwGPgVKMdPT-FWsTm54AaABAg" TargetMode="External"/><Relationship Id="rId7418" Type="http://schemas.openxmlformats.org/officeDocument/2006/relationships/hyperlink" Target="https://www.youtube.com/channel/UC5OJPYi84AZufWfZ4fu6sZA" TargetMode="External"/><Relationship Id="rId7832" Type="http://schemas.openxmlformats.org/officeDocument/2006/relationships/hyperlink" Target="https://www.youtube.com/channel/UCPPv5LquB4Mv99xlm_30tMg" TargetMode="External"/><Relationship Id="rId132" Type="http://schemas.openxmlformats.org/officeDocument/2006/relationships/hyperlink" Target="https://www.youtube.com/channel/UCWY8OmCpO9coIjja-GDx7lg" TargetMode="External"/><Relationship Id="rId5383" Type="http://schemas.openxmlformats.org/officeDocument/2006/relationships/hyperlink" Target="https://www.youtube.com/watch?v=bxVHh1GsZHQ&amp;lc=UgzmousiwyXw6fGXyz14AaABAg" TargetMode="External"/><Relationship Id="rId6434" Type="http://schemas.openxmlformats.org/officeDocument/2006/relationships/hyperlink" Target="https://www.youtube.com/channel/UC90EpKTiRbVbhB024Az0gbg" TargetMode="External"/><Relationship Id="rId1579" Type="http://schemas.openxmlformats.org/officeDocument/2006/relationships/hyperlink" Target="https://www.youtube.com/watch?v=bxVHh1GsZHQ&amp;lc=UgwGiKmcpjdtkzT2sId4AaABAg" TargetMode="External"/><Relationship Id="rId2977" Type="http://schemas.openxmlformats.org/officeDocument/2006/relationships/hyperlink" Target="https://www.youtube.com/watch?v=bxVHh1GsZHQ&amp;lc=Ugz546HDAtMKj4SXF0x4AaABAg" TargetMode="External"/><Relationship Id="rId5036" Type="http://schemas.openxmlformats.org/officeDocument/2006/relationships/hyperlink" Target="https://www.youtube.com/channel/UCZECIhWCxmxkJjQmmq2ooxw" TargetMode="External"/><Relationship Id="rId5450" Type="http://schemas.openxmlformats.org/officeDocument/2006/relationships/hyperlink" Target="https://www.youtube.com/channel/UCxq41XnAeq8E1SVZIanAIXA" TargetMode="External"/><Relationship Id="rId949" Type="http://schemas.openxmlformats.org/officeDocument/2006/relationships/hyperlink" Target="https://www.youtube.com/watch?v=bxVHh1GsZHQ&amp;lc=Ugx9kbE2yMiMwk9CmN54AaABAg" TargetMode="External"/><Relationship Id="rId1993" Type="http://schemas.openxmlformats.org/officeDocument/2006/relationships/hyperlink" Target="https://www.youtube.com/watch?v=bxVHh1GsZHQ&amp;lc=UgwT6cQvyDVBZpOtSpN4AaABAg" TargetMode="External"/><Relationship Id="rId4052" Type="http://schemas.openxmlformats.org/officeDocument/2006/relationships/hyperlink" Target="https://www.youtube.com/channel/UCuQrGmRObNByKi0ps4cQgqg" TargetMode="External"/><Relationship Id="rId5103" Type="http://schemas.openxmlformats.org/officeDocument/2006/relationships/hyperlink" Target="https://www.youtube.com/watch?v=bxVHh1GsZHQ&amp;lc=Ugx9D5ItMum8D_45Ic94AaABAg" TargetMode="External"/><Relationship Id="rId6501" Type="http://schemas.openxmlformats.org/officeDocument/2006/relationships/hyperlink" Target="https://www.youtube.com/watch?v=bxVHh1GsZHQ&amp;lc=UgxEjjbUhmOK3jrca2d4AaABAg" TargetMode="External"/><Relationship Id="rId8259" Type="http://schemas.openxmlformats.org/officeDocument/2006/relationships/hyperlink" Target="https://www.youtube.com/watch?v=bxVHh1GsZHQ&amp;lc=UgzvS3tQV_HkZ29ZiJV4AaABAg" TargetMode="External"/><Relationship Id="rId9657" Type="http://schemas.openxmlformats.org/officeDocument/2006/relationships/hyperlink" Target="https://www.youtube.com/watch?v=bxVHh1GsZHQ&amp;lc=UgwM2po1BUaCCDysrL54AaABAg" TargetMode="External"/><Relationship Id="rId1646" Type="http://schemas.openxmlformats.org/officeDocument/2006/relationships/hyperlink" Target="https://www.youtube.com/channel/UC_eL5wRl638Vp2_3KjKdl3w" TargetMode="External"/><Relationship Id="rId8673" Type="http://schemas.openxmlformats.org/officeDocument/2006/relationships/hyperlink" Target="https://www.youtube.com/watch?v=bxVHh1GsZHQ&amp;lc=UgwwPJ8nkv97en5YrzV4AaABAg" TargetMode="External"/><Relationship Id="rId9724" Type="http://schemas.openxmlformats.org/officeDocument/2006/relationships/hyperlink" Target="https://www.youtube.com/channel/UCZmXrjRk9uIbDUqjDyOCotQ" TargetMode="External"/><Relationship Id="rId1713" Type="http://schemas.openxmlformats.org/officeDocument/2006/relationships/hyperlink" Target="https://www.youtube.com/watch?v=bxVHh1GsZHQ&amp;lc=Ugz94y-ssFpUjcjOHo94AaABAg" TargetMode="External"/><Relationship Id="rId4869" Type="http://schemas.openxmlformats.org/officeDocument/2006/relationships/hyperlink" Target="https://www.youtube.com/watch?v=bxVHh1GsZHQ&amp;lc=UgwPpba8jQkHzKlCWHN4AaABAg" TargetMode="External"/><Relationship Id="rId7275" Type="http://schemas.openxmlformats.org/officeDocument/2006/relationships/hyperlink" Target="https://www.youtube.com/watch?v=bxVHh1GsZHQ&amp;lc=UgyOtiyJBSljV91Tgvx4AaABAg" TargetMode="External"/><Relationship Id="rId8326" Type="http://schemas.openxmlformats.org/officeDocument/2006/relationships/hyperlink" Target="https://www.youtube.com/channel/UCsfWFCqkdi6rC3Xp5IA0GKQ" TargetMode="External"/><Relationship Id="rId8740" Type="http://schemas.openxmlformats.org/officeDocument/2006/relationships/hyperlink" Target="https://www.youtube.com/channel/UCRgar3EgWvFDBkeRGVC_vJA" TargetMode="External"/><Relationship Id="rId3885" Type="http://schemas.openxmlformats.org/officeDocument/2006/relationships/hyperlink" Target="https://www.youtube.com/watch?v=bxVHh1GsZHQ&amp;lc=Ugzb9ltcUC81ViUyVqJ4AaABAg" TargetMode="External"/><Relationship Id="rId4936" Type="http://schemas.openxmlformats.org/officeDocument/2006/relationships/hyperlink" Target="https://www.youtube.com/channel/UCM8Kai7IhaVkaRL7gKC6JlA" TargetMode="External"/><Relationship Id="rId6291" Type="http://schemas.openxmlformats.org/officeDocument/2006/relationships/hyperlink" Target="https://www.youtube.com/watch?v=bxVHh1GsZHQ&amp;lc=UgxpNJDxnAz3Z_meiTd4AaABAg" TargetMode="External"/><Relationship Id="rId7342" Type="http://schemas.openxmlformats.org/officeDocument/2006/relationships/hyperlink" Target="https://www.youtube.com/channel/UC2HyVCsTwZdLvrQMhUiq2nw" TargetMode="External"/><Relationship Id="rId2487" Type="http://schemas.openxmlformats.org/officeDocument/2006/relationships/hyperlink" Target="https://www.youtube.com/watch?v=bxVHh1GsZHQ&amp;lc=UgxWLt9kG8uRAptdEqp4AaABAg" TargetMode="External"/><Relationship Id="rId3538" Type="http://schemas.openxmlformats.org/officeDocument/2006/relationships/hyperlink" Target="https://www.youtube.com/channel/UCdS4DXpVBV0nX5O3NFVoLfw" TargetMode="External"/><Relationship Id="rId459" Type="http://schemas.openxmlformats.org/officeDocument/2006/relationships/hyperlink" Target="https://www.youtube.com/watch?v=bxVHh1GsZHQ&amp;lc=UgxJBLU12rTLgOCIj154AaABAg" TargetMode="External"/><Relationship Id="rId873" Type="http://schemas.openxmlformats.org/officeDocument/2006/relationships/hyperlink" Target="https://www.youtube.com/watch?v=bxVHh1GsZHQ&amp;lc=UgwJBgvZcmDdIf38dNp4AaABAg" TargetMode="External"/><Relationship Id="rId1089" Type="http://schemas.openxmlformats.org/officeDocument/2006/relationships/hyperlink" Target="https://www.youtube.com/watch?v=bxVHh1GsZHQ&amp;lc=Ugz4MF2gGc1u8mer8WB4AaABAg" TargetMode="External"/><Relationship Id="rId2554" Type="http://schemas.openxmlformats.org/officeDocument/2006/relationships/hyperlink" Target="https://www.youtube.com/channel/UCUWJWfOLzeE100jLRhSo8Mg" TargetMode="External"/><Relationship Id="rId3952" Type="http://schemas.openxmlformats.org/officeDocument/2006/relationships/hyperlink" Target="https://www.youtube.com/channel/UChTOqpLVB6uix5PSPBHSm6A" TargetMode="External"/><Relationship Id="rId6011" Type="http://schemas.openxmlformats.org/officeDocument/2006/relationships/hyperlink" Target="https://www.youtube.com/watch?v=bxVHh1GsZHQ&amp;lc=UgxNXDOvNGAu_tQUNpV4AaABAg" TargetMode="External"/><Relationship Id="rId9167" Type="http://schemas.openxmlformats.org/officeDocument/2006/relationships/hyperlink" Target="https://www.youtube.com/watch?v=bxVHh1GsZHQ&amp;lc=UgyMcZ7CFCVoLrobMpB4AaABAg" TargetMode="External"/><Relationship Id="rId9581" Type="http://schemas.openxmlformats.org/officeDocument/2006/relationships/hyperlink" Target="https://www.youtube.com/watch?v=bxVHh1GsZHQ&amp;lc=UgwKlUG7JKG2OZj0SxZ4AaABAg" TargetMode="External"/><Relationship Id="rId526" Type="http://schemas.openxmlformats.org/officeDocument/2006/relationships/hyperlink" Target="https://www.youtube.com/channel/UC2-Rp5EeG8ccI0jOyhExgFQ" TargetMode="External"/><Relationship Id="rId1156" Type="http://schemas.openxmlformats.org/officeDocument/2006/relationships/hyperlink" Target="https://www.youtube.com/channel/UCjFD1vV3ZKjk5fhD90orcxw" TargetMode="External"/><Relationship Id="rId2207" Type="http://schemas.openxmlformats.org/officeDocument/2006/relationships/hyperlink" Target="https://www.youtube.com/watch?v=bxVHh1GsZHQ&amp;lc=UgwTosUaJH6_J0bOD4R4AaABAg" TargetMode="External"/><Relationship Id="rId3605" Type="http://schemas.openxmlformats.org/officeDocument/2006/relationships/hyperlink" Target="https://www.youtube.com/watch?v=bxVHh1GsZHQ&amp;lc=UgyqkwDPG7x_acm3o_h4AaABAg" TargetMode="External"/><Relationship Id="rId8183" Type="http://schemas.openxmlformats.org/officeDocument/2006/relationships/hyperlink" Target="https://www.youtube.com/watch?v=bxVHh1GsZHQ&amp;lc=UgxandZmrMi2ud-kQad4AaABAg" TargetMode="External"/><Relationship Id="rId9234" Type="http://schemas.openxmlformats.org/officeDocument/2006/relationships/hyperlink" Target="https://www.youtube.com/channel/UCYk4JxbnSWIPXM54oV9TtEQ" TargetMode="External"/><Relationship Id="rId940" Type="http://schemas.openxmlformats.org/officeDocument/2006/relationships/hyperlink" Target="https://www.youtube.com/channel/UCSRSUuD1SoIy4Bz9PJl1zIA" TargetMode="External"/><Relationship Id="rId1570" Type="http://schemas.openxmlformats.org/officeDocument/2006/relationships/hyperlink" Target="https://www.youtube.com/channel/UCNvnviMIZw0Y6hc8qf0MIWw" TargetMode="External"/><Relationship Id="rId2621" Type="http://schemas.openxmlformats.org/officeDocument/2006/relationships/hyperlink" Target="https://www.youtube.com/watch?v=bxVHh1GsZHQ&amp;lc=UgymBegL1Z3gcoPbLKp4AaABAg" TargetMode="External"/><Relationship Id="rId5777" Type="http://schemas.openxmlformats.org/officeDocument/2006/relationships/hyperlink" Target="https://www.youtube.com/watch?v=bxVHh1GsZHQ&amp;lc=UgxktE9LMvYBOHJRA0F4AaABAg" TargetMode="External"/><Relationship Id="rId6828" Type="http://schemas.openxmlformats.org/officeDocument/2006/relationships/hyperlink" Target="https://www.youtube.com/channel/UCy5YcdUCpgf9TfBZ5nGXagw" TargetMode="External"/><Relationship Id="rId1223" Type="http://schemas.openxmlformats.org/officeDocument/2006/relationships/hyperlink" Target="https://www.youtube.com/watch?v=bxVHh1GsZHQ&amp;lc=Ugzqvs_yhO9EIvZ5Cp94AaABAg" TargetMode="External"/><Relationship Id="rId4379" Type="http://schemas.openxmlformats.org/officeDocument/2006/relationships/hyperlink" Target="https://www.youtube.com/watch?v=bxVHh1GsZHQ&amp;lc=UgwHuk7W7Ag9_KlbstF4AaABAg" TargetMode="External"/><Relationship Id="rId4793" Type="http://schemas.openxmlformats.org/officeDocument/2006/relationships/hyperlink" Target="https://www.youtube.com/watch?v=bxVHh1GsZHQ&amp;lc=UgwHNEKC5av30nXCqK94AaABAg" TargetMode="External"/><Relationship Id="rId5844" Type="http://schemas.openxmlformats.org/officeDocument/2006/relationships/hyperlink" Target="https://www.youtube.com/channel/UC_uWfCW9eDZ2BMd8idjFWWA" TargetMode="External"/><Relationship Id="rId8250" Type="http://schemas.openxmlformats.org/officeDocument/2006/relationships/hyperlink" Target="https://www.youtube.com/channel/UC-BN2qP0uMKXQeZ74XZ_FGw" TargetMode="External"/><Relationship Id="rId9301" Type="http://schemas.openxmlformats.org/officeDocument/2006/relationships/hyperlink" Target="https://www.youtube.com/watch?v=bxVHh1GsZHQ&amp;lc=UgxOKt8YsAI00atyhLN4AaABAg" TargetMode="External"/><Relationship Id="rId3395" Type="http://schemas.openxmlformats.org/officeDocument/2006/relationships/hyperlink" Target="https://www.youtube.com/watch?v=bxVHh1GsZHQ&amp;lc=UgzPHKjOtwnTnl9V2oh4AaABAg" TargetMode="External"/><Relationship Id="rId4446" Type="http://schemas.openxmlformats.org/officeDocument/2006/relationships/hyperlink" Target="https://www.youtube.com/channel/UCm7Jwr5bLJAo7MyJOuqO9GQ" TargetMode="External"/><Relationship Id="rId4860" Type="http://schemas.openxmlformats.org/officeDocument/2006/relationships/hyperlink" Target="https://www.youtube.com/channel/UCprZYm1zJivlNRPA2qOp6-Q" TargetMode="External"/><Relationship Id="rId5911" Type="http://schemas.openxmlformats.org/officeDocument/2006/relationships/hyperlink" Target="https://www.youtube.com/watch?v=bxVHh1GsZHQ&amp;lc=UgwogSc4KT6HqDiBhrZ4AaABAg" TargetMode="External"/><Relationship Id="rId3048" Type="http://schemas.openxmlformats.org/officeDocument/2006/relationships/hyperlink" Target="https://www.youtube.com/channel/UC-nDYlJPhiqXshL0LEnw0aw" TargetMode="External"/><Relationship Id="rId3462" Type="http://schemas.openxmlformats.org/officeDocument/2006/relationships/hyperlink" Target="https://www.youtube.com/channel/UClBjiER2q2NUNANQif3Ly-A" TargetMode="External"/><Relationship Id="rId4513" Type="http://schemas.openxmlformats.org/officeDocument/2006/relationships/hyperlink" Target="https://www.youtube.com/watch?v=bxVHh1GsZHQ&amp;lc=UgxatF9BGq6insBwZJ14AaABAg" TargetMode="External"/><Relationship Id="rId7669" Type="http://schemas.openxmlformats.org/officeDocument/2006/relationships/hyperlink" Target="https://www.youtube.com/watch?v=bxVHh1GsZHQ&amp;lc=Ugz6fxlvqGasG_r537N4AaABAg" TargetMode="External"/><Relationship Id="rId383" Type="http://schemas.openxmlformats.org/officeDocument/2006/relationships/hyperlink" Target="https://www.youtube.com/watch?v=bxVHh1GsZHQ&amp;lc=UgyL_YvTWMxolqB45tR4AaABAg" TargetMode="External"/><Relationship Id="rId2064" Type="http://schemas.openxmlformats.org/officeDocument/2006/relationships/hyperlink" Target="https://www.youtube.com/channel/UCRaK-mrYPotLonfBOY6qn9g" TargetMode="External"/><Relationship Id="rId3115" Type="http://schemas.openxmlformats.org/officeDocument/2006/relationships/hyperlink" Target="https://www.youtube.com/watch?v=bxVHh1GsZHQ&amp;lc=UgxwLFShOp8iga2J7Yt4AaABAg" TargetMode="External"/><Relationship Id="rId6685" Type="http://schemas.openxmlformats.org/officeDocument/2006/relationships/hyperlink" Target="https://www.youtube.com/watch?v=bxVHh1GsZHQ&amp;lc=Ugz6Gi6_x8lEjFFybtB4AaABAg" TargetMode="External"/><Relationship Id="rId9091" Type="http://schemas.openxmlformats.org/officeDocument/2006/relationships/hyperlink" Target="https://www.youtube.com/watch?v=bxVHh1GsZHQ&amp;lc=UgzMmqlmvD35ypX3VWx4AaABAg" TargetMode="External"/><Relationship Id="rId450" Type="http://schemas.openxmlformats.org/officeDocument/2006/relationships/hyperlink" Target="https://www.youtube.com/channel/UCxHMpXUNMhGf2OVnFCbEusg" TargetMode="External"/><Relationship Id="rId1080" Type="http://schemas.openxmlformats.org/officeDocument/2006/relationships/hyperlink" Target="https://www.youtube.com/channel/UCiMtr2CZRsK29iTHokZQIgw" TargetMode="External"/><Relationship Id="rId2131" Type="http://schemas.openxmlformats.org/officeDocument/2006/relationships/hyperlink" Target="https://www.youtube.com/watch?v=bxVHh1GsZHQ&amp;lc=UgzQASGG-qnFcmJaeZd4AaABAg" TargetMode="External"/><Relationship Id="rId5287" Type="http://schemas.openxmlformats.org/officeDocument/2006/relationships/hyperlink" Target="https://www.youtube.com/watch?v=bxVHh1GsZHQ&amp;lc=Ugw9IPhtXQSZ2WBYDbd4AaABAg" TargetMode="External"/><Relationship Id="rId6338" Type="http://schemas.openxmlformats.org/officeDocument/2006/relationships/hyperlink" Target="https://www.youtube.com/channel/UCwPc_-hITcGNomhtS6Ol1Xg" TargetMode="External"/><Relationship Id="rId7736" Type="http://schemas.openxmlformats.org/officeDocument/2006/relationships/hyperlink" Target="https://www.youtube.com/channel/UC-b77sPKjN4yILmtdWKhOIA" TargetMode="External"/><Relationship Id="rId103" Type="http://schemas.openxmlformats.org/officeDocument/2006/relationships/hyperlink" Target="https://www.youtube.com/watch?v=bxVHh1GsZHQ&amp;lc=UgwEK9wJFDxPHcEQJqd4AaABAg" TargetMode="External"/><Relationship Id="rId6752" Type="http://schemas.openxmlformats.org/officeDocument/2006/relationships/hyperlink" Target="https://www.youtube.com/channel/UCkqzllcLZvyi00Zlwf_Jjow" TargetMode="External"/><Relationship Id="rId7803" Type="http://schemas.openxmlformats.org/officeDocument/2006/relationships/hyperlink" Target="https://www.youtube.com/watch?v=bxVHh1GsZHQ&amp;lc=UgyG5ef41q97ASq6Vu94AaABAg" TargetMode="External"/><Relationship Id="rId1897" Type="http://schemas.openxmlformats.org/officeDocument/2006/relationships/hyperlink" Target="https://www.youtube.com/watch?v=bxVHh1GsZHQ&amp;lc=UgxpDwyB4NoMd51fh4Z4AaABAg" TargetMode="External"/><Relationship Id="rId2948" Type="http://schemas.openxmlformats.org/officeDocument/2006/relationships/hyperlink" Target="https://www.youtube.com/channel/UC8WQwJ5xWxp7C2W9fGw9fZQ" TargetMode="External"/><Relationship Id="rId5354" Type="http://schemas.openxmlformats.org/officeDocument/2006/relationships/hyperlink" Target="https://www.youtube.com/channel/UCVo9198-TejxdqW_LrQzFxQ" TargetMode="External"/><Relationship Id="rId6405" Type="http://schemas.openxmlformats.org/officeDocument/2006/relationships/hyperlink" Target="https://www.youtube.com/watch?v=bxVHh1GsZHQ&amp;lc=UgyIPoDSlE3SRueQk-R4AaABAg" TargetMode="External"/><Relationship Id="rId9975" Type="http://schemas.openxmlformats.org/officeDocument/2006/relationships/hyperlink" Target="https://www.youtube.com/watch?v=bxVHh1GsZHQ&amp;lc=UgxaREY3u8W6k-47tdx4AaABAg" TargetMode="External"/><Relationship Id="rId1964" Type="http://schemas.openxmlformats.org/officeDocument/2006/relationships/hyperlink" Target="https://www.youtube.com/channel/UCTKRtBWLj8B_oh58TEqvPuQ" TargetMode="External"/><Relationship Id="rId4370" Type="http://schemas.openxmlformats.org/officeDocument/2006/relationships/hyperlink" Target="https://www.youtube.com/channel/UCAZt3IawhXvKsvtahtSFL3A" TargetMode="External"/><Relationship Id="rId5007" Type="http://schemas.openxmlformats.org/officeDocument/2006/relationships/hyperlink" Target="https://www.youtube.com/watch?v=bxVHh1GsZHQ&amp;lc=UgyEF-CCl4HE-Lxrn_R4AaABAg" TargetMode="External"/><Relationship Id="rId5421" Type="http://schemas.openxmlformats.org/officeDocument/2006/relationships/hyperlink" Target="https://www.youtube.com/watch?v=bxVHh1GsZHQ&amp;lc=UgzyRo_qhruhRNXyszV4AaABAg" TargetMode="External"/><Relationship Id="rId8577" Type="http://schemas.openxmlformats.org/officeDocument/2006/relationships/hyperlink" Target="https://www.youtube.com/watch?v=bxVHh1GsZHQ&amp;lc=UgxOJmCXi1ili8W3SBt4AaABAg" TargetMode="External"/><Relationship Id="rId8991" Type="http://schemas.openxmlformats.org/officeDocument/2006/relationships/hyperlink" Target="https://www.youtube.com/watch?v=bxVHh1GsZHQ&amp;lc=Ugy--I-oRMWaSP-A-Hh4AaABAg" TargetMode="External"/><Relationship Id="rId9628" Type="http://schemas.openxmlformats.org/officeDocument/2006/relationships/hyperlink" Target="https://www.youtube.com/channel/UC7LGYLjXJRSlaOSpLbKioQw" TargetMode="External"/><Relationship Id="rId1617" Type="http://schemas.openxmlformats.org/officeDocument/2006/relationships/hyperlink" Target="https://www.youtube.com/watch?v=bxVHh1GsZHQ&amp;lc=UgxxIpDOrpDOzyfdEjx4AaABAg" TargetMode="External"/><Relationship Id="rId4023" Type="http://schemas.openxmlformats.org/officeDocument/2006/relationships/hyperlink" Target="https://www.youtube.com/watch?v=bxVHh1GsZHQ&amp;lc=UgxWAS3FAl4MEG6rCnB4AaABAg" TargetMode="External"/><Relationship Id="rId7179" Type="http://schemas.openxmlformats.org/officeDocument/2006/relationships/hyperlink" Target="https://www.youtube.com/watch?v=bxVHh1GsZHQ&amp;lc=Ugyl6-KuHr3cTo6Tl654AaABAg" TargetMode="External"/><Relationship Id="rId7593" Type="http://schemas.openxmlformats.org/officeDocument/2006/relationships/hyperlink" Target="https://www.youtube.com/watch?v=bxVHh1GsZHQ&amp;lc=UgyFW_ysG_5ZgmT63eF4AaABAg" TargetMode="External"/><Relationship Id="rId8644" Type="http://schemas.openxmlformats.org/officeDocument/2006/relationships/hyperlink" Target="https://www.youtube.com/channel/UCxCgB3NTZMMAeabIenXB7lg" TargetMode="External"/><Relationship Id="rId3789" Type="http://schemas.openxmlformats.org/officeDocument/2006/relationships/hyperlink" Target="https://www.youtube.com/watch?v=bxVHh1GsZHQ&amp;lc=UgzLxjG-r5LDITKmrXV4AaABAg" TargetMode="External"/><Relationship Id="rId6195" Type="http://schemas.openxmlformats.org/officeDocument/2006/relationships/hyperlink" Target="https://www.youtube.com/watch?v=bxVHh1GsZHQ&amp;lc=UgzcD6ECWjysS0iXxzN4AaABAg" TargetMode="External"/><Relationship Id="rId7246" Type="http://schemas.openxmlformats.org/officeDocument/2006/relationships/hyperlink" Target="https://www.youtube.com/channel/UCzDKfyJ0CoUwi8x0uJc9_wg" TargetMode="External"/><Relationship Id="rId7660" Type="http://schemas.openxmlformats.org/officeDocument/2006/relationships/hyperlink" Target="https://www.youtube.com/channel/UCf1FV0s0yzsNWbM-t64OoMw" TargetMode="External"/><Relationship Id="rId6262" Type="http://schemas.openxmlformats.org/officeDocument/2006/relationships/hyperlink" Target="https://www.youtube.com/channel/UCCb_85w0HlK9HldalBvPs8w" TargetMode="External"/><Relationship Id="rId7313" Type="http://schemas.openxmlformats.org/officeDocument/2006/relationships/hyperlink" Target="https://www.youtube.com/watch?v=bxVHh1GsZHQ&amp;lc=Ugwf0y8dORWACYoj5r14AaABAg" TargetMode="External"/><Relationship Id="rId8711" Type="http://schemas.openxmlformats.org/officeDocument/2006/relationships/hyperlink" Target="https://www.youtube.com/watch?v=bxVHh1GsZHQ&amp;lc=Ugy2BR19mqMzOFnnd694AaABAg" TargetMode="External"/><Relationship Id="rId3856" Type="http://schemas.openxmlformats.org/officeDocument/2006/relationships/hyperlink" Target="https://www.youtube.com/channel/UCt-dXxxQqgiWMVPeBM1qK5w" TargetMode="External"/><Relationship Id="rId4907" Type="http://schemas.openxmlformats.org/officeDocument/2006/relationships/hyperlink" Target="https://www.youtube.com/watch?v=bxVHh1GsZHQ&amp;lc=UgyCyUXd6EiqejIN20B4AaABAg" TargetMode="External"/><Relationship Id="rId777" Type="http://schemas.openxmlformats.org/officeDocument/2006/relationships/hyperlink" Target="https://www.youtube.com/watch?v=bxVHh1GsZHQ&amp;lc=UgytegPYu7cWKPi-lcl4AaABAg" TargetMode="External"/><Relationship Id="rId2458" Type="http://schemas.openxmlformats.org/officeDocument/2006/relationships/hyperlink" Target="https://www.youtube.com/channel/UCJpWl7gN9L5GiH4znVNMRng" TargetMode="External"/><Relationship Id="rId2872" Type="http://schemas.openxmlformats.org/officeDocument/2006/relationships/hyperlink" Target="https://www.youtube.com/channel/UCgHUOWmr6TUwSd5itnyUbiQ" TargetMode="External"/><Relationship Id="rId3509" Type="http://schemas.openxmlformats.org/officeDocument/2006/relationships/hyperlink" Target="https://www.youtube.com/watch?v=bxVHh1GsZHQ&amp;lc=UgwReTp1KxJXOESqp5Z4AaABAg" TargetMode="External"/><Relationship Id="rId3923" Type="http://schemas.openxmlformats.org/officeDocument/2006/relationships/hyperlink" Target="https://www.youtube.com/watch?v=bxVHh1GsZHQ&amp;lc=Ugw9dDYXnxe2peakI9B4AaABAg" TargetMode="External"/><Relationship Id="rId8087" Type="http://schemas.openxmlformats.org/officeDocument/2006/relationships/hyperlink" Target="https://www.youtube.com/watch?v=bxVHh1GsZHQ&amp;lc=Ugw4Y06NxOJB3uZkhZV4AaABAg" TargetMode="External"/><Relationship Id="rId9485" Type="http://schemas.openxmlformats.org/officeDocument/2006/relationships/hyperlink" Target="https://www.youtube.com/watch?v=bxVHh1GsZHQ&amp;lc=Ugz7IjsZrGqE5ZzBdBV4AaABAg" TargetMode="External"/><Relationship Id="rId844" Type="http://schemas.openxmlformats.org/officeDocument/2006/relationships/hyperlink" Target="https://www.youtube.com/channel/UCpb_5kNCCwlFaPanXd7lgwQ" TargetMode="External"/><Relationship Id="rId1474" Type="http://schemas.openxmlformats.org/officeDocument/2006/relationships/hyperlink" Target="https://www.youtube.com/channel/UCq3lppKK6tiERGsL9hSgLSQ" TargetMode="External"/><Relationship Id="rId2525" Type="http://schemas.openxmlformats.org/officeDocument/2006/relationships/hyperlink" Target="https://www.youtube.com/watch?v=bxVHh1GsZHQ&amp;lc=Ugzugkb2m8n2Y_5RAPB4AaABAg" TargetMode="External"/><Relationship Id="rId9138" Type="http://schemas.openxmlformats.org/officeDocument/2006/relationships/hyperlink" Target="https://www.youtube.com/channel/UCZYbg-0F2tuGiMKaLwtJHCQ" TargetMode="External"/><Relationship Id="rId9552" Type="http://schemas.openxmlformats.org/officeDocument/2006/relationships/hyperlink" Target="https://www.youtube.com/channel/UCfJLFLtdQrb6lhcR7z0W0yQ" TargetMode="External"/><Relationship Id="rId911" Type="http://schemas.openxmlformats.org/officeDocument/2006/relationships/hyperlink" Target="https://www.youtube.com/watch?v=bxVHh1GsZHQ&amp;lc=Ugygw-h1VDAz0g1xVXF4AaABAg" TargetMode="External"/><Relationship Id="rId1127" Type="http://schemas.openxmlformats.org/officeDocument/2006/relationships/hyperlink" Target="https://www.youtube.com/watch?v=bxVHh1GsZHQ&amp;lc=UgwYcfzJDE13dL38Lth4AaABAg" TargetMode="External"/><Relationship Id="rId1541" Type="http://schemas.openxmlformats.org/officeDocument/2006/relationships/hyperlink" Target="https://www.youtube.com/watch?v=bxVHh1GsZHQ&amp;lc=Ugw-rG--jOb4eyCN8QJ4AaABAg" TargetMode="External"/><Relationship Id="rId4697" Type="http://schemas.openxmlformats.org/officeDocument/2006/relationships/hyperlink" Target="https://www.youtube.com/watch?v=bxVHh1GsZHQ&amp;lc=UgySplpX5CZbdQLB5Rl4AaABAg" TargetMode="External"/><Relationship Id="rId5748" Type="http://schemas.openxmlformats.org/officeDocument/2006/relationships/hyperlink" Target="https://www.youtube.com/channel/UC5YRO2hwFMSlo9Q-Zd-cpew" TargetMode="External"/><Relationship Id="rId8154" Type="http://schemas.openxmlformats.org/officeDocument/2006/relationships/hyperlink" Target="https://www.youtube.com/channel/UCvrTav6fgyMABoHoTzvqzyQ" TargetMode="External"/><Relationship Id="rId9205" Type="http://schemas.openxmlformats.org/officeDocument/2006/relationships/hyperlink" Target="https://www.youtube.com/watch?v=bxVHh1GsZHQ&amp;lc=Ugw-tTC6XE0KvBmluPh4AaABAg" TargetMode="External"/><Relationship Id="rId3299" Type="http://schemas.openxmlformats.org/officeDocument/2006/relationships/hyperlink" Target="https://www.youtube.com/watch?v=bxVHh1GsZHQ&amp;lc=Ugyv8k3zrBHpZf3bJZ54AaABAg" TargetMode="External"/><Relationship Id="rId4764" Type="http://schemas.openxmlformats.org/officeDocument/2006/relationships/hyperlink" Target="https://www.youtube.com/channel/UCLui35MYvvDJnoReWIutvrQ" TargetMode="External"/><Relationship Id="rId7170" Type="http://schemas.openxmlformats.org/officeDocument/2006/relationships/hyperlink" Target="https://www.youtube.com/channel/UCzwb5kf4Ix-FimpfXklhrXQ" TargetMode="External"/><Relationship Id="rId8221" Type="http://schemas.openxmlformats.org/officeDocument/2006/relationships/hyperlink" Target="https://www.youtube.com/watch?v=bxVHh1GsZHQ&amp;lc=UgwQbahxcgQyJLugjpx4AaABAg" TargetMode="External"/><Relationship Id="rId3366" Type="http://schemas.openxmlformats.org/officeDocument/2006/relationships/hyperlink" Target="https://www.youtube.com/channel/UC1Vzrcezr4Vwur1oqIiuVDQ" TargetMode="External"/><Relationship Id="rId4417" Type="http://schemas.openxmlformats.org/officeDocument/2006/relationships/hyperlink" Target="https://www.youtube.com/watch?v=bxVHh1GsZHQ&amp;lc=UgxgD3uRVKhOZE8N-Od4AaABAg" TargetMode="External"/><Relationship Id="rId5815" Type="http://schemas.openxmlformats.org/officeDocument/2006/relationships/hyperlink" Target="https://www.youtube.com/watch?v=bxVHh1GsZHQ&amp;lc=UgxJ7iCbrVU2joT22qB4AaABAg" TargetMode="External"/><Relationship Id="rId287" Type="http://schemas.openxmlformats.org/officeDocument/2006/relationships/hyperlink" Target="https://www.youtube.com/watch?v=bxVHh1GsZHQ&amp;lc=UgyFFFKJ53YEAKHVx994AaABAg" TargetMode="External"/><Relationship Id="rId2382" Type="http://schemas.openxmlformats.org/officeDocument/2006/relationships/hyperlink" Target="https://www.youtube.com/channel/UCD32F4MIoF1uXuZ446BHQgw" TargetMode="External"/><Relationship Id="rId3019" Type="http://schemas.openxmlformats.org/officeDocument/2006/relationships/hyperlink" Target="https://www.youtube.com/watch?v=bxVHh1GsZHQ&amp;lc=Ugzltbf3vaZPp2zyUBN4AaABAg" TargetMode="External"/><Relationship Id="rId3780" Type="http://schemas.openxmlformats.org/officeDocument/2006/relationships/hyperlink" Target="https://www.youtube.com/channel/UC56PPvDhgdN2ZYWfxNNmVZA" TargetMode="External"/><Relationship Id="rId4831" Type="http://schemas.openxmlformats.org/officeDocument/2006/relationships/hyperlink" Target="https://www.youtube.com/watch?v=bxVHh1GsZHQ&amp;lc=Ugwqa1f5mcPbPom8cwx4AaABAg" TargetMode="External"/><Relationship Id="rId7987" Type="http://schemas.openxmlformats.org/officeDocument/2006/relationships/hyperlink" Target="https://www.youtube.com/watch?v=bxVHh1GsZHQ&amp;lc=UgyffteuNTlopU3FaaJ4AaABAg" TargetMode="External"/><Relationship Id="rId354" Type="http://schemas.openxmlformats.org/officeDocument/2006/relationships/hyperlink" Target="https://www.youtube.com/channel/UCOylqJT_yy6N-xpifQxZp0w" TargetMode="External"/><Relationship Id="rId2035" Type="http://schemas.openxmlformats.org/officeDocument/2006/relationships/hyperlink" Target="https://www.youtube.com/watch?v=bxVHh1GsZHQ&amp;lc=UgxV_W90gf7EVtScNrJ4AaABAg" TargetMode="External"/><Relationship Id="rId3433" Type="http://schemas.openxmlformats.org/officeDocument/2006/relationships/hyperlink" Target="https://www.youtube.com/watch?v=bxVHh1GsZHQ&amp;lc=UgyDvPu_cxztR0IXmsN4AaABAg" TargetMode="External"/><Relationship Id="rId6589" Type="http://schemas.openxmlformats.org/officeDocument/2006/relationships/hyperlink" Target="https://www.youtube.com/watch?v=bxVHh1GsZHQ&amp;lc=UgyQzvIF276AjF42uO94AaABAg" TargetMode="External"/><Relationship Id="rId9062" Type="http://schemas.openxmlformats.org/officeDocument/2006/relationships/hyperlink" Target="https://www.youtube.com/channel/UCQIaE0qQPeFV9hjCcZXWNjw" TargetMode="External"/><Relationship Id="rId3500" Type="http://schemas.openxmlformats.org/officeDocument/2006/relationships/hyperlink" Target="https://www.youtube.com/channel/UCKCF2rQ2bquo2fRlSPb6SsA" TargetMode="External"/><Relationship Id="rId6656" Type="http://schemas.openxmlformats.org/officeDocument/2006/relationships/hyperlink" Target="https://www.youtube.com/channel/UChyzdIJIj4fRx-2Om09fukA" TargetMode="External"/><Relationship Id="rId7707" Type="http://schemas.openxmlformats.org/officeDocument/2006/relationships/hyperlink" Target="https://www.youtube.com/watch?v=bxVHh1GsZHQ&amp;lc=Ugw7i8Y6Nn3KI_UvjKZ4AaABAg" TargetMode="External"/><Relationship Id="rId421" Type="http://schemas.openxmlformats.org/officeDocument/2006/relationships/hyperlink" Target="https://www.youtube.com/watch?v=bxVHh1GsZHQ&amp;lc=Ugy_x1RlLb_QRVvvH-94AaABAg" TargetMode="External"/><Relationship Id="rId1051" Type="http://schemas.openxmlformats.org/officeDocument/2006/relationships/hyperlink" Target="https://www.youtube.com/watch?v=bxVHh1GsZHQ&amp;lc=UgzPUuKkcNCeqOUvDVp4AaABAg" TargetMode="External"/><Relationship Id="rId2102" Type="http://schemas.openxmlformats.org/officeDocument/2006/relationships/hyperlink" Target="https://www.youtube.com/channel/UC4VPbZF_uAoT5IERNucZZCQ" TargetMode="External"/><Relationship Id="rId5258" Type="http://schemas.openxmlformats.org/officeDocument/2006/relationships/hyperlink" Target="https://www.youtube.com/channel/UC1HxPAezl6CRtaftIuqYjWA" TargetMode="External"/><Relationship Id="rId5672" Type="http://schemas.openxmlformats.org/officeDocument/2006/relationships/hyperlink" Target="https://www.youtube.com/channel/UC0LRTwn0w20yMzhVlPFIRtg" TargetMode="External"/><Relationship Id="rId6309" Type="http://schemas.openxmlformats.org/officeDocument/2006/relationships/hyperlink" Target="https://www.youtube.com/watch?v=bxVHh1GsZHQ&amp;lc=UgzHwOmVA90cFFVL-M54AaABAg" TargetMode="External"/><Relationship Id="rId6723" Type="http://schemas.openxmlformats.org/officeDocument/2006/relationships/hyperlink" Target="https://www.youtube.com/watch?v=bxVHh1GsZHQ&amp;lc=UgzOiEnQjs4nboCdZAV4AaABAg" TargetMode="External"/><Relationship Id="rId9879" Type="http://schemas.openxmlformats.org/officeDocument/2006/relationships/hyperlink" Target="https://www.youtube.com/watch?v=bxVHh1GsZHQ&amp;lc=UgwPMxs7wtnApKaPuTh4AaABAg" TargetMode="External"/><Relationship Id="rId1868" Type="http://schemas.openxmlformats.org/officeDocument/2006/relationships/hyperlink" Target="https://www.youtube.com/channel/UCWITf0hDSYx4rYxtbtfD08Q" TargetMode="External"/><Relationship Id="rId4274" Type="http://schemas.openxmlformats.org/officeDocument/2006/relationships/hyperlink" Target="https://www.youtube.com/channel/UCDTpSSBpO0g1JGoLQvAjopQ" TargetMode="External"/><Relationship Id="rId5325" Type="http://schemas.openxmlformats.org/officeDocument/2006/relationships/hyperlink" Target="https://www.youtube.com/watch?v=bxVHh1GsZHQ&amp;lc=UgyOzTpiOsGG1kocqM14AaABAg" TargetMode="External"/><Relationship Id="rId8895" Type="http://schemas.openxmlformats.org/officeDocument/2006/relationships/hyperlink" Target="https://www.youtube.com/watch?v=bxVHh1GsZHQ&amp;lc=UgzgSrEZYH7Pd7It2Vt4AaABAg" TargetMode="External"/><Relationship Id="rId2919" Type="http://schemas.openxmlformats.org/officeDocument/2006/relationships/hyperlink" Target="https://www.youtube.com/watch?v=bxVHh1GsZHQ&amp;lc=UgxYtk_iLyOA25wRWKl4AaABAg" TargetMode="External"/><Relationship Id="rId3290" Type="http://schemas.openxmlformats.org/officeDocument/2006/relationships/hyperlink" Target="https://www.youtube.com/channel/UCxNNtMP5zeJBKt3l8n4FkOw" TargetMode="External"/><Relationship Id="rId4341" Type="http://schemas.openxmlformats.org/officeDocument/2006/relationships/hyperlink" Target="https://www.youtube.com/watch?v=bxVHh1GsZHQ&amp;lc=Ugwhl8oH8ggKfLWckpl4AaABAg" TargetMode="External"/><Relationship Id="rId7497" Type="http://schemas.openxmlformats.org/officeDocument/2006/relationships/hyperlink" Target="https://www.youtube.com/watch?v=bxVHh1GsZHQ&amp;lc=UgxCnJuEuaU1qRT4jBV4AaABAg" TargetMode="External"/><Relationship Id="rId8548" Type="http://schemas.openxmlformats.org/officeDocument/2006/relationships/hyperlink" Target="https://www.youtube.com/channel/UCW9GErC_5w35FO70k84dwGA" TargetMode="External"/><Relationship Id="rId9946" Type="http://schemas.openxmlformats.org/officeDocument/2006/relationships/hyperlink" Target="https://www.youtube.com/channel/UCgMS5OHm3S1JtWau2bbABZw" TargetMode="External"/><Relationship Id="rId1935" Type="http://schemas.openxmlformats.org/officeDocument/2006/relationships/hyperlink" Target="https://www.youtube.com/watch?v=bxVHh1GsZHQ&amp;lc=UgzRbkff6yzx4OWUR6B4AaABAg" TargetMode="External"/><Relationship Id="rId6099" Type="http://schemas.openxmlformats.org/officeDocument/2006/relationships/hyperlink" Target="https://www.youtube.com/watch?v=bxVHh1GsZHQ&amp;lc=UgxItnyfpUvQK1LgU5V4AaABAg" TargetMode="External"/><Relationship Id="rId8962" Type="http://schemas.openxmlformats.org/officeDocument/2006/relationships/hyperlink" Target="https://www.youtube.com/channel/UCAGA1nsY0MDgCW9EJ9rFT-g" TargetMode="External"/><Relationship Id="rId3010" Type="http://schemas.openxmlformats.org/officeDocument/2006/relationships/hyperlink" Target="https://www.youtube.com/channel/UCUOBqRzhBLmofhbiKEzYz7A" TargetMode="External"/><Relationship Id="rId6166" Type="http://schemas.openxmlformats.org/officeDocument/2006/relationships/hyperlink" Target="https://www.youtube.com/channel/UCMZQiuVQZSbpOSaHyvBwG7g" TargetMode="External"/><Relationship Id="rId7564" Type="http://schemas.openxmlformats.org/officeDocument/2006/relationships/hyperlink" Target="https://www.youtube.com/channel/UCztht4OjIODzVORz34GzZPg" TargetMode="External"/><Relationship Id="rId8615" Type="http://schemas.openxmlformats.org/officeDocument/2006/relationships/hyperlink" Target="https://www.youtube.com/watch?v=bxVHh1GsZHQ&amp;lc=Ugx_I94tEtbYUECFGfB4AaABAg" TargetMode="External"/><Relationship Id="rId6580" Type="http://schemas.openxmlformats.org/officeDocument/2006/relationships/hyperlink" Target="https://www.youtube.com/channel/UCBk_j2cocAM6qbOfBHS0-zA" TargetMode="External"/><Relationship Id="rId7217" Type="http://schemas.openxmlformats.org/officeDocument/2006/relationships/hyperlink" Target="https://www.youtube.com/watch?v=bxVHh1GsZHQ&amp;lc=UgwNwnm3uwT--Hlr2nN4AaABAg" TargetMode="External"/><Relationship Id="rId7631" Type="http://schemas.openxmlformats.org/officeDocument/2006/relationships/hyperlink" Target="https://www.youtube.com/watch?v=bxVHh1GsZHQ&amp;lc=UgxFjXaJCwhFYMzj3KJ4AaABAg" TargetMode="External"/><Relationship Id="rId2776" Type="http://schemas.openxmlformats.org/officeDocument/2006/relationships/hyperlink" Target="https://www.youtube.com/channel/UC91QD5WmGdb7fvL6m8yKPvA" TargetMode="External"/><Relationship Id="rId3827" Type="http://schemas.openxmlformats.org/officeDocument/2006/relationships/hyperlink" Target="https://www.youtube.com/watch?v=bxVHh1GsZHQ&amp;lc=Ugw2zoS6YQCi43X0fvJ4AaABAg" TargetMode="External"/><Relationship Id="rId5182" Type="http://schemas.openxmlformats.org/officeDocument/2006/relationships/hyperlink" Target="https://www.youtube.com/channel/UCXH6sC8OYhIvgNSdFJP_yRQ" TargetMode="External"/><Relationship Id="rId6233" Type="http://schemas.openxmlformats.org/officeDocument/2006/relationships/hyperlink" Target="https://www.youtube.com/watch?v=bxVHh1GsZHQ&amp;lc=UgyOkzvjlzD6AxFGALR4AaABAg" TargetMode="External"/><Relationship Id="rId9389" Type="http://schemas.openxmlformats.org/officeDocument/2006/relationships/hyperlink" Target="https://www.youtube.com/watch?v=bxVHh1GsZHQ&amp;lc=UgxhjwMe2AjRitNhrm94AaABAg" TargetMode="External"/><Relationship Id="rId748" Type="http://schemas.openxmlformats.org/officeDocument/2006/relationships/hyperlink" Target="https://www.youtube.com/channel/UCtnjHCOFL9tDSZf8ZZ54PZg" TargetMode="External"/><Relationship Id="rId1378" Type="http://schemas.openxmlformats.org/officeDocument/2006/relationships/hyperlink" Target="https://www.youtube.com/channel/UC29fC0yrREvR2YH7QIxZJPQ" TargetMode="External"/><Relationship Id="rId1792" Type="http://schemas.openxmlformats.org/officeDocument/2006/relationships/hyperlink" Target="https://www.youtube.com/channel/UCGHTyWT7RkEe6O-RrhmhLUQ" TargetMode="External"/><Relationship Id="rId2429" Type="http://schemas.openxmlformats.org/officeDocument/2006/relationships/hyperlink" Target="https://www.youtube.com/watch?v=bxVHh1GsZHQ&amp;lc=Ugw1cB1DGKLNacaaaFZ4AaABAg" TargetMode="External"/><Relationship Id="rId2843" Type="http://schemas.openxmlformats.org/officeDocument/2006/relationships/hyperlink" Target="https://www.youtube.com/watch?v=bxVHh1GsZHQ&amp;lc=UgzK4Nrkh8LAZr5RNCx4AaABAg" TargetMode="External"/><Relationship Id="rId5999" Type="http://schemas.openxmlformats.org/officeDocument/2006/relationships/hyperlink" Target="https://www.youtube.com/watch?v=bxVHh1GsZHQ&amp;lc=UgxZEjpntkeLctEkMsV4AaABAg" TargetMode="External"/><Relationship Id="rId6300" Type="http://schemas.openxmlformats.org/officeDocument/2006/relationships/hyperlink" Target="https://www.youtube.com/channel/UChDoApr_fSwDxbtcHYn5-ng" TargetMode="External"/><Relationship Id="rId9456" Type="http://schemas.openxmlformats.org/officeDocument/2006/relationships/hyperlink" Target="https://www.youtube.com/channel/UCdVfftyR6GDMSKB_kwnh4UA" TargetMode="External"/><Relationship Id="rId9870" Type="http://schemas.openxmlformats.org/officeDocument/2006/relationships/hyperlink" Target="https://www.youtube.com/channel/UCbReE_hKirKLrOwrPaq8uZw" TargetMode="External"/><Relationship Id="rId84" Type="http://schemas.openxmlformats.org/officeDocument/2006/relationships/hyperlink" Target="https://www.youtube.com/channel/UCY81-EfHgg9mVd7dmZPoezQ" TargetMode="External"/><Relationship Id="rId815" Type="http://schemas.openxmlformats.org/officeDocument/2006/relationships/hyperlink" Target="https://www.youtube.com/watch?v=bxVHh1GsZHQ&amp;lc=UgweSpYCSQbtsWtOPvZ4AaABAg" TargetMode="External"/><Relationship Id="rId1445" Type="http://schemas.openxmlformats.org/officeDocument/2006/relationships/hyperlink" Target="https://www.youtube.com/watch?v=bxVHh1GsZHQ&amp;lc=Ugx06saKYeg1_T-evlJ4AaABAg" TargetMode="External"/><Relationship Id="rId8058" Type="http://schemas.openxmlformats.org/officeDocument/2006/relationships/hyperlink" Target="https://www.youtube.com/channel/UC0if2LJ9TwjrN-Xj4TMwbLQ" TargetMode="External"/><Relationship Id="rId8472" Type="http://schemas.openxmlformats.org/officeDocument/2006/relationships/hyperlink" Target="https://www.youtube.com/channel/UCassjfMqnp6-4KxYLSWHc5g" TargetMode="External"/><Relationship Id="rId9109" Type="http://schemas.openxmlformats.org/officeDocument/2006/relationships/hyperlink" Target="https://www.youtube.com/watch?v=bxVHh1GsZHQ&amp;lc=UgzdItCNW1IIv9xLHup4AaABAg" TargetMode="External"/><Relationship Id="rId9523" Type="http://schemas.openxmlformats.org/officeDocument/2006/relationships/hyperlink" Target="https://www.youtube.com/watch?v=bxVHh1GsZHQ&amp;lc=UgwLsYLyoHhpdwpCZu54AaABAg" TargetMode="External"/><Relationship Id="rId2910" Type="http://schemas.openxmlformats.org/officeDocument/2006/relationships/hyperlink" Target="https://www.youtube.com/channel/UCxmsM5yBNliCl8DGfg5XDkA" TargetMode="External"/><Relationship Id="rId7074" Type="http://schemas.openxmlformats.org/officeDocument/2006/relationships/hyperlink" Target="https://www.youtube.com/channel/UCIvVOrpyN2WE-c8YnWkTjLA" TargetMode="External"/><Relationship Id="rId8125" Type="http://schemas.openxmlformats.org/officeDocument/2006/relationships/hyperlink" Target="https://www.youtube.com/watch?v=bxVHh1GsZHQ&amp;lc=UgwL5mFZoOhXjnWmZtB4AaABAg" TargetMode="External"/><Relationship Id="rId1512" Type="http://schemas.openxmlformats.org/officeDocument/2006/relationships/hyperlink" Target="https://www.youtube.com/channel/UC55NyehM9t3JC9wQaHXY-cA" TargetMode="External"/><Relationship Id="rId4668" Type="http://schemas.openxmlformats.org/officeDocument/2006/relationships/hyperlink" Target="https://www.youtube.com/channel/UCTjd-xWRUKdhVu8kJaVrdqw" TargetMode="External"/><Relationship Id="rId5719" Type="http://schemas.openxmlformats.org/officeDocument/2006/relationships/hyperlink" Target="https://www.youtube.com/watch?v=bxVHh1GsZHQ&amp;lc=UgxAfFvmJS7JRFubb694AaABAg" TargetMode="External"/><Relationship Id="rId6090" Type="http://schemas.openxmlformats.org/officeDocument/2006/relationships/hyperlink" Target="https://www.youtube.com/channel/UCHWMXytq_ScWXWXijkH48_Q" TargetMode="External"/><Relationship Id="rId7141" Type="http://schemas.openxmlformats.org/officeDocument/2006/relationships/hyperlink" Target="https://www.youtube.com/watch?v=bxVHh1GsZHQ&amp;lc=UgyFMvQXIN-YTjaBH454AaABAg" TargetMode="External"/><Relationship Id="rId3684" Type="http://schemas.openxmlformats.org/officeDocument/2006/relationships/hyperlink" Target="https://www.youtube.com/channel/UC30QvQyqj7ciRsmoeiCYI4A" TargetMode="External"/><Relationship Id="rId4735" Type="http://schemas.openxmlformats.org/officeDocument/2006/relationships/hyperlink" Target="https://www.youtube.com/watch?v=bxVHh1GsZHQ&amp;lc=Ugz32_qISzTUXMKD_kV4AaABAg" TargetMode="External"/><Relationship Id="rId2286" Type="http://schemas.openxmlformats.org/officeDocument/2006/relationships/hyperlink" Target="https://www.youtube.com/channel/UCN-LHiEJGNg6qzuvfEvPgbg" TargetMode="External"/><Relationship Id="rId3337" Type="http://schemas.openxmlformats.org/officeDocument/2006/relationships/hyperlink" Target="https://www.youtube.com/watch?v=bxVHh1GsZHQ&amp;lc=UgwZR-aDzOyNlZGIQt14AaABAg" TargetMode="External"/><Relationship Id="rId3751" Type="http://schemas.openxmlformats.org/officeDocument/2006/relationships/hyperlink" Target="https://www.youtube.com/watch?v=bxVHh1GsZHQ&amp;lc=UgwxB-ik6h_osmrjhkR4AaABAg" TargetMode="External"/><Relationship Id="rId4802" Type="http://schemas.openxmlformats.org/officeDocument/2006/relationships/hyperlink" Target="https://www.youtube.com/channel/UCpNO1hPNrP28hTjn3EOaczw" TargetMode="External"/><Relationship Id="rId7958" Type="http://schemas.openxmlformats.org/officeDocument/2006/relationships/hyperlink" Target="https://www.youtube.com/channel/UC09TFoCgFNM74aQzDhScedg" TargetMode="External"/><Relationship Id="rId258" Type="http://schemas.openxmlformats.org/officeDocument/2006/relationships/hyperlink" Target="https://www.youtube.com/channel/UCfSMJpACHMmXnqkcn4lh0wg" TargetMode="External"/><Relationship Id="rId672" Type="http://schemas.openxmlformats.org/officeDocument/2006/relationships/hyperlink" Target="https://www.youtube.com/channel/UCjU_KFR0GrLesyzETilr0AQ" TargetMode="External"/><Relationship Id="rId2353" Type="http://schemas.openxmlformats.org/officeDocument/2006/relationships/hyperlink" Target="https://www.youtube.com/watch?v=bxVHh1GsZHQ&amp;lc=UgyqRcgnNTX3LnkpiSZ4AaABAg" TargetMode="External"/><Relationship Id="rId3404" Type="http://schemas.openxmlformats.org/officeDocument/2006/relationships/hyperlink" Target="https://www.youtube.com/channel/UCIBK0G7636R2KtxvmMGPTng" TargetMode="External"/><Relationship Id="rId6974" Type="http://schemas.openxmlformats.org/officeDocument/2006/relationships/hyperlink" Target="https://www.youtube.com/channel/UCSpm97vmdFb9qsNwEkDIhaQ" TargetMode="External"/><Relationship Id="rId9380" Type="http://schemas.openxmlformats.org/officeDocument/2006/relationships/hyperlink" Target="https://www.youtube.com/channel/UCnv3K7r_eVgCYIxT3PGV_7Q" TargetMode="External"/><Relationship Id="rId325" Type="http://schemas.openxmlformats.org/officeDocument/2006/relationships/hyperlink" Target="https://www.youtube.com/watch?v=bxVHh1GsZHQ&amp;lc=UgwZcjhw1ssvzCCNXiN4AaABAg" TargetMode="External"/><Relationship Id="rId2006" Type="http://schemas.openxmlformats.org/officeDocument/2006/relationships/hyperlink" Target="https://www.youtube.com/channel/UCRcj8WC2jX1D__5QT7t8J6g" TargetMode="External"/><Relationship Id="rId2420" Type="http://schemas.openxmlformats.org/officeDocument/2006/relationships/hyperlink" Target="https://www.youtube.com/channel/UC-gweDIpJGOhrOFnR8XdBvQ" TargetMode="External"/><Relationship Id="rId5576" Type="http://schemas.openxmlformats.org/officeDocument/2006/relationships/hyperlink" Target="https://www.youtube.com/channel/UCt1MRkgSytGcRd1fuSvKy6Q" TargetMode="External"/><Relationship Id="rId6627" Type="http://schemas.openxmlformats.org/officeDocument/2006/relationships/hyperlink" Target="https://www.youtube.com/watch?v=bxVHh1GsZHQ&amp;lc=UgxtW7FggoomNZwOCDx4AaABAg" TargetMode="External"/><Relationship Id="rId9033" Type="http://schemas.openxmlformats.org/officeDocument/2006/relationships/hyperlink" Target="https://www.youtube.com/watch?v=bxVHh1GsZHQ&amp;lc=Ugyusxo3zdvm2QfLufp4AaABAg" TargetMode="External"/><Relationship Id="rId1022" Type="http://schemas.openxmlformats.org/officeDocument/2006/relationships/hyperlink" Target="https://www.youtube.com/channel/UCrkMXcjBGtRS624_I_U1_-A" TargetMode="External"/><Relationship Id="rId4178" Type="http://schemas.openxmlformats.org/officeDocument/2006/relationships/hyperlink" Target="https://www.youtube.com/channel/UCjY2g8aK1MMHKeW54c5pM2Q" TargetMode="External"/><Relationship Id="rId4592" Type="http://schemas.openxmlformats.org/officeDocument/2006/relationships/hyperlink" Target="https://www.youtube.com/channel/UCZ7ywO98NAec_wO1871SM0w" TargetMode="External"/><Relationship Id="rId5229" Type="http://schemas.openxmlformats.org/officeDocument/2006/relationships/hyperlink" Target="https://www.youtube.com/watch?v=bxVHh1GsZHQ&amp;lc=UgyML7660dfISAZvIxB4AaABAg" TargetMode="External"/><Relationship Id="rId5990" Type="http://schemas.openxmlformats.org/officeDocument/2006/relationships/hyperlink" Target="https://www.youtube.com/channel/UCg2jwg3NUVMENZvggBKxk3A" TargetMode="External"/><Relationship Id="rId9100" Type="http://schemas.openxmlformats.org/officeDocument/2006/relationships/hyperlink" Target="https://www.youtube.com/channel/UCNgLtG8xC34-8bivhhvJOBQ" TargetMode="External"/><Relationship Id="rId3194" Type="http://schemas.openxmlformats.org/officeDocument/2006/relationships/hyperlink" Target="https://www.youtube.com/channel/UCuCoWFdUxGGgmthFWPwNSfA" TargetMode="External"/><Relationship Id="rId4245" Type="http://schemas.openxmlformats.org/officeDocument/2006/relationships/hyperlink" Target="https://www.youtube.com/watch?v=bxVHh1GsZHQ&amp;lc=UgyVcQhN3VuKHxoP5LN4AaABAg" TargetMode="External"/><Relationship Id="rId5643" Type="http://schemas.openxmlformats.org/officeDocument/2006/relationships/hyperlink" Target="https://www.youtube.com/watch?v=bxVHh1GsZHQ&amp;lc=Ugyeh2IRWnkAC4ed9QJ4AaABAg" TargetMode="External"/><Relationship Id="rId8799" Type="http://schemas.openxmlformats.org/officeDocument/2006/relationships/hyperlink" Target="https://www.youtube.com/watch?v=bxVHh1GsZHQ&amp;lc=UgyYRC7-aQ27R6Wg3it4AaABAg" TargetMode="External"/><Relationship Id="rId1839" Type="http://schemas.openxmlformats.org/officeDocument/2006/relationships/hyperlink" Target="https://www.youtube.com/watch?v=bxVHh1GsZHQ&amp;lc=UgxhZyhU6UcuHhYJjJN4AaABAg" TargetMode="External"/><Relationship Id="rId5710" Type="http://schemas.openxmlformats.org/officeDocument/2006/relationships/hyperlink" Target="https://www.youtube.com/channel/UC4FuRQY-zQBfFPOPuaRAWgw" TargetMode="External"/><Relationship Id="rId8866" Type="http://schemas.openxmlformats.org/officeDocument/2006/relationships/hyperlink" Target="https://www.youtube.com/channel/UC_cqOfwmu4WXqwI5W2dTWmA" TargetMode="External"/><Relationship Id="rId9917" Type="http://schemas.openxmlformats.org/officeDocument/2006/relationships/hyperlink" Target="https://www.youtube.com/watch?v=bxVHh1GsZHQ&amp;lc=UgwukhoxmlasfGBkor94AaABAg" TargetMode="External"/><Relationship Id="rId182" Type="http://schemas.openxmlformats.org/officeDocument/2006/relationships/hyperlink" Target="https://www.youtube.com/channel/UC4hC8WfdBNKSVe2lcATi4Zg" TargetMode="External"/><Relationship Id="rId1906" Type="http://schemas.openxmlformats.org/officeDocument/2006/relationships/hyperlink" Target="https://www.youtube.com/channel/UC9gCLWO60TTBV8hBV2Im6mg" TargetMode="External"/><Relationship Id="rId3261" Type="http://schemas.openxmlformats.org/officeDocument/2006/relationships/hyperlink" Target="https://www.youtube.com/watch?v=bxVHh1GsZHQ&amp;lc=UgwuyhMiu0iFYHAhbuV4AaABAg" TargetMode="External"/><Relationship Id="rId4312" Type="http://schemas.openxmlformats.org/officeDocument/2006/relationships/hyperlink" Target="https://www.youtube.com/channel/UCGPgUVpG0YR-l00taIAAvMw" TargetMode="External"/><Relationship Id="rId7468" Type="http://schemas.openxmlformats.org/officeDocument/2006/relationships/hyperlink" Target="https://www.youtube.com/channel/UCXjmgQQW2czt8Uav7YzsE7Q" TargetMode="External"/><Relationship Id="rId7882" Type="http://schemas.openxmlformats.org/officeDocument/2006/relationships/hyperlink" Target="https://www.youtube.com/channel/UCtTH2HYGJNrJFQkD9a6F3UQ" TargetMode="External"/><Relationship Id="rId8519" Type="http://schemas.openxmlformats.org/officeDocument/2006/relationships/hyperlink" Target="https://www.youtube.com/watch?v=bxVHh1GsZHQ&amp;lc=Ugzc7mz6Od3wQzTDSoh4AaABAg" TargetMode="External"/><Relationship Id="rId8933" Type="http://schemas.openxmlformats.org/officeDocument/2006/relationships/hyperlink" Target="https://www.youtube.com/watch?v=bxVHh1GsZHQ&amp;lc=UgzDVucDHpnmbYQir0d4AaABAg" TargetMode="External"/><Relationship Id="rId6484" Type="http://schemas.openxmlformats.org/officeDocument/2006/relationships/hyperlink" Target="https://www.youtube.com/channel/UCDls7-4wGh3M6zUXDVcylVA" TargetMode="External"/><Relationship Id="rId7535" Type="http://schemas.openxmlformats.org/officeDocument/2006/relationships/hyperlink" Target="https://www.youtube.com/watch?v=bxVHh1GsZHQ&amp;lc=Ugx3ubcfmDFFH_zoam94AaABAg" TargetMode="External"/><Relationship Id="rId999" Type="http://schemas.openxmlformats.org/officeDocument/2006/relationships/hyperlink" Target="https://www.youtube.com/watch?v=bxVHh1GsZHQ&amp;lc=Ugxd0-SbfLAuHxG2KUt4AaABAg" TargetMode="External"/><Relationship Id="rId5086" Type="http://schemas.openxmlformats.org/officeDocument/2006/relationships/hyperlink" Target="https://www.youtube.com/channel/UCqWw-qKkY1-uZW6hF4wO-7w" TargetMode="External"/><Relationship Id="rId6137" Type="http://schemas.openxmlformats.org/officeDocument/2006/relationships/hyperlink" Target="https://www.youtube.com/watch?v=bxVHh1GsZHQ&amp;lc=UgzNxS4jZxPwtFQX11F4AaABAg" TargetMode="External"/><Relationship Id="rId6551" Type="http://schemas.openxmlformats.org/officeDocument/2006/relationships/hyperlink" Target="https://www.youtube.com/watch?v=bxVHh1GsZHQ&amp;lc=UgzGGyCGuD0Ae851Ssh4AaABAg" TargetMode="External"/><Relationship Id="rId7602" Type="http://schemas.openxmlformats.org/officeDocument/2006/relationships/hyperlink" Target="https://www.youtube.com/channel/UCSsYCkEBHhoy2silPe7sVCQ" TargetMode="External"/><Relationship Id="rId1696" Type="http://schemas.openxmlformats.org/officeDocument/2006/relationships/hyperlink" Target="https://www.youtube.com/channel/UCyibNNbOkP0dPDNNlw5mJag" TargetMode="External"/><Relationship Id="rId5153" Type="http://schemas.openxmlformats.org/officeDocument/2006/relationships/hyperlink" Target="https://www.youtube.com/watch?v=bxVHh1GsZHQ&amp;lc=UgzBn3aFcCuybdAz29V4AaABAg" TargetMode="External"/><Relationship Id="rId6204" Type="http://schemas.openxmlformats.org/officeDocument/2006/relationships/hyperlink" Target="https://www.youtube.com/channel/UCFvAunCpUqquqtvrAOajx-Q" TargetMode="External"/><Relationship Id="rId1349" Type="http://schemas.openxmlformats.org/officeDocument/2006/relationships/hyperlink" Target="https://www.youtube.com/watch?v=bxVHh1GsZHQ&amp;lc=UgynDmh7N0butMqfXPh4AaABAg" TargetMode="External"/><Relationship Id="rId2747" Type="http://schemas.openxmlformats.org/officeDocument/2006/relationships/hyperlink" Target="https://www.youtube.com/watch?v=bxVHh1GsZHQ&amp;lc=Ugws4qRROyCq1w2PyIV4AaABAg" TargetMode="External"/><Relationship Id="rId5220" Type="http://schemas.openxmlformats.org/officeDocument/2006/relationships/hyperlink" Target="https://www.youtube.com/channel/UCREn2KDKaJHQgSWBNBz17pg" TargetMode="External"/><Relationship Id="rId8376" Type="http://schemas.openxmlformats.org/officeDocument/2006/relationships/hyperlink" Target="https://www.youtube.com/channel/UCE9dMRnd_xu_A7XO6VDFQ2A" TargetMode="External"/><Relationship Id="rId9774" Type="http://schemas.openxmlformats.org/officeDocument/2006/relationships/hyperlink" Target="https://www.youtube.com/channel/UC0vDFCfesyPXx4eWGXIPTyA" TargetMode="External"/><Relationship Id="rId719" Type="http://schemas.openxmlformats.org/officeDocument/2006/relationships/hyperlink" Target="https://www.youtube.com/watch?v=bxVHh1GsZHQ&amp;lc=Ugya5P6cNiCEA3gmHOB4AaABAg" TargetMode="External"/><Relationship Id="rId1763" Type="http://schemas.openxmlformats.org/officeDocument/2006/relationships/hyperlink" Target="https://www.youtube.com/watch?v=bxVHh1GsZHQ&amp;lc=UgwR8sVyvxzX7ASCPf94AaABAg" TargetMode="External"/><Relationship Id="rId2814" Type="http://schemas.openxmlformats.org/officeDocument/2006/relationships/hyperlink" Target="https://www.youtube.com/channel/UCzMBi1_ttvJYwUaG_sh-KSQ" TargetMode="External"/><Relationship Id="rId8029" Type="http://schemas.openxmlformats.org/officeDocument/2006/relationships/hyperlink" Target="https://www.youtube.com/watch?v=bxVHh1GsZHQ&amp;lc=UgxRVVghYLEruabPK5V4AaABAg" TargetMode="External"/><Relationship Id="rId8790" Type="http://schemas.openxmlformats.org/officeDocument/2006/relationships/hyperlink" Target="https://www.youtube.com/channel/UCyCkREweuxKF3FKNezxzq_Q" TargetMode="External"/><Relationship Id="rId9427" Type="http://schemas.openxmlformats.org/officeDocument/2006/relationships/hyperlink" Target="https://www.youtube.com/watch?v=bxVHh1GsZHQ&amp;lc=UgzQeMi4MGNTMj6Rtgp4AaABAg" TargetMode="External"/><Relationship Id="rId9841" Type="http://schemas.openxmlformats.org/officeDocument/2006/relationships/hyperlink" Target="https://www.youtube.com/watch?v=bxVHh1GsZHQ&amp;lc=UgwWqxiSVQZB4Yf3fix4AaABAg" TargetMode="External"/><Relationship Id="rId55" Type="http://schemas.openxmlformats.org/officeDocument/2006/relationships/hyperlink" Target="https://www.youtube.com/watch?v=bxVHh1GsZHQ&amp;lc=Ugw-PiCdOPB_euNAZ1J4AaABAg" TargetMode="External"/><Relationship Id="rId1416" Type="http://schemas.openxmlformats.org/officeDocument/2006/relationships/hyperlink" Target="https://www.youtube.com/channel/UCy54lR6e2QvrBCpTJ3F1hPw" TargetMode="External"/><Relationship Id="rId1830" Type="http://schemas.openxmlformats.org/officeDocument/2006/relationships/hyperlink" Target="https://www.youtube.com/channel/UCIRiH6Ok2NJ1p9cE4rxf7TQ" TargetMode="External"/><Relationship Id="rId4986" Type="http://schemas.openxmlformats.org/officeDocument/2006/relationships/hyperlink" Target="https://www.youtube.com/channel/UCqmZKCIOPerpxUV3m5hAvcg" TargetMode="External"/><Relationship Id="rId7392" Type="http://schemas.openxmlformats.org/officeDocument/2006/relationships/hyperlink" Target="https://www.youtube.com/channel/UCmVtuJWRzI5cnRkWzEkXhmA" TargetMode="External"/><Relationship Id="rId8443" Type="http://schemas.openxmlformats.org/officeDocument/2006/relationships/hyperlink" Target="https://www.youtube.com/watch?v=bxVHh1GsZHQ&amp;lc=UgwLeKugw7DttKN3UlZ4AaABAg" TargetMode="External"/><Relationship Id="rId3588" Type="http://schemas.openxmlformats.org/officeDocument/2006/relationships/hyperlink" Target="https://www.youtube.com/channel/UCwBSteKE6afstu9-TocQ4JA" TargetMode="External"/><Relationship Id="rId4639" Type="http://schemas.openxmlformats.org/officeDocument/2006/relationships/hyperlink" Target="https://www.youtube.com/watch?v=bxVHh1GsZHQ&amp;lc=Ugz6CyRAUdkp47X9XrF4AaABAg" TargetMode="External"/><Relationship Id="rId7045" Type="http://schemas.openxmlformats.org/officeDocument/2006/relationships/hyperlink" Target="https://www.youtube.com/watch?v=bxVHh1GsZHQ&amp;lc=Ugw1L2tLdqLAYKnhC794AaABAg" TargetMode="External"/><Relationship Id="rId8510" Type="http://schemas.openxmlformats.org/officeDocument/2006/relationships/hyperlink" Target="https://www.youtube.com/channel/UCJliaZ6jHyP36aKUVyurP4Q" TargetMode="External"/><Relationship Id="rId3655" Type="http://schemas.openxmlformats.org/officeDocument/2006/relationships/hyperlink" Target="https://www.youtube.com/watch?v=bxVHh1GsZHQ&amp;lc=Ugyuz5x8Dy-Pg19p9Fl4AaABAg" TargetMode="External"/><Relationship Id="rId4706" Type="http://schemas.openxmlformats.org/officeDocument/2006/relationships/hyperlink" Target="https://www.youtube.com/channel/UCHAOiGUCmXNk-YzLfPqWTRA" TargetMode="External"/><Relationship Id="rId6061" Type="http://schemas.openxmlformats.org/officeDocument/2006/relationships/hyperlink" Target="https://www.youtube.com/watch?v=bxVHh1GsZHQ&amp;lc=Ugy4zXFwMVesJQojxix4AaABAg" TargetMode="External"/><Relationship Id="rId7112" Type="http://schemas.openxmlformats.org/officeDocument/2006/relationships/hyperlink" Target="https://www.youtube.com/channel/UCs7XZOirZU_INleXx-TJj8w" TargetMode="External"/><Relationship Id="rId576" Type="http://schemas.openxmlformats.org/officeDocument/2006/relationships/hyperlink" Target="https://www.youtube.com/channel/UClIT19J_Msi9wzN-8uLaszw" TargetMode="External"/><Relationship Id="rId990" Type="http://schemas.openxmlformats.org/officeDocument/2006/relationships/hyperlink" Target="https://www.youtube.com/channel/UCOkGzo34JAXU2jMqx_dQf7Q" TargetMode="External"/><Relationship Id="rId2257" Type="http://schemas.openxmlformats.org/officeDocument/2006/relationships/hyperlink" Target="https://www.youtube.com/watch?v=bxVHh1GsZHQ&amp;lc=UgyDI_LLR7DmwksRjbN4AaABAg" TargetMode="External"/><Relationship Id="rId2671" Type="http://schemas.openxmlformats.org/officeDocument/2006/relationships/hyperlink" Target="https://www.youtube.com/watch?v=bxVHh1GsZHQ&amp;lc=UgztGGfeTNALw96Os1J4AaABAg" TargetMode="External"/><Relationship Id="rId3308" Type="http://schemas.openxmlformats.org/officeDocument/2006/relationships/hyperlink" Target="https://www.youtube.com/channel/UC8lIQAEO4N9WBvGCZUQjgCw" TargetMode="External"/><Relationship Id="rId9284" Type="http://schemas.openxmlformats.org/officeDocument/2006/relationships/hyperlink" Target="https://www.youtube.com/channel/UC83vWIqKvPOg2OC77tpqiXg" TargetMode="External"/><Relationship Id="rId229" Type="http://schemas.openxmlformats.org/officeDocument/2006/relationships/hyperlink" Target="https://www.youtube.com/watch?v=bxVHh1GsZHQ&amp;lc=UgzUzpRsWi0ZUMu4nHN4AaABAg" TargetMode="External"/><Relationship Id="rId643" Type="http://schemas.openxmlformats.org/officeDocument/2006/relationships/hyperlink" Target="https://www.youtube.com/watch?v=bxVHh1GsZHQ&amp;lc=UgwuonHstK7frPd83PZ4AaABAg" TargetMode="External"/><Relationship Id="rId1273" Type="http://schemas.openxmlformats.org/officeDocument/2006/relationships/hyperlink" Target="https://www.youtube.com/watch?v=bxVHh1GsZHQ&amp;lc=UgyHuCKLQ2lEbQFZjR14AaABAg" TargetMode="External"/><Relationship Id="rId2324" Type="http://schemas.openxmlformats.org/officeDocument/2006/relationships/hyperlink" Target="https://www.youtube.com/channel/UCIl46N-HwyhFbamTATR8sgA" TargetMode="External"/><Relationship Id="rId3722" Type="http://schemas.openxmlformats.org/officeDocument/2006/relationships/hyperlink" Target="https://www.youtube.com/channel/UC_gyST2d7gX5_S3UhmiON0Q" TargetMode="External"/><Relationship Id="rId6878" Type="http://schemas.openxmlformats.org/officeDocument/2006/relationships/hyperlink" Target="https://www.youtube.com/channel/UCQEqNG54jluGU5wRblVNw0Q" TargetMode="External"/><Relationship Id="rId7929" Type="http://schemas.openxmlformats.org/officeDocument/2006/relationships/hyperlink" Target="https://www.youtube.com/watch?v=bxVHh1GsZHQ&amp;lc=Ugyzn4Vl1HLWnHlKkTx4AaABAg" TargetMode="External"/><Relationship Id="rId9351" Type="http://schemas.openxmlformats.org/officeDocument/2006/relationships/hyperlink" Target="https://www.youtube.com/watch?v=bxVHh1GsZHQ&amp;lc=Ugw8dxtpbhCo6lfd4DZ4AaABAg" TargetMode="External"/><Relationship Id="rId5894" Type="http://schemas.openxmlformats.org/officeDocument/2006/relationships/hyperlink" Target="https://www.youtube.com/channel/UC4dNI7Lb18xIqBunSsAVWpg" TargetMode="External"/><Relationship Id="rId6945" Type="http://schemas.openxmlformats.org/officeDocument/2006/relationships/hyperlink" Target="https://www.youtube.com/watch?v=bxVHh1GsZHQ&amp;lc=Ugz78uOYxSpmNcNvHMh4AaABAg" TargetMode="External"/><Relationship Id="rId9004" Type="http://schemas.openxmlformats.org/officeDocument/2006/relationships/hyperlink" Target="https://www.youtube.com/channel/UCA3UHHrdcbNTwfeay12lS6Q" TargetMode="External"/><Relationship Id="rId710" Type="http://schemas.openxmlformats.org/officeDocument/2006/relationships/hyperlink" Target="https://www.youtube.com/channel/UCzb-WR-G3Xm6fK-Io3D1SHA" TargetMode="External"/><Relationship Id="rId1340" Type="http://schemas.openxmlformats.org/officeDocument/2006/relationships/hyperlink" Target="https://www.youtube.com/channel/UC_UGYPhNX_gKS6DhKPpBhYg" TargetMode="External"/><Relationship Id="rId3098" Type="http://schemas.openxmlformats.org/officeDocument/2006/relationships/hyperlink" Target="https://www.youtube.com/channel/UCV6fyFFPndvDlm6aWcYKUTQ" TargetMode="External"/><Relationship Id="rId4496" Type="http://schemas.openxmlformats.org/officeDocument/2006/relationships/hyperlink" Target="https://www.youtube.com/channel/UCiulyA7PINZzk5daABe3o4g" TargetMode="External"/><Relationship Id="rId5547" Type="http://schemas.openxmlformats.org/officeDocument/2006/relationships/hyperlink" Target="https://www.youtube.com/watch?v=bxVHh1GsZHQ&amp;lc=Ugwd0ZDwFIxY8FQfaVZ4AaABAg" TargetMode="External"/><Relationship Id="rId5961" Type="http://schemas.openxmlformats.org/officeDocument/2006/relationships/hyperlink" Target="https://www.youtube.com/watch?v=bxVHh1GsZHQ&amp;lc=UgzJ2PzGqSqHi4V49B14AaABAg" TargetMode="External"/><Relationship Id="rId4149" Type="http://schemas.openxmlformats.org/officeDocument/2006/relationships/hyperlink" Target="https://www.youtube.com/watch?v=bxVHh1GsZHQ&amp;lc=UgwNe6rA1LXufuExxK14AaABAg" TargetMode="External"/><Relationship Id="rId4563" Type="http://schemas.openxmlformats.org/officeDocument/2006/relationships/hyperlink" Target="https://www.youtube.com/watch?v=bxVHh1GsZHQ&amp;lc=UgzcNSdrGVFv8agoIJN4AaABAg" TargetMode="External"/><Relationship Id="rId5614" Type="http://schemas.openxmlformats.org/officeDocument/2006/relationships/hyperlink" Target="https://www.youtube.com/channel/UCLjxQyInJBw-HT79TsKfE6Q" TargetMode="External"/><Relationship Id="rId8020" Type="http://schemas.openxmlformats.org/officeDocument/2006/relationships/hyperlink" Target="https://www.youtube.com/channel/UC2IfhtlRKflYdd0OUnCycng" TargetMode="External"/><Relationship Id="rId3165" Type="http://schemas.openxmlformats.org/officeDocument/2006/relationships/hyperlink" Target="https://www.youtube.com/watch?v=bxVHh1GsZHQ&amp;lc=UgwMWDIZTHmL9j2oiOd4AaABAg" TargetMode="External"/><Relationship Id="rId4216" Type="http://schemas.openxmlformats.org/officeDocument/2006/relationships/hyperlink" Target="https://www.youtube.com/channel/UCS3gU-vVdtaPc3uk-dO7eCw" TargetMode="External"/><Relationship Id="rId4630" Type="http://schemas.openxmlformats.org/officeDocument/2006/relationships/hyperlink" Target="https://www.youtube.com/channel/UCSCempGSuFivE3gH46moqnw" TargetMode="External"/><Relationship Id="rId7786" Type="http://schemas.openxmlformats.org/officeDocument/2006/relationships/hyperlink" Target="https://www.youtube.com/channel/UCPcOZocQLlrzGPSxo-WF8OA" TargetMode="External"/><Relationship Id="rId8837" Type="http://schemas.openxmlformats.org/officeDocument/2006/relationships/hyperlink" Target="https://www.youtube.com/watch?v=bxVHh1GsZHQ&amp;lc=UgzBW1jDZzNnntBnb1R4AaABAg" TargetMode="External"/><Relationship Id="rId2181" Type="http://schemas.openxmlformats.org/officeDocument/2006/relationships/hyperlink" Target="https://www.youtube.com/watch?v=bxVHh1GsZHQ&amp;lc=UgwIiegxIrYhf12481Z4AaABAg" TargetMode="External"/><Relationship Id="rId3232" Type="http://schemas.openxmlformats.org/officeDocument/2006/relationships/hyperlink" Target="https://www.youtube.com/channel/UCbQPskwXuXi_dAxTsFcpLRw" TargetMode="External"/><Relationship Id="rId6388" Type="http://schemas.openxmlformats.org/officeDocument/2006/relationships/hyperlink" Target="https://www.youtube.com/channel/UCLq3015D9cefSXkCjmiEdrw" TargetMode="External"/><Relationship Id="rId7439" Type="http://schemas.openxmlformats.org/officeDocument/2006/relationships/hyperlink" Target="https://www.youtube.com/watch?v=bxVHh1GsZHQ&amp;lc=Ugw5NshwjtejBrpbPWB4AaABAg" TargetMode="External"/><Relationship Id="rId153" Type="http://schemas.openxmlformats.org/officeDocument/2006/relationships/hyperlink" Target="https://www.youtube.com/watch?v=bxVHh1GsZHQ&amp;lc=Ugw4Q8kX4gaxlcFjeaR4AaABAg" TargetMode="External"/><Relationship Id="rId6455" Type="http://schemas.openxmlformats.org/officeDocument/2006/relationships/hyperlink" Target="https://www.youtube.com/watch?v=bxVHh1GsZHQ&amp;lc=UgzYK3JUz18dl6LCkCF4AaABAg" TargetMode="External"/><Relationship Id="rId7853" Type="http://schemas.openxmlformats.org/officeDocument/2006/relationships/hyperlink" Target="https://www.youtube.com/watch?v=bxVHh1GsZHQ&amp;lc=UgyPdBwF1BR-C_qoZCl4AaABAg" TargetMode="External"/><Relationship Id="rId8904" Type="http://schemas.openxmlformats.org/officeDocument/2006/relationships/hyperlink" Target="https://www.youtube.com/channel/UCYqdoZlW-6yxEEX9cwnf3Vg" TargetMode="External"/><Relationship Id="rId220" Type="http://schemas.openxmlformats.org/officeDocument/2006/relationships/hyperlink" Target="https://www.youtube.com/channel/UCVK265BBb1ML3T15s2ljsbA" TargetMode="External"/><Relationship Id="rId2998" Type="http://schemas.openxmlformats.org/officeDocument/2006/relationships/hyperlink" Target="https://www.youtube.com/channel/UCP_s4UVGIZYCUpU-Nbf8d5w" TargetMode="External"/><Relationship Id="rId5057" Type="http://schemas.openxmlformats.org/officeDocument/2006/relationships/hyperlink" Target="https://www.youtube.com/watch?v=bxVHh1GsZHQ&amp;lc=UgyjHE4L2ZiQKmwYirh4AaABAg" TargetMode="External"/><Relationship Id="rId6108" Type="http://schemas.openxmlformats.org/officeDocument/2006/relationships/hyperlink" Target="https://www.youtube.com/channel/UCteKWAAcVZiasly4zFQFJNA" TargetMode="External"/><Relationship Id="rId7506" Type="http://schemas.openxmlformats.org/officeDocument/2006/relationships/hyperlink" Target="https://www.youtube.com/channel/UCX6ztM1PlGNwwjcFATYdu1A" TargetMode="External"/><Relationship Id="rId7920" Type="http://schemas.openxmlformats.org/officeDocument/2006/relationships/hyperlink" Target="https://www.youtube.com/channel/UCImC6gQCvRlFnUGWPLB1aMQ" TargetMode="External"/><Relationship Id="rId4073" Type="http://schemas.openxmlformats.org/officeDocument/2006/relationships/hyperlink" Target="https://www.youtube.com/watch?v=bxVHh1GsZHQ&amp;lc=UgxlAE1bl_yCJGHzj-14AaABAg" TargetMode="External"/><Relationship Id="rId5471" Type="http://schemas.openxmlformats.org/officeDocument/2006/relationships/hyperlink" Target="https://www.youtube.com/watch?v=bxVHh1GsZHQ&amp;lc=Ugw02S-G7YrJbrzQm794AaABAg" TargetMode="External"/><Relationship Id="rId6522" Type="http://schemas.openxmlformats.org/officeDocument/2006/relationships/hyperlink" Target="https://www.youtube.com/channel/UC_70htU5zn2thP_pKUBs6Ig" TargetMode="External"/><Relationship Id="rId9678" Type="http://schemas.openxmlformats.org/officeDocument/2006/relationships/hyperlink" Target="https://www.youtube.com/channel/UC5j-ajTmN5rEOVpuFSBCo5g" TargetMode="External"/><Relationship Id="rId1667" Type="http://schemas.openxmlformats.org/officeDocument/2006/relationships/hyperlink" Target="https://www.youtube.com/watch?v=bxVHh1GsZHQ&amp;lc=UgwAJrhKFQVM-c80bLZ4AaABAg" TargetMode="External"/><Relationship Id="rId2718" Type="http://schemas.openxmlformats.org/officeDocument/2006/relationships/hyperlink" Target="https://www.youtube.com/channel/UC1SpsjJhBv5NaHt3vVNyIBQ" TargetMode="External"/><Relationship Id="rId5124" Type="http://schemas.openxmlformats.org/officeDocument/2006/relationships/hyperlink" Target="https://www.youtube.com/channel/UCZhA5Lur5O8D7bqz_90nAiA" TargetMode="External"/><Relationship Id="rId8694" Type="http://schemas.openxmlformats.org/officeDocument/2006/relationships/hyperlink" Target="https://www.youtube.com/channel/UCNVhMuAnht4IixXWZw68OzQ" TargetMode="External"/><Relationship Id="rId9745" Type="http://schemas.openxmlformats.org/officeDocument/2006/relationships/hyperlink" Target="https://www.youtube.com/watch?v=bxVHh1GsZHQ&amp;lc=Ugx1fcfXPmD3vXf3IjN4AaABAg" TargetMode="External"/><Relationship Id="rId1734" Type="http://schemas.openxmlformats.org/officeDocument/2006/relationships/hyperlink" Target="https://www.youtube.com/channel/UCGuJo730kThfVI81TXI5xsg" TargetMode="External"/><Relationship Id="rId4140" Type="http://schemas.openxmlformats.org/officeDocument/2006/relationships/hyperlink" Target="https://www.youtube.com/channel/UCM8avgfaCqLloEYTfEqkayQ" TargetMode="External"/><Relationship Id="rId7296" Type="http://schemas.openxmlformats.org/officeDocument/2006/relationships/hyperlink" Target="https://www.youtube.com/channel/UC4hE60ArklyPeXRGnjrNB3g" TargetMode="External"/><Relationship Id="rId8347" Type="http://schemas.openxmlformats.org/officeDocument/2006/relationships/hyperlink" Target="https://www.youtube.com/watch?v=bxVHh1GsZHQ&amp;lc=Ugy70OP_UR5-0epvsSp4AaABAg" TargetMode="External"/><Relationship Id="rId8761" Type="http://schemas.openxmlformats.org/officeDocument/2006/relationships/hyperlink" Target="https://www.youtube.com/watch?v=bxVHh1GsZHQ&amp;lc=Ugz-ASCxtK7hDlZSSOd4AaABAg" TargetMode="External"/><Relationship Id="rId9812" Type="http://schemas.openxmlformats.org/officeDocument/2006/relationships/hyperlink" Target="https://www.youtube.com/channel/UCOmkSH44pqSjZ1ViZk8Il5g" TargetMode="External"/><Relationship Id="rId26" Type="http://schemas.openxmlformats.org/officeDocument/2006/relationships/hyperlink" Target="https://www.youtube.com/channel/UCEhXbfr3HIq_OBWViypjp-A" TargetMode="External"/><Relationship Id="rId7363" Type="http://schemas.openxmlformats.org/officeDocument/2006/relationships/hyperlink" Target="https://www.youtube.com/watch?v=bxVHh1GsZHQ&amp;lc=UgxnsvAmi55wARJXUWt4AaABAg" TargetMode="External"/><Relationship Id="rId8414" Type="http://schemas.openxmlformats.org/officeDocument/2006/relationships/hyperlink" Target="https://www.youtube.com/channel/UCyhxfAr-EVTbyekt6Bk2yDw" TargetMode="External"/><Relationship Id="rId1801" Type="http://schemas.openxmlformats.org/officeDocument/2006/relationships/hyperlink" Target="https://www.youtube.com/watch?v=bxVHh1GsZHQ&amp;lc=UgxSS8lJcBodHH9pfh94AaABAg" TargetMode="External"/><Relationship Id="rId3559" Type="http://schemas.openxmlformats.org/officeDocument/2006/relationships/hyperlink" Target="https://www.youtube.com/watch?v=bxVHh1GsZHQ&amp;lc=UgyQSJae2P60Tv5g4kV4AaABAg" TargetMode="External"/><Relationship Id="rId4957" Type="http://schemas.openxmlformats.org/officeDocument/2006/relationships/hyperlink" Target="https://www.youtube.com/watch?v=bxVHh1GsZHQ&amp;lc=UgxOiPpTIKZux1e3r-R4AaABAg" TargetMode="External"/><Relationship Id="rId7016" Type="http://schemas.openxmlformats.org/officeDocument/2006/relationships/hyperlink" Target="https://www.youtube.com/channel/UC_XSZB1_S9kqodON0h4bKoQ" TargetMode="External"/><Relationship Id="rId7430" Type="http://schemas.openxmlformats.org/officeDocument/2006/relationships/hyperlink" Target="https://www.youtube.com/channel/UCQyC-VQ4Zn3_461nau-oNhQ" TargetMode="External"/><Relationship Id="rId3973" Type="http://schemas.openxmlformats.org/officeDocument/2006/relationships/hyperlink" Target="https://www.youtube.com/watch?v=bxVHh1GsZHQ&amp;lc=Ugxz3Rmp4G8I2_ufEgt4AaABAg" TargetMode="External"/><Relationship Id="rId6032" Type="http://schemas.openxmlformats.org/officeDocument/2006/relationships/hyperlink" Target="https://www.youtube.com/channel/UCFDvq09LM279TpIBjf2jtbA" TargetMode="External"/><Relationship Id="rId9188" Type="http://schemas.openxmlformats.org/officeDocument/2006/relationships/hyperlink" Target="https://www.youtube.com/channel/UCNaXK8CHqfuvQ-1eZ5ReKyw" TargetMode="External"/><Relationship Id="rId894" Type="http://schemas.openxmlformats.org/officeDocument/2006/relationships/hyperlink" Target="https://www.youtube.com/channel/UCiyFOrn4pqW0Szv6S57iTpw" TargetMode="External"/><Relationship Id="rId1177" Type="http://schemas.openxmlformats.org/officeDocument/2006/relationships/hyperlink" Target="https://www.youtube.com/watch?v=bxVHh1GsZHQ&amp;lc=UgwxrOGz4w8NDKybQsR4AaABAg" TargetMode="External"/><Relationship Id="rId2575" Type="http://schemas.openxmlformats.org/officeDocument/2006/relationships/hyperlink" Target="https://www.youtube.com/watch?v=bxVHh1GsZHQ&amp;lc=UgwGLpTkVYsgfv4bIvN4AaABAg" TargetMode="External"/><Relationship Id="rId3626" Type="http://schemas.openxmlformats.org/officeDocument/2006/relationships/hyperlink" Target="https://www.youtube.com/channel/UCMnghX8v2OwdS7rpTas1z8Q" TargetMode="External"/><Relationship Id="rId547" Type="http://schemas.openxmlformats.org/officeDocument/2006/relationships/hyperlink" Target="https://www.youtube.com/watch?v=bxVHh1GsZHQ&amp;lc=UgxikRZberzTMFhfT7B4AaABAg" TargetMode="External"/><Relationship Id="rId961" Type="http://schemas.openxmlformats.org/officeDocument/2006/relationships/hyperlink" Target="https://www.youtube.com/watch?v=bxVHh1GsZHQ&amp;lc=Ugxw2oupdiWmlRCc8KR4AaABAg" TargetMode="External"/><Relationship Id="rId1591" Type="http://schemas.openxmlformats.org/officeDocument/2006/relationships/hyperlink" Target="https://www.youtube.com/watch?v=bxVHh1GsZHQ&amp;lc=UgxH3R-_GF9Rd-5AWex4AaABAg" TargetMode="External"/><Relationship Id="rId2228" Type="http://schemas.openxmlformats.org/officeDocument/2006/relationships/hyperlink" Target="https://www.youtube.com/channel/UCCPejMr9Nx4ge11UleU20uQ" TargetMode="External"/><Relationship Id="rId2642" Type="http://schemas.openxmlformats.org/officeDocument/2006/relationships/hyperlink" Target="https://www.youtube.com/channel/UC481Zw7KWJA9nSjGeEtKzCQ" TargetMode="External"/><Relationship Id="rId5798" Type="http://schemas.openxmlformats.org/officeDocument/2006/relationships/hyperlink" Target="https://www.youtube.com/channel/UCi3-o1JBoDqG5v1Kgic4Oxg" TargetMode="External"/><Relationship Id="rId6849" Type="http://schemas.openxmlformats.org/officeDocument/2006/relationships/hyperlink" Target="https://www.youtube.com/watch?v=bxVHh1GsZHQ&amp;lc=UgyhZW2z3BehTV_2i0d4AaABAg" TargetMode="External"/><Relationship Id="rId9255" Type="http://schemas.openxmlformats.org/officeDocument/2006/relationships/hyperlink" Target="https://www.youtube.com/watch?v=bxVHh1GsZHQ&amp;lc=Ugz7u7uduBKnPtfG1LZ4AaABAg" TargetMode="External"/><Relationship Id="rId614" Type="http://schemas.openxmlformats.org/officeDocument/2006/relationships/hyperlink" Target="https://www.youtube.com/channel/UCcFTAFIcyKGXhCRbZKVMy1w" TargetMode="External"/><Relationship Id="rId1244" Type="http://schemas.openxmlformats.org/officeDocument/2006/relationships/hyperlink" Target="https://www.youtube.com/channel/UCmjCnPaQQoVfBxGdXRnWu4A" TargetMode="External"/><Relationship Id="rId5865" Type="http://schemas.openxmlformats.org/officeDocument/2006/relationships/hyperlink" Target="https://www.youtube.com/watch?v=bxVHh1GsZHQ&amp;lc=UgzHo8EJk87689oCJRR4AaABAg" TargetMode="External"/><Relationship Id="rId6916" Type="http://schemas.openxmlformats.org/officeDocument/2006/relationships/hyperlink" Target="https://www.youtube.com/channel/UCiGNd24AP0N-qbZxwndHp1A" TargetMode="External"/><Relationship Id="rId8271" Type="http://schemas.openxmlformats.org/officeDocument/2006/relationships/hyperlink" Target="https://www.youtube.com/watch?v=bxVHh1GsZHQ&amp;lc=UgxdU7sG3xlm_K1-s_x4AaABAg" TargetMode="External"/><Relationship Id="rId9322" Type="http://schemas.openxmlformats.org/officeDocument/2006/relationships/hyperlink" Target="https://www.youtube.com/channel/UCQUbZk_YcZiSfkohuqwaeNQ" TargetMode="External"/><Relationship Id="rId1311" Type="http://schemas.openxmlformats.org/officeDocument/2006/relationships/hyperlink" Target="https://www.youtube.com/watch?v=bxVHh1GsZHQ&amp;lc=Ugx911vXY5MEl05pI6x4AaABAg" TargetMode="External"/><Relationship Id="rId4467" Type="http://schemas.openxmlformats.org/officeDocument/2006/relationships/hyperlink" Target="https://www.youtube.com/watch?v=bxVHh1GsZHQ&amp;lc=UgzJNWX04esMdiX_soR4AaABAg" TargetMode="External"/><Relationship Id="rId4881" Type="http://schemas.openxmlformats.org/officeDocument/2006/relationships/hyperlink" Target="https://www.youtube.com/watch?v=bxVHh1GsZHQ&amp;lc=Ugwg6i4LPBuq-Ii0YH94AaABAg" TargetMode="External"/><Relationship Id="rId5518" Type="http://schemas.openxmlformats.org/officeDocument/2006/relationships/hyperlink" Target="https://www.youtube.com/channel/UCTdZ9yLVT66XY77IsDn6Rjw" TargetMode="External"/><Relationship Id="rId3069" Type="http://schemas.openxmlformats.org/officeDocument/2006/relationships/hyperlink" Target="https://www.youtube.com/watch?v=bxVHh1GsZHQ&amp;lc=UgwJ8tUuQQKCKJ2FZRV4AaABAg" TargetMode="External"/><Relationship Id="rId3483" Type="http://schemas.openxmlformats.org/officeDocument/2006/relationships/hyperlink" Target="https://www.youtube.com/watch?v=bxVHh1GsZHQ&amp;lc=Ugwf3Lk5VvSrG9at4gF4AaABAg" TargetMode="External"/><Relationship Id="rId4534" Type="http://schemas.openxmlformats.org/officeDocument/2006/relationships/hyperlink" Target="https://www.youtube.com/channel/UCV8d4siK7BXyvbgM0XfKwRg" TargetMode="External"/><Relationship Id="rId5932" Type="http://schemas.openxmlformats.org/officeDocument/2006/relationships/hyperlink" Target="https://www.youtube.com/channel/UCOgYUBc6L785f4Z-96OWT4w" TargetMode="External"/><Relationship Id="rId2085" Type="http://schemas.openxmlformats.org/officeDocument/2006/relationships/hyperlink" Target="https://www.youtube.com/watch?v=bxVHh1GsZHQ&amp;lc=UgzO1cDrkuLhiYmHUpN4AaABAg" TargetMode="External"/><Relationship Id="rId3136" Type="http://schemas.openxmlformats.org/officeDocument/2006/relationships/hyperlink" Target="https://www.youtube.com/channel/UC9HAMJ2DF49YYQLFGF7Sd7w" TargetMode="External"/><Relationship Id="rId471" Type="http://schemas.openxmlformats.org/officeDocument/2006/relationships/hyperlink" Target="https://www.youtube.com/watch?v=bxVHh1GsZHQ&amp;lc=UgwHjh5MQJ2btZgwLId4AaABAg" TargetMode="External"/><Relationship Id="rId2152" Type="http://schemas.openxmlformats.org/officeDocument/2006/relationships/hyperlink" Target="https://www.youtube.com/channel/UC3-9dbsg5Rn6zXUFRV0IxDQ" TargetMode="External"/><Relationship Id="rId3550" Type="http://schemas.openxmlformats.org/officeDocument/2006/relationships/hyperlink" Target="https://www.youtube.com/channel/UCAvPncmM3mN-6K5_t5ksKPg" TargetMode="External"/><Relationship Id="rId4601" Type="http://schemas.openxmlformats.org/officeDocument/2006/relationships/hyperlink" Target="https://www.youtube.com/watch?v=bxVHh1GsZHQ&amp;lc=UgwmIjLWlALoHqL4hZB4AaABAg" TargetMode="External"/><Relationship Id="rId7757" Type="http://schemas.openxmlformats.org/officeDocument/2006/relationships/hyperlink" Target="https://www.youtube.com/watch?v=bxVHh1GsZHQ&amp;lc=Ugxv9lbZ3EfasJXmc094AaABAg" TargetMode="External"/><Relationship Id="rId8808" Type="http://schemas.openxmlformats.org/officeDocument/2006/relationships/hyperlink" Target="https://www.youtube.com/channel/UCdBwkGW4eqRQxDvs2AKKGvA" TargetMode="External"/><Relationship Id="rId124" Type="http://schemas.openxmlformats.org/officeDocument/2006/relationships/hyperlink" Target="https://www.youtube.com/channel/UChgeR_-nzFKiWyQRe9qtTXg" TargetMode="External"/><Relationship Id="rId3203" Type="http://schemas.openxmlformats.org/officeDocument/2006/relationships/hyperlink" Target="https://www.youtube.com/watch?v=bxVHh1GsZHQ&amp;lc=UgwtXc2LhWegXrJiKrp4AaABAg" TargetMode="External"/><Relationship Id="rId6359" Type="http://schemas.openxmlformats.org/officeDocument/2006/relationships/hyperlink" Target="https://www.youtube.com/watch?v=bxVHh1GsZHQ&amp;lc=Ugw5dm08a5Ai0gnhvy14AaABAg" TargetMode="External"/><Relationship Id="rId6773" Type="http://schemas.openxmlformats.org/officeDocument/2006/relationships/hyperlink" Target="https://www.youtube.com/watch?v=bxVHh1GsZHQ&amp;lc=Ugx4zXk5gmh4ExPnCOR4AaABAg" TargetMode="External"/><Relationship Id="rId7824" Type="http://schemas.openxmlformats.org/officeDocument/2006/relationships/hyperlink" Target="https://www.youtube.com/channel/UCqO00WR9rX3FCpGg76e3W4w" TargetMode="External"/><Relationship Id="rId2969" Type="http://schemas.openxmlformats.org/officeDocument/2006/relationships/hyperlink" Target="https://www.youtube.com/watch?v=bxVHh1GsZHQ&amp;lc=Ugy-RqQZKKnRYLL0m3p4AaABAg" TargetMode="External"/><Relationship Id="rId5375" Type="http://schemas.openxmlformats.org/officeDocument/2006/relationships/hyperlink" Target="https://www.youtube.com/watch?v=bxVHh1GsZHQ&amp;lc=UgyD4kMlLpKsgvDSwM14AaABAg" TargetMode="External"/><Relationship Id="rId6426" Type="http://schemas.openxmlformats.org/officeDocument/2006/relationships/hyperlink" Target="https://www.youtube.com/channel/UC5JPIecoz_EHSZdkyAe7crQ" TargetMode="External"/><Relationship Id="rId6840" Type="http://schemas.openxmlformats.org/officeDocument/2006/relationships/hyperlink" Target="https://www.youtube.com/channel/UCtemMpHzb9UobbmY8hVISIQ" TargetMode="External"/><Relationship Id="rId9996" Type="http://schemas.openxmlformats.org/officeDocument/2006/relationships/hyperlink" Target="https://www.youtube.com/channel/UCim9T3CN7KJRlCN5PhgEtOw" TargetMode="External"/><Relationship Id="rId1985" Type="http://schemas.openxmlformats.org/officeDocument/2006/relationships/hyperlink" Target="https://www.youtube.com/watch?v=bxVHh1GsZHQ&amp;lc=UgzgDqt13Ylqu9lpBwN4AaABAg" TargetMode="External"/><Relationship Id="rId4391" Type="http://schemas.openxmlformats.org/officeDocument/2006/relationships/hyperlink" Target="https://www.youtube.com/watch?v=bxVHh1GsZHQ&amp;lc=UgwWPRm7JeWvCH3VJH14AaABAg" TargetMode="External"/><Relationship Id="rId5028" Type="http://schemas.openxmlformats.org/officeDocument/2006/relationships/hyperlink" Target="https://www.youtube.com/channel/UCTEDzy8_Q5fCMM6pBISCRWw" TargetMode="External"/><Relationship Id="rId5442" Type="http://schemas.openxmlformats.org/officeDocument/2006/relationships/hyperlink" Target="https://www.youtube.com/channel/UCsbBYaaA7NPek_uGUQOgHXA" TargetMode="External"/><Relationship Id="rId8598" Type="http://schemas.openxmlformats.org/officeDocument/2006/relationships/hyperlink" Target="https://www.youtube.com/channel/UCUEZWRQiPysj1cpUmuQUtOQ" TargetMode="External"/><Relationship Id="rId9649" Type="http://schemas.openxmlformats.org/officeDocument/2006/relationships/hyperlink" Target="https://www.youtube.com/watch?v=bxVHh1GsZHQ&amp;lc=Ugy0UQ1P061dG5iLrxZ4AaABAg" TargetMode="External"/><Relationship Id="rId1638" Type="http://schemas.openxmlformats.org/officeDocument/2006/relationships/hyperlink" Target="https://www.youtube.com/channel/UClz6qNzi0NJXRV34UsuFuJA" TargetMode="External"/><Relationship Id="rId4044" Type="http://schemas.openxmlformats.org/officeDocument/2006/relationships/hyperlink" Target="https://www.youtube.com/channel/UCzbtj_OgWvlor3mOnZtVj_w" TargetMode="External"/><Relationship Id="rId8665" Type="http://schemas.openxmlformats.org/officeDocument/2006/relationships/hyperlink" Target="https://www.youtube.com/watch?v=bxVHh1GsZHQ&amp;lc=UgxlHwW1KBVKSdRGggt4AaABAg" TargetMode="External"/><Relationship Id="rId3060" Type="http://schemas.openxmlformats.org/officeDocument/2006/relationships/hyperlink" Target="https://www.youtube.com/channel/UCps6SmjodzP02Tak7bX-dHg" TargetMode="External"/><Relationship Id="rId4111" Type="http://schemas.openxmlformats.org/officeDocument/2006/relationships/hyperlink" Target="https://www.youtube.com/watch?v=bxVHh1GsZHQ&amp;lc=UgwmWXds5veiSsEtit14AaABAg" TargetMode="External"/><Relationship Id="rId7267" Type="http://schemas.openxmlformats.org/officeDocument/2006/relationships/hyperlink" Target="https://www.youtube.com/watch?v=bxVHh1GsZHQ&amp;lc=UgzQMb3a02MlzwsrG294AaABAg" TargetMode="External"/><Relationship Id="rId8318" Type="http://schemas.openxmlformats.org/officeDocument/2006/relationships/hyperlink" Target="https://www.youtube.com/channel/UCvG4UVST5nM9KFiDCBZotFA" TargetMode="External"/><Relationship Id="rId9716" Type="http://schemas.openxmlformats.org/officeDocument/2006/relationships/hyperlink" Target="https://www.youtube.com/channel/UCsd5BBBBbBwQt6Knsy7NG3Q" TargetMode="External"/><Relationship Id="rId1705" Type="http://schemas.openxmlformats.org/officeDocument/2006/relationships/hyperlink" Target="https://www.youtube.com/watch?v=bxVHh1GsZHQ&amp;lc=UgwYBmaDiIuEU3P-9zl4AaABAg" TargetMode="External"/><Relationship Id="rId6283" Type="http://schemas.openxmlformats.org/officeDocument/2006/relationships/hyperlink" Target="https://www.youtube.com/watch?v=bxVHh1GsZHQ&amp;lc=UgyLIte_u4oGAQxs8zV4AaABAg" TargetMode="External"/><Relationship Id="rId7681" Type="http://schemas.openxmlformats.org/officeDocument/2006/relationships/hyperlink" Target="https://www.youtube.com/watch?v=bxVHh1GsZHQ&amp;lc=UgzA03PLSE9lfZjU7zR4AaABAg" TargetMode="External"/><Relationship Id="rId8732" Type="http://schemas.openxmlformats.org/officeDocument/2006/relationships/hyperlink" Target="https://www.youtube.com/channel/UChtvrg5lvjjY6lFG3B1nllw" TargetMode="External"/><Relationship Id="rId3877" Type="http://schemas.openxmlformats.org/officeDocument/2006/relationships/hyperlink" Target="https://www.youtube.com/watch?v=bxVHh1GsZHQ&amp;lc=Ugw02aUUSZ_mZQ7QFpt4AaABAg" TargetMode="External"/><Relationship Id="rId4928" Type="http://schemas.openxmlformats.org/officeDocument/2006/relationships/hyperlink" Target="https://www.youtube.com/channel/UCSjWoAAsh0IqV5bqqaCkmVA" TargetMode="External"/><Relationship Id="rId7334" Type="http://schemas.openxmlformats.org/officeDocument/2006/relationships/hyperlink" Target="https://www.youtube.com/channel/UCsmPuGaCfEbvXxA4TpgIl7w" TargetMode="External"/><Relationship Id="rId798" Type="http://schemas.openxmlformats.org/officeDocument/2006/relationships/hyperlink" Target="https://www.youtube.com/channel/UCPxdr0PBS-pyrJG7aAo4OZw" TargetMode="External"/><Relationship Id="rId2479" Type="http://schemas.openxmlformats.org/officeDocument/2006/relationships/hyperlink" Target="https://www.youtube.com/watch?v=bxVHh1GsZHQ&amp;lc=UgycgHVRNvUNxUPnkzN4AaABAg" TargetMode="External"/><Relationship Id="rId2893" Type="http://schemas.openxmlformats.org/officeDocument/2006/relationships/hyperlink" Target="https://www.youtube.com/watch?v=bxVHh1GsZHQ&amp;lc=Ugzq1gtz6hKP2dYFgqB4AaABAg" TargetMode="External"/><Relationship Id="rId3944" Type="http://schemas.openxmlformats.org/officeDocument/2006/relationships/hyperlink" Target="https://www.youtube.com/channel/UCI1Zx7xq1ajQrBWkE60-sOA" TargetMode="External"/><Relationship Id="rId6350" Type="http://schemas.openxmlformats.org/officeDocument/2006/relationships/hyperlink" Target="https://www.youtube.com/channel/UCcLHhDR3dRBJsY8fSn8xasQ" TargetMode="External"/><Relationship Id="rId7401" Type="http://schemas.openxmlformats.org/officeDocument/2006/relationships/hyperlink" Target="https://www.youtube.com/watch?v=bxVHh1GsZHQ&amp;lc=Ugw9OhgrgrJvOKbbW-N4AaABAg" TargetMode="External"/><Relationship Id="rId865" Type="http://schemas.openxmlformats.org/officeDocument/2006/relationships/hyperlink" Target="https://www.youtube.com/watch?v=bxVHh1GsZHQ&amp;lc=UgyN_t-SikAQFoRYP5N4AaABAg" TargetMode="External"/><Relationship Id="rId1495" Type="http://schemas.openxmlformats.org/officeDocument/2006/relationships/hyperlink" Target="https://www.youtube.com/watch?v=bxVHh1GsZHQ&amp;lc=UgwZyrCNw7sFfrDAylN4AaABAg" TargetMode="External"/><Relationship Id="rId2546" Type="http://schemas.openxmlformats.org/officeDocument/2006/relationships/hyperlink" Target="https://www.youtube.com/channel/UClNQy_7Rf08bSc8mfpAiMNQ" TargetMode="External"/><Relationship Id="rId2960" Type="http://schemas.openxmlformats.org/officeDocument/2006/relationships/hyperlink" Target="https://www.youtube.com/channel/UCoYd_iYymJ6EZkCw0SoMGZg" TargetMode="External"/><Relationship Id="rId6003" Type="http://schemas.openxmlformats.org/officeDocument/2006/relationships/hyperlink" Target="https://www.youtube.com/watch?v=bxVHh1GsZHQ&amp;lc=UgzH79LiGlU8XkT7w9Z4AaABAg" TargetMode="External"/><Relationship Id="rId9159" Type="http://schemas.openxmlformats.org/officeDocument/2006/relationships/hyperlink" Target="https://www.youtube.com/watch?v=bxVHh1GsZHQ&amp;lc=UgzPSXsy5-1G23uwe_p4AaABAg" TargetMode="External"/><Relationship Id="rId9573" Type="http://schemas.openxmlformats.org/officeDocument/2006/relationships/hyperlink" Target="https://www.youtube.com/watch?v=bxVHh1GsZHQ&amp;lc=UgzYPlUE2sWVTI69NXB4AaABAg" TargetMode="External"/><Relationship Id="rId518" Type="http://schemas.openxmlformats.org/officeDocument/2006/relationships/hyperlink" Target="https://www.youtube.com/channel/UCgu9BVliBRBWVGq9lFtkAcA" TargetMode="External"/><Relationship Id="rId932" Type="http://schemas.openxmlformats.org/officeDocument/2006/relationships/hyperlink" Target="https://www.youtube.com/channel/UCptDGYtxUg0GFmpcOwLl87A" TargetMode="External"/><Relationship Id="rId1148" Type="http://schemas.openxmlformats.org/officeDocument/2006/relationships/hyperlink" Target="https://www.youtube.com/channel/UCjFD1vV3ZKjk5fhD90orcxw" TargetMode="External"/><Relationship Id="rId1562" Type="http://schemas.openxmlformats.org/officeDocument/2006/relationships/hyperlink" Target="https://www.youtube.com/channel/UCLgcM1wZ1wnPAdgmo-XPY6Q" TargetMode="External"/><Relationship Id="rId2613" Type="http://schemas.openxmlformats.org/officeDocument/2006/relationships/hyperlink" Target="https://www.youtube.com/watch?v=bxVHh1GsZHQ&amp;lc=UgzIXuxQ18r2jxdYFYV4AaABAg" TargetMode="External"/><Relationship Id="rId5769" Type="http://schemas.openxmlformats.org/officeDocument/2006/relationships/hyperlink" Target="https://www.youtube.com/watch?v=bxVHh1GsZHQ&amp;lc=UgzJojrpapZUHo9nYAh4AaABAg" TargetMode="External"/><Relationship Id="rId8175" Type="http://schemas.openxmlformats.org/officeDocument/2006/relationships/hyperlink" Target="https://www.youtube.com/watch?v=bxVHh1GsZHQ&amp;lc=UgzUOCVViS7LLtIbjUN4AaABAg" TargetMode="External"/><Relationship Id="rId9226" Type="http://schemas.openxmlformats.org/officeDocument/2006/relationships/hyperlink" Target="https://www.youtube.com/channel/UCtyg2qNhaxpTxU1MTtmdjAw" TargetMode="External"/><Relationship Id="rId9640" Type="http://schemas.openxmlformats.org/officeDocument/2006/relationships/hyperlink" Target="https://www.youtube.com/channel/UCnldvb8d9AcuyttYpL3T9fg" TargetMode="External"/><Relationship Id="rId1215" Type="http://schemas.openxmlformats.org/officeDocument/2006/relationships/hyperlink" Target="https://www.youtube.com/watch?v=bxVHh1GsZHQ&amp;lc=Ugzi4aGQgnx27KVwEXN4AaABAg" TargetMode="External"/><Relationship Id="rId7191" Type="http://schemas.openxmlformats.org/officeDocument/2006/relationships/hyperlink" Target="https://www.youtube.com/watch?v=bxVHh1GsZHQ&amp;lc=Ugzo3o2o-DTnbRWEFGl4AaABAg" TargetMode="External"/><Relationship Id="rId8242" Type="http://schemas.openxmlformats.org/officeDocument/2006/relationships/hyperlink" Target="https://www.youtube.com/channel/UCmvfcSlW4L6M3iL4aeKyQ6Q" TargetMode="External"/><Relationship Id="rId3387" Type="http://schemas.openxmlformats.org/officeDocument/2006/relationships/hyperlink" Target="https://www.youtube.com/watch?v=bxVHh1GsZHQ&amp;lc=UgycTSGRxM7-SzgSe5F4AaABAg" TargetMode="External"/><Relationship Id="rId4785" Type="http://schemas.openxmlformats.org/officeDocument/2006/relationships/hyperlink" Target="https://www.youtube.com/watch?v=bxVHh1GsZHQ&amp;lc=UgxBX8q1Ui1JRWMB9vh4AaABAg" TargetMode="External"/><Relationship Id="rId5836" Type="http://schemas.openxmlformats.org/officeDocument/2006/relationships/hyperlink" Target="https://www.youtube.com/channel/UChrnzHgSHN8vwgGzoi7FLKw" TargetMode="External"/><Relationship Id="rId4438" Type="http://schemas.openxmlformats.org/officeDocument/2006/relationships/hyperlink" Target="https://www.youtube.com/channel/UC4ccBG3dN8fBIu8aYWQgwbQ" TargetMode="External"/><Relationship Id="rId4852" Type="http://schemas.openxmlformats.org/officeDocument/2006/relationships/hyperlink" Target="https://www.youtube.com/channel/UC_LjOJNi38HmWUNW8USTB5g" TargetMode="External"/><Relationship Id="rId5903" Type="http://schemas.openxmlformats.org/officeDocument/2006/relationships/hyperlink" Target="https://www.youtube.com/watch?v=bxVHh1GsZHQ&amp;lc=UgxZzkoRJlrTDn7IHgh4AaABAg" TargetMode="External"/><Relationship Id="rId3454" Type="http://schemas.openxmlformats.org/officeDocument/2006/relationships/hyperlink" Target="https://www.youtube.com/channel/UCzsy0Xi8aPr3q1k5d_kF5aA" TargetMode="External"/><Relationship Id="rId4505" Type="http://schemas.openxmlformats.org/officeDocument/2006/relationships/hyperlink" Target="https://www.youtube.com/watch?v=bxVHh1GsZHQ&amp;lc=Ugyp_-duNzS2jhcilop4AaABAg" TargetMode="External"/><Relationship Id="rId375" Type="http://schemas.openxmlformats.org/officeDocument/2006/relationships/hyperlink" Target="https://www.youtube.com/watch?v=bxVHh1GsZHQ&amp;lc=UgyF4H_KhPKtVGLcOgV4AaABAg" TargetMode="External"/><Relationship Id="rId2056" Type="http://schemas.openxmlformats.org/officeDocument/2006/relationships/hyperlink" Target="https://www.youtube.com/channel/UCGc0Ai6o0HzSy_LKK0Nc3AQ" TargetMode="External"/><Relationship Id="rId2470" Type="http://schemas.openxmlformats.org/officeDocument/2006/relationships/hyperlink" Target="https://www.youtube.com/channel/UCFFV0r23SwMOJZfO3ve5rQA" TargetMode="External"/><Relationship Id="rId3107" Type="http://schemas.openxmlformats.org/officeDocument/2006/relationships/hyperlink" Target="https://www.youtube.com/watch?v=bxVHh1GsZHQ&amp;lc=Ugz-uNQNrMWGAJe3ewl4AaABAg" TargetMode="External"/><Relationship Id="rId3521" Type="http://schemas.openxmlformats.org/officeDocument/2006/relationships/hyperlink" Target="https://www.youtube.com/watch?v=bxVHh1GsZHQ&amp;lc=UgzRWXBK-4DDbZ4jzyp4AaABAg" TargetMode="External"/><Relationship Id="rId6677" Type="http://schemas.openxmlformats.org/officeDocument/2006/relationships/hyperlink" Target="https://www.youtube.com/watch?v=bxVHh1GsZHQ&amp;lc=UgxvKfJgEyOO5zyLto54AaABAg" TargetMode="External"/><Relationship Id="rId7728" Type="http://schemas.openxmlformats.org/officeDocument/2006/relationships/hyperlink" Target="https://www.youtube.com/channel/UCCVpc1WQEt6MVEWsdFy5sGw" TargetMode="External"/><Relationship Id="rId9083" Type="http://schemas.openxmlformats.org/officeDocument/2006/relationships/hyperlink" Target="https://www.youtube.com/watch?v=bxVHh1GsZHQ&amp;lc=UgysxcorzeuRZj68ICx4AaABAg" TargetMode="External"/><Relationship Id="rId442" Type="http://schemas.openxmlformats.org/officeDocument/2006/relationships/hyperlink" Target="https://www.youtube.com/channel/UCSlAkc9bCr6xUoFWiMIkC1Q" TargetMode="External"/><Relationship Id="rId1072" Type="http://schemas.openxmlformats.org/officeDocument/2006/relationships/hyperlink" Target="https://www.youtube.com/channel/UCHxJkrAKTXdPjH-WSr_5_Jw" TargetMode="External"/><Relationship Id="rId2123" Type="http://schemas.openxmlformats.org/officeDocument/2006/relationships/hyperlink" Target="https://www.youtube.com/watch?v=bxVHh1GsZHQ&amp;lc=UgzaApR9l3UyPLy8swJ4AaABAg" TargetMode="External"/><Relationship Id="rId5279" Type="http://schemas.openxmlformats.org/officeDocument/2006/relationships/hyperlink" Target="https://www.youtube.com/watch?v=bxVHh1GsZHQ&amp;lc=Ugzuy0AYsnBV4hS75314AaABAg" TargetMode="External"/><Relationship Id="rId5693" Type="http://schemas.openxmlformats.org/officeDocument/2006/relationships/hyperlink" Target="https://www.youtube.com/watch?v=bxVHh1GsZHQ&amp;lc=Ugz_bvZYmTZp3EJoL9B4AaABAg" TargetMode="External"/><Relationship Id="rId6744" Type="http://schemas.openxmlformats.org/officeDocument/2006/relationships/hyperlink" Target="https://www.youtube.com/channel/UC-UpGhaDfGqEb42KxS75Mxw" TargetMode="External"/><Relationship Id="rId9150" Type="http://schemas.openxmlformats.org/officeDocument/2006/relationships/hyperlink" Target="https://www.youtube.com/channel/UCoPhpuaW0U8c8xjYRSk7o3Q" TargetMode="External"/><Relationship Id="rId4295" Type="http://schemas.openxmlformats.org/officeDocument/2006/relationships/hyperlink" Target="https://www.youtube.com/watch?v=bxVHh1GsZHQ&amp;lc=Ugwzqtc6bu3i6Y2Bf1B4AaABAg" TargetMode="External"/><Relationship Id="rId5346" Type="http://schemas.openxmlformats.org/officeDocument/2006/relationships/hyperlink" Target="https://www.youtube.com/channel/UCvTkiLus6o6_zYgV-L_Q5Dw" TargetMode="External"/><Relationship Id="rId1889" Type="http://schemas.openxmlformats.org/officeDocument/2006/relationships/hyperlink" Target="https://www.youtube.com/watch?v=bxVHh1GsZHQ&amp;lc=UgwUM1XyGIN1WTNbEHZ4AaABAg" TargetMode="External"/><Relationship Id="rId4362" Type="http://schemas.openxmlformats.org/officeDocument/2006/relationships/hyperlink" Target="https://www.youtube.com/channel/UC-f5fLnrjE9f0sMt210AtIQ" TargetMode="External"/><Relationship Id="rId5760" Type="http://schemas.openxmlformats.org/officeDocument/2006/relationships/hyperlink" Target="https://www.youtube.com/channel/UCMUtRq5cyZDhpENwF1FxsIQ" TargetMode="External"/><Relationship Id="rId6811" Type="http://schemas.openxmlformats.org/officeDocument/2006/relationships/hyperlink" Target="https://www.youtube.com/watch?v=bxVHh1GsZHQ&amp;lc=Ugy5Op5cwWcqpgSce_l4AaABAg" TargetMode="External"/><Relationship Id="rId9967" Type="http://schemas.openxmlformats.org/officeDocument/2006/relationships/hyperlink" Target="https://www.youtube.com/watch?v=bxVHh1GsZHQ&amp;lc=UgyxvArx-X853VwoA_x4AaABAg" TargetMode="External"/><Relationship Id="rId1956" Type="http://schemas.openxmlformats.org/officeDocument/2006/relationships/hyperlink" Target="https://www.youtube.com/channel/UC5cXtWUNxMq7EVSiSAOYqQw" TargetMode="External"/><Relationship Id="rId4015" Type="http://schemas.openxmlformats.org/officeDocument/2006/relationships/hyperlink" Target="https://www.youtube.com/watch?v=bxVHh1GsZHQ&amp;lc=Ugyz7CDwMR0WCQfa1Wd4AaABAg" TargetMode="External"/><Relationship Id="rId5413" Type="http://schemas.openxmlformats.org/officeDocument/2006/relationships/hyperlink" Target="https://www.youtube.com/watch?v=bxVHh1GsZHQ&amp;lc=UgxFieEn5rDzlx9CG8N4AaABAg" TargetMode="External"/><Relationship Id="rId8569" Type="http://schemas.openxmlformats.org/officeDocument/2006/relationships/hyperlink" Target="https://www.youtube.com/watch?v=bxVHh1GsZHQ&amp;lc=UgwDRwvg4_RjfPWnjnJ4AaABAg" TargetMode="External"/><Relationship Id="rId8983" Type="http://schemas.openxmlformats.org/officeDocument/2006/relationships/hyperlink" Target="https://www.youtube.com/watch?v=bxVHh1GsZHQ&amp;lc=UgyPFzoAlqUekZKLG6p4AaABAg" TargetMode="External"/><Relationship Id="rId1609" Type="http://schemas.openxmlformats.org/officeDocument/2006/relationships/hyperlink" Target="https://www.youtube.com/watch?v=bxVHh1GsZHQ&amp;lc=UgySOJVlSAdvEvusiL94AaABAg" TargetMode="External"/><Relationship Id="rId7585" Type="http://schemas.openxmlformats.org/officeDocument/2006/relationships/hyperlink" Target="https://www.youtube.com/watch?v=bxVHh1GsZHQ&amp;lc=UgyNBfqeWUXt_tnhC_14AaABAg" TargetMode="External"/><Relationship Id="rId8636" Type="http://schemas.openxmlformats.org/officeDocument/2006/relationships/hyperlink" Target="https://www.youtube.com/channel/UCxuhezh3YbXdeKOOMC3lHxA" TargetMode="External"/><Relationship Id="rId3031" Type="http://schemas.openxmlformats.org/officeDocument/2006/relationships/hyperlink" Target="https://www.youtube.com/watch?v=bxVHh1GsZHQ&amp;lc=UgyQeXgD9qCY64qsHr14AaABAg" TargetMode="External"/><Relationship Id="rId6187" Type="http://schemas.openxmlformats.org/officeDocument/2006/relationships/hyperlink" Target="https://www.youtube.com/watch?v=bxVHh1GsZHQ&amp;lc=UgxVq_P1yhhLTGbTtWN4AaABAg" TargetMode="External"/><Relationship Id="rId7238" Type="http://schemas.openxmlformats.org/officeDocument/2006/relationships/hyperlink" Target="https://www.youtube.com/channel/UCZHIk-TxSZP2qWy4zWE7Z9w" TargetMode="External"/><Relationship Id="rId7652" Type="http://schemas.openxmlformats.org/officeDocument/2006/relationships/hyperlink" Target="https://www.youtube.com/channel/UCTfO2wqinDKxUi5HKdaxdYA" TargetMode="External"/><Relationship Id="rId8703" Type="http://schemas.openxmlformats.org/officeDocument/2006/relationships/hyperlink" Target="https://www.youtube.com/watch?v=bxVHh1GsZHQ&amp;lc=UgwCz5d5-Sl4B2rIwBB4AaABAg" TargetMode="External"/><Relationship Id="rId2797" Type="http://schemas.openxmlformats.org/officeDocument/2006/relationships/hyperlink" Target="https://www.youtube.com/watch?v=bxVHh1GsZHQ&amp;lc=Ugyl08YGKyjRpjFrYo54AaABAg" TargetMode="External"/><Relationship Id="rId3848" Type="http://schemas.openxmlformats.org/officeDocument/2006/relationships/hyperlink" Target="https://www.youtube.com/channel/UCEiy81RpNYHuY6n6ZIv-vOg" TargetMode="External"/><Relationship Id="rId6254" Type="http://schemas.openxmlformats.org/officeDocument/2006/relationships/hyperlink" Target="https://www.youtube.com/channel/UCC2C2eKthBH6StgE41ezElA" TargetMode="External"/><Relationship Id="rId7305" Type="http://schemas.openxmlformats.org/officeDocument/2006/relationships/hyperlink" Target="https://www.youtube.com/watch?v=bxVHh1GsZHQ&amp;lc=UgwZ-PwEAunlHewvl314AaABAg" TargetMode="External"/><Relationship Id="rId769" Type="http://schemas.openxmlformats.org/officeDocument/2006/relationships/hyperlink" Target="https://www.youtube.com/watch?v=bxVHh1GsZHQ&amp;lc=Ugw6YGO-oWnJm0HxeSd4AaABAg" TargetMode="External"/><Relationship Id="rId1399" Type="http://schemas.openxmlformats.org/officeDocument/2006/relationships/hyperlink" Target="https://www.youtube.com/watch?v=bxVHh1GsZHQ&amp;lc=UgzPe62ISg6OW2vcsMx4AaABAg" TargetMode="External"/><Relationship Id="rId5270" Type="http://schemas.openxmlformats.org/officeDocument/2006/relationships/hyperlink" Target="https://www.youtube.com/channel/UCqRCu_DOWayPhe-QLZGBWMg" TargetMode="External"/><Relationship Id="rId6321" Type="http://schemas.openxmlformats.org/officeDocument/2006/relationships/hyperlink" Target="https://www.youtube.com/watch?v=bxVHh1GsZHQ&amp;lc=Ugw-KCXygg3hYBNnUGp4AaABAg" TargetMode="External"/><Relationship Id="rId9477" Type="http://schemas.openxmlformats.org/officeDocument/2006/relationships/hyperlink" Target="https://www.youtube.com/watch?v=bxVHh1GsZHQ&amp;lc=UgxsIX1pJTy5EKTcnNB4AaABAg" TargetMode="External"/><Relationship Id="rId1466" Type="http://schemas.openxmlformats.org/officeDocument/2006/relationships/hyperlink" Target="https://www.youtube.com/channel/UCaWRLcSyb5hz-VffMNx5Teg" TargetMode="External"/><Relationship Id="rId2864" Type="http://schemas.openxmlformats.org/officeDocument/2006/relationships/hyperlink" Target="https://www.youtube.com/channel/UCpY13khGtpjaASechJo7SHg" TargetMode="External"/><Relationship Id="rId3915" Type="http://schemas.openxmlformats.org/officeDocument/2006/relationships/hyperlink" Target="https://www.youtube.com/watch?v=bxVHh1GsZHQ&amp;lc=UgwaX13eHbOoSiNHvCV4AaABAg" TargetMode="External"/><Relationship Id="rId8079" Type="http://schemas.openxmlformats.org/officeDocument/2006/relationships/hyperlink" Target="https://www.youtube.com/watch?v=bxVHh1GsZHQ&amp;lc=UgxWE7KgdCq9AbcsuV14AaABAg" TargetMode="External"/><Relationship Id="rId8493" Type="http://schemas.openxmlformats.org/officeDocument/2006/relationships/hyperlink" Target="https://www.youtube.com/watch?v=bxVHh1GsZHQ&amp;lc=UgyzvPi6XIU9HFVAlXN4AaABAg" TargetMode="External"/><Relationship Id="rId9891" Type="http://schemas.openxmlformats.org/officeDocument/2006/relationships/hyperlink" Target="https://www.youtube.com/watch?v=bxVHh1GsZHQ&amp;lc=UgxtVKJqRNpfkoQfW5J4AaABAg" TargetMode="External"/><Relationship Id="rId836" Type="http://schemas.openxmlformats.org/officeDocument/2006/relationships/hyperlink" Target="https://www.youtube.com/channel/UCpqPoOTo3CEzyRCCPoAzMLQ" TargetMode="External"/><Relationship Id="rId1119" Type="http://schemas.openxmlformats.org/officeDocument/2006/relationships/hyperlink" Target="https://www.youtube.com/watch?v=bxVHh1GsZHQ&amp;lc=Ugzyn2WIi2BHWkDTN6R4AaABAg" TargetMode="External"/><Relationship Id="rId1880" Type="http://schemas.openxmlformats.org/officeDocument/2006/relationships/hyperlink" Target="https://www.youtube.com/channel/UCtNTMF3bMwyvUNKu46RNjEA" TargetMode="External"/><Relationship Id="rId2517" Type="http://schemas.openxmlformats.org/officeDocument/2006/relationships/hyperlink" Target="https://www.youtube.com/watch?v=bxVHh1GsZHQ&amp;lc=UgxI8ocxuwIEtzU1tiV4AaABAg" TargetMode="External"/><Relationship Id="rId2931" Type="http://schemas.openxmlformats.org/officeDocument/2006/relationships/hyperlink" Target="https://www.youtube.com/watch?v=bxVHh1GsZHQ&amp;lc=UgyF5Qxwh_LTcPprkXl4AaABAg" TargetMode="External"/><Relationship Id="rId7095" Type="http://schemas.openxmlformats.org/officeDocument/2006/relationships/hyperlink" Target="https://www.youtube.com/watch?v=bxVHh1GsZHQ&amp;lc=UgxFDUkvlWa8W9wpEgt4AaABAg" TargetMode="External"/><Relationship Id="rId8146" Type="http://schemas.openxmlformats.org/officeDocument/2006/relationships/hyperlink" Target="https://www.youtube.com/channel/UCpXuv2YHxg7VrQRjWQk02vw" TargetMode="External"/><Relationship Id="rId9544" Type="http://schemas.openxmlformats.org/officeDocument/2006/relationships/hyperlink" Target="https://www.youtube.com/channel/UC-FrZHSpYwIs7J7Znn1OB3g" TargetMode="External"/><Relationship Id="rId903" Type="http://schemas.openxmlformats.org/officeDocument/2006/relationships/hyperlink" Target="https://www.youtube.com/watch?v=bxVHh1GsZHQ&amp;lc=Ugwrg4QSXXdv9b_O54x4AaABAg" TargetMode="External"/><Relationship Id="rId1533" Type="http://schemas.openxmlformats.org/officeDocument/2006/relationships/hyperlink" Target="https://www.youtube.com/watch?v=bxVHh1GsZHQ&amp;lc=Ugyilg0h2bUK3uUeW4F4AaABAg" TargetMode="External"/><Relationship Id="rId4689" Type="http://schemas.openxmlformats.org/officeDocument/2006/relationships/hyperlink" Target="https://www.youtube.com/watch?v=bxVHh1GsZHQ&amp;lc=UgzUnGODxIyiqMIN0BV4AaABAg" TargetMode="External"/><Relationship Id="rId8560" Type="http://schemas.openxmlformats.org/officeDocument/2006/relationships/hyperlink" Target="https://www.youtube.com/channel/UCTXGDgX6NXW7C_KexOkCcLw" TargetMode="External"/><Relationship Id="rId9611" Type="http://schemas.openxmlformats.org/officeDocument/2006/relationships/hyperlink" Target="https://www.youtube.com/watch?v=bxVHh1GsZHQ&amp;lc=UgxcXmuyAKysZDzpvIx4AaABAg" TargetMode="External"/><Relationship Id="rId1600" Type="http://schemas.openxmlformats.org/officeDocument/2006/relationships/hyperlink" Target="https://www.youtube.com/channel/UCOFmI-cLYjPyEwGSsfUcEVA" TargetMode="External"/><Relationship Id="rId4756" Type="http://schemas.openxmlformats.org/officeDocument/2006/relationships/hyperlink" Target="https://www.youtube.com/channel/UCgRUX0W1gldSqwHN5rWhoYA" TargetMode="External"/><Relationship Id="rId5807" Type="http://schemas.openxmlformats.org/officeDocument/2006/relationships/hyperlink" Target="https://www.youtube.com/watch?v=bxVHh1GsZHQ&amp;lc=UgxI2ISOS3XQW3BusVB4AaABAg" TargetMode="External"/><Relationship Id="rId7162" Type="http://schemas.openxmlformats.org/officeDocument/2006/relationships/hyperlink" Target="https://www.youtube.com/channel/UCdPzrnyKyn6Pcv9Qh8XpBkg" TargetMode="External"/><Relationship Id="rId8213" Type="http://schemas.openxmlformats.org/officeDocument/2006/relationships/hyperlink" Target="https://www.youtube.com/watch?v=bxVHh1GsZHQ&amp;lc=UgxDM_8s0Amg6joGhoh4AaABAg" TargetMode="External"/><Relationship Id="rId3358" Type="http://schemas.openxmlformats.org/officeDocument/2006/relationships/hyperlink" Target="https://www.youtube.com/channel/UCnKosygNrTkgENByvU_PP-A" TargetMode="External"/><Relationship Id="rId3772" Type="http://schemas.openxmlformats.org/officeDocument/2006/relationships/hyperlink" Target="https://www.youtube.com/channel/UCLSI25bIku6nsnT5HHY2xpQ" TargetMode="External"/><Relationship Id="rId4409" Type="http://schemas.openxmlformats.org/officeDocument/2006/relationships/hyperlink" Target="https://www.youtube.com/watch?v=bxVHh1GsZHQ&amp;lc=Ugxfburkn5JJq-18URh4AaABAg" TargetMode="External"/><Relationship Id="rId4823" Type="http://schemas.openxmlformats.org/officeDocument/2006/relationships/hyperlink" Target="https://www.youtube.com/watch?v=bxVHh1GsZHQ&amp;lc=Ugx9BngDGSFNL7rpcXZ4AaABAg" TargetMode="External"/><Relationship Id="rId7979" Type="http://schemas.openxmlformats.org/officeDocument/2006/relationships/hyperlink" Target="https://www.youtube.com/watch?v=bxVHh1GsZHQ&amp;lc=UgzrPbFRcNAkncZvm7R4AaABAg" TargetMode="External"/><Relationship Id="rId279" Type="http://schemas.openxmlformats.org/officeDocument/2006/relationships/hyperlink" Target="https://www.youtube.com/watch?v=bxVHh1GsZHQ&amp;lc=Ugy297XGRR96I_xNF-Z4AaABAg" TargetMode="External"/><Relationship Id="rId693" Type="http://schemas.openxmlformats.org/officeDocument/2006/relationships/hyperlink" Target="https://www.youtube.com/watch?v=bxVHh1GsZHQ&amp;lc=UgwD8WPDI9jNh2Hb-L94AaABAg" TargetMode="External"/><Relationship Id="rId2374" Type="http://schemas.openxmlformats.org/officeDocument/2006/relationships/hyperlink" Target="https://www.youtube.com/channel/UCBynx0Ctn01PnXGhrMSP15w" TargetMode="External"/><Relationship Id="rId3425" Type="http://schemas.openxmlformats.org/officeDocument/2006/relationships/hyperlink" Target="https://www.youtube.com/watch?v=bxVHh1GsZHQ&amp;lc=UgyeoUJYVhOiCr4eC9h4AaABAg" TargetMode="External"/><Relationship Id="rId346" Type="http://schemas.openxmlformats.org/officeDocument/2006/relationships/hyperlink" Target="https://www.youtube.com/channel/UCmxS7rYMVNARxLTj17hSIng" TargetMode="External"/><Relationship Id="rId760" Type="http://schemas.openxmlformats.org/officeDocument/2006/relationships/hyperlink" Target="https://www.youtube.com/channel/UCpZwevOGIFKooUACnx6csdw" TargetMode="External"/><Relationship Id="rId1390" Type="http://schemas.openxmlformats.org/officeDocument/2006/relationships/hyperlink" Target="https://www.youtube.com/channel/UCjjIV9fzJbtkdIOBYh72CZA" TargetMode="External"/><Relationship Id="rId2027" Type="http://schemas.openxmlformats.org/officeDocument/2006/relationships/hyperlink" Target="https://www.youtube.com/watch?v=bxVHh1GsZHQ&amp;lc=Ugy4PNMQwOQVHBJZr6x4AaABAg" TargetMode="External"/><Relationship Id="rId2441" Type="http://schemas.openxmlformats.org/officeDocument/2006/relationships/hyperlink" Target="https://www.youtube.com/watch?v=bxVHh1GsZHQ&amp;lc=Ugyl3bjcKQfSg3WHVU54AaABAg" TargetMode="External"/><Relationship Id="rId5597" Type="http://schemas.openxmlformats.org/officeDocument/2006/relationships/hyperlink" Target="https://www.youtube.com/watch?v=bxVHh1GsZHQ&amp;lc=Ugx4vF4KZ6xPRIp9qaV4AaABAg" TargetMode="External"/><Relationship Id="rId6995" Type="http://schemas.openxmlformats.org/officeDocument/2006/relationships/hyperlink" Target="https://www.youtube.com/watch?v=bxVHh1GsZHQ&amp;lc=Ugy4ms4HE7S-XtKQubZ4AaABAg" TargetMode="External"/><Relationship Id="rId9054" Type="http://schemas.openxmlformats.org/officeDocument/2006/relationships/hyperlink" Target="https://www.youtube.com/channel/UCHZlKQMWfUMzVa_89PypZmQ" TargetMode="External"/><Relationship Id="rId413" Type="http://schemas.openxmlformats.org/officeDocument/2006/relationships/hyperlink" Target="https://www.youtube.com/watch?v=bxVHh1GsZHQ&amp;lc=UgynGRkx_UQo2YuUED54AaABAg" TargetMode="External"/><Relationship Id="rId1043" Type="http://schemas.openxmlformats.org/officeDocument/2006/relationships/hyperlink" Target="https://www.youtube.com/watch?v=bxVHh1GsZHQ&amp;lc=UgyywMFcPQ0_FCcj-YN4AaABAg" TargetMode="External"/><Relationship Id="rId4199" Type="http://schemas.openxmlformats.org/officeDocument/2006/relationships/hyperlink" Target="https://www.youtube.com/watch?v=bxVHh1GsZHQ&amp;lc=UgzxEu_9MG5hbzsWV-d4AaABAg" TargetMode="External"/><Relationship Id="rId6648" Type="http://schemas.openxmlformats.org/officeDocument/2006/relationships/hyperlink" Target="https://www.youtube.com/channel/UCv6GJmUBMew_hp9NI_7ni6Q" TargetMode="External"/><Relationship Id="rId8070" Type="http://schemas.openxmlformats.org/officeDocument/2006/relationships/hyperlink" Target="https://www.youtube.com/channel/UCXKTxQilyt6FYfZz8BHlJcg" TargetMode="External"/><Relationship Id="rId9121" Type="http://schemas.openxmlformats.org/officeDocument/2006/relationships/hyperlink" Target="https://www.youtube.com/watch?v=bxVHh1GsZHQ&amp;lc=Ugy5btLSzbdujNg6HHx4AaABAg" TargetMode="External"/><Relationship Id="rId5664" Type="http://schemas.openxmlformats.org/officeDocument/2006/relationships/hyperlink" Target="https://www.youtube.com/channel/UC_K6kbW5JmQOV5fCVKmdXhg" TargetMode="External"/><Relationship Id="rId6715" Type="http://schemas.openxmlformats.org/officeDocument/2006/relationships/hyperlink" Target="https://www.youtube.com/watch?v=bxVHh1GsZHQ&amp;lc=UgwWUwxjRJP2Y67G3XJ4AaABAg" TargetMode="External"/><Relationship Id="rId1110" Type="http://schemas.openxmlformats.org/officeDocument/2006/relationships/hyperlink" Target="https://www.youtube.com/channel/UCT8_w4dLMVAHhNncyPw08SQ" TargetMode="External"/><Relationship Id="rId4266" Type="http://schemas.openxmlformats.org/officeDocument/2006/relationships/hyperlink" Target="https://www.youtube.com/channel/UCI6Xwpi862LjIi-IQO88baw" TargetMode="External"/><Relationship Id="rId4680" Type="http://schemas.openxmlformats.org/officeDocument/2006/relationships/hyperlink" Target="https://www.youtube.com/channel/UCBxwqumZoaUHkKWfiCIOicw" TargetMode="External"/><Relationship Id="rId5317" Type="http://schemas.openxmlformats.org/officeDocument/2006/relationships/hyperlink" Target="https://www.youtube.com/watch?v=bxVHh1GsZHQ&amp;lc=UgwpSTkit9jCEFqtaAh4AaABAg" TargetMode="External"/><Relationship Id="rId5731" Type="http://schemas.openxmlformats.org/officeDocument/2006/relationships/hyperlink" Target="https://www.youtube.com/watch?v=bxVHh1GsZHQ&amp;lc=UgxD4OW4D3h_w7qBCvl4AaABAg" TargetMode="External"/><Relationship Id="rId8887" Type="http://schemas.openxmlformats.org/officeDocument/2006/relationships/hyperlink" Target="https://www.youtube.com/watch?v=bxVHh1GsZHQ&amp;lc=Ugw_9AtvjbimiPvqPgF4AaABAg" TargetMode="External"/><Relationship Id="rId9938" Type="http://schemas.openxmlformats.org/officeDocument/2006/relationships/hyperlink" Target="https://www.youtube.com/channel/UCIYIDrKD3C27yF2MI9OsBFA" TargetMode="External"/><Relationship Id="rId1927" Type="http://schemas.openxmlformats.org/officeDocument/2006/relationships/hyperlink" Target="https://www.youtube.com/watch?v=bxVHh1GsZHQ&amp;lc=UgxKoC5zJJdxDokF5v54AaABAg" TargetMode="External"/><Relationship Id="rId3282" Type="http://schemas.openxmlformats.org/officeDocument/2006/relationships/hyperlink" Target="https://www.youtube.com/channel/UChHXb_1sRUsPVgyIvKdD6Rw" TargetMode="External"/><Relationship Id="rId4333" Type="http://schemas.openxmlformats.org/officeDocument/2006/relationships/hyperlink" Target="https://www.youtube.com/watch?v=bxVHh1GsZHQ&amp;lc=UgxmtwKYsOBV6ydMyWR4AaABAg" TargetMode="External"/><Relationship Id="rId7489" Type="http://schemas.openxmlformats.org/officeDocument/2006/relationships/hyperlink" Target="https://www.youtube.com/watch?v=bxVHh1GsZHQ&amp;lc=UgzjnRWAdONcq8Vy6bJ4AaABAg" TargetMode="External"/><Relationship Id="rId8954" Type="http://schemas.openxmlformats.org/officeDocument/2006/relationships/hyperlink" Target="https://www.youtube.com/channel/UCyHnrAjOy5Of-QA1GHz5RJA" TargetMode="External"/><Relationship Id="rId4400" Type="http://schemas.openxmlformats.org/officeDocument/2006/relationships/hyperlink" Target="https://www.youtube.com/channel/UCk5YqrmmGcbjzxBjeL02qiQ" TargetMode="External"/><Relationship Id="rId7556" Type="http://schemas.openxmlformats.org/officeDocument/2006/relationships/hyperlink" Target="https://www.youtube.com/channel/UCiVpASGKib0b_mlTHXtf-XA" TargetMode="External"/><Relationship Id="rId8607" Type="http://schemas.openxmlformats.org/officeDocument/2006/relationships/hyperlink" Target="https://www.youtube.com/watch?v=bxVHh1GsZHQ&amp;lc=Ugw6PBLkrGeSj2Md4x94AaABAg" TargetMode="External"/><Relationship Id="rId270" Type="http://schemas.openxmlformats.org/officeDocument/2006/relationships/hyperlink" Target="https://www.youtube.com/channel/UC19wb9k06JR6qcD74wLibYA" TargetMode="External"/><Relationship Id="rId3002" Type="http://schemas.openxmlformats.org/officeDocument/2006/relationships/hyperlink" Target="https://www.youtube.com/channel/UC7HzvkFJzA311Mjj98IxygA" TargetMode="External"/><Relationship Id="rId6158" Type="http://schemas.openxmlformats.org/officeDocument/2006/relationships/hyperlink" Target="https://www.youtube.com/channel/UC0TX4p0LEFKZisK8nu_dxbg" TargetMode="External"/><Relationship Id="rId6572" Type="http://schemas.openxmlformats.org/officeDocument/2006/relationships/hyperlink" Target="https://www.youtube.com/channel/UC-CrjJIINn558XXaycetbxQ" TargetMode="External"/><Relationship Id="rId7209" Type="http://schemas.openxmlformats.org/officeDocument/2006/relationships/hyperlink" Target="https://www.youtube.com/watch?v=bxVHh1GsZHQ&amp;lc=UgzNw9fNVRfeb7WNPOx4AaABAg" TargetMode="External"/><Relationship Id="rId7970" Type="http://schemas.openxmlformats.org/officeDocument/2006/relationships/hyperlink" Target="https://www.youtube.com/channel/UCEqNnYs9f-dAf9bPWscZPdw" TargetMode="External"/><Relationship Id="rId5174" Type="http://schemas.openxmlformats.org/officeDocument/2006/relationships/hyperlink" Target="https://www.youtube.com/channel/UCCJAEj0O_dWddgGVkyoW6gw" TargetMode="External"/><Relationship Id="rId6225" Type="http://schemas.openxmlformats.org/officeDocument/2006/relationships/hyperlink" Target="https://www.youtube.com/watch?v=bxVHh1GsZHQ&amp;lc=UgwaZl68xsj4QDhQqCV4AaABAg" TargetMode="External"/><Relationship Id="rId7623" Type="http://schemas.openxmlformats.org/officeDocument/2006/relationships/hyperlink" Target="https://www.youtube.com/watch?v=bxVHh1GsZHQ&amp;lc=UgySiS_yAtGGPVkVD4h4AaABAg" TargetMode="External"/><Relationship Id="rId2768" Type="http://schemas.openxmlformats.org/officeDocument/2006/relationships/hyperlink" Target="https://www.youtube.com/channel/UCWkDAkmqe419kmJ1eX7QwzA" TargetMode="External"/><Relationship Id="rId3819" Type="http://schemas.openxmlformats.org/officeDocument/2006/relationships/hyperlink" Target="https://www.youtube.com/watch?v=bxVHh1GsZHQ&amp;lc=UgwT-tRQrXl3NrgapyV4AaABAg" TargetMode="External"/><Relationship Id="rId9795" Type="http://schemas.openxmlformats.org/officeDocument/2006/relationships/hyperlink" Target="https://www.youtube.com/watch?v=bxVHh1GsZHQ&amp;lc=Ugxl-JIsjO2ms4IarCR4AaABAg" TargetMode="External"/><Relationship Id="rId1784" Type="http://schemas.openxmlformats.org/officeDocument/2006/relationships/hyperlink" Target="https://www.youtube.com/channel/UCOeeE2TEeec57ufLvtEI0jQ" TargetMode="External"/><Relationship Id="rId2835" Type="http://schemas.openxmlformats.org/officeDocument/2006/relationships/hyperlink" Target="https://www.youtube.com/watch?v=bxVHh1GsZHQ&amp;lc=UgyvGJdywHpg_nh0m5J4AaABAg" TargetMode="External"/><Relationship Id="rId4190" Type="http://schemas.openxmlformats.org/officeDocument/2006/relationships/hyperlink" Target="https://www.youtube.com/channel/UC_1c8JUipgcjI6V8K8MosMw" TargetMode="External"/><Relationship Id="rId5241" Type="http://schemas.openxmlformats.org/officeDocument/2006/relationships/hyperlink" Target="https://www.youtube.com/watch?v=bxVHh1GsZHQ&amp;lc=UgxqchGa4kxD6LKaDLd4AaABAg" TargetMode="External"/><Relationship Id="rId8397" Type="http://schemas.openxmlformats.org/officeDocument/2006/relationships/hyperlink" Target="https://www.youtube.com/watch?v=bxVHh1GsZHQ&amp;lc=Ugzk7ZRig0tC4677Zot4AaABAg" TargetMode="External"/><Relationship Id="rId9448" Type="http://schemas.openxmlformats.org/officeDocument/2006/relationships/hyperlink" Target="https://www.youtube.com/channel/UCDq5p1UgeCICHCRbC5Eo3PQ" TargetMode="External"/><Relationship Id="rId9862" Type="http://schemas.openxmlformats.org/officeDocument/2006/relationships/hyperlink" Target="https://www.youtube.com/channel/UCZGQsE8gm5ofQ-qqv_k33Qg" TargetMode="External"/><Relationship Id="rId76" Type="http://schemas.openxmlformats.org/officeDocument/2006/relationships/hyperlink" Target="https://www.youtube.com/channel/UC-tHM-Y4kGL4qFZnLmxAYXA" TargetMode="External"/><Relationship Id="rId807" Type="http://schemas.openxmlformats.org/officeDocument/2006/relationships/hyperlink" Target="https://www.youtube.com/watch?v=bxVHh1GsZHQ&amp;lc=UgyKtoHnY6R4hED6cjt4AaABAg" TargetMode="External"/><Relationship Id="rId1437" Type="http://schemas.openxmlformats.org/officeDocument/2006/relationships/hyperlink" Target="https://www.youtube.com/watch?v=bxVHh1GsZHQ&amp;lc=UgwItk7lBCX4aIB3PZ94AaABAg" TargetMode="External"/><Relationship Id="rId1851" Type="http://schemas.openxmlformats.org/officeDocument/2006/relationships/hyperlink" Target="https://www.youtube.com/watch?v=bxVHh1GsZHQ&amp;lc=UgxHoHDFbKknJO6DFwB4AaABAg" TargetMode="External"/><Relationship Id="rId2902" Type="http://schemas.openxmlformats.org/officeDocument/2006/relationships/hyperlink" Target="https://www.youtube.com/channel/UCIyRyCPa-MCWY6CYHr6DZVg" TargetMode="External"/><Relationship Id="rId8464" Type="http://schemas.openxmlformats.org/officeDocument/2006/relationships/hyperlink" Target="https://www.youtube.com/channel/UCnRKGAo3u2gpiX88J7KdwGw" TargetMode="External"/><Relationship Id="rId9515" Type="http://schemas.openxmlformats.org/officeDocument/2006/relationships/hyperlink" Target="https://www.youtube.com/watch?v=bxVHh1GsZHQ&amp;lc=Ugz06J0iamUEcqKWsal4AaABAg" TargetMode="External"/><Relationship Id="rId1504" Type="http://schemas.openxmlformats.org/officeDocument/2006/relationships/hyperlink" Target="https://www.youtube.com/channel/UCkKRJE4k8VVbszfPRIDMKBA" TargetMode="External"/><Relationship Id="rId7066" Type="http://schemas.openxmlformats.org/officeDocument/2006/relationships/hyperlink" Target="https://www.youtube.com/channel/UCqOs9D0-dLPrbS4I8R37XMA" TargetMode="External"/><Relationship Id="rId7480" Type="http://schemas.openxmlformats.org/officeDocument/2006/relationships/hyperlink" Target="https://www.youtube.com/channel/UCQIGXFrKS8vHgO5X4Ujnwbg" TargetMode="External"/><Relationship Id="rId8117" Type="http://schemas.openxmlformats.org/officeDocument/2006/relationships/hyperlink" Target="https://www.youtube.com/watch?v=bxVHh1GsZHQ&amp;lc=UgwHAJ4VA9N6Eqtj-ut4AaABAg" TargetMode="External"/><Relationship Id="rId8531" Type="http://schemas.openxmlformats.org/officeDocument/2006/relationships/hyperlink" Target="https://www.youtube.com/watch?v=bxVHh1GsZHQ&amp;lc=Ugwo0jO-YZEk-m3NAy94AaABAg" TargetMode="External"/><Relationship Id="rId3676" Type="http://schemas.openxmlformats.org/officeDocument/2006/relationships/hyperlink" Target="https://www.youtube.com/channel/UCpuN2zR6CPXis9snDsJFwWg" TargetMode="External"/><Relationship Id="rId6082" Type="http://schemas.openxmlformats.org/officeDocument/2006/relationships/hyperlink" Target="https://www.youtube.com/channel/UCWHL6iRQ8kfbvdBP8mO7qsg" TargetMode="External"/><Relationship Id="rId7133" Type="http://schemas.openxmlformats.org/officeDocument/2006/relationships/hyperlink" Target="https://www.youtube.com/watch?v=bxVHh1GsZHQ&amp;lc=UgxkuLX912H4xRLbNKV4AaABAg" TargetMode="External"/><Relationship Id="rId597" Type="http://schemas.openxmlformats.org/officeDocument/2006/relationships/hyperlink" Target="https://www.youtube.com/watch?v=bxVHh1GsZHQ&amp;lc=Ugxnm1zJlLM3yjOB1e94AaABAg" TargetMode="External"/><Relationship Id="rId2278" Type="http://schemas.openxmlformats.org/officeDocument/2006/relationships/hyperlink" Target="https://www.youtube.com/channel/UCr97Zfaxn8YFykT8-B18EZQ" TargetMode="External"/><Relationship Id="rId3329" Type="http://schemas.openxmlformats.org/officeDocument/2006/relationships/hyperlink" Target="https://www.youtube.com/watch?v=bxVHh1GsZHQ&amp;lc=UgxXGdu88d0bBhkUSj54AaABAg" TargetMode="External"/><Relationship Id="rId4727" Type="http://schemas.openxmlformats.org/officeDocument/2006/relationships/hyperlink" Target="https://www.youtube.com/watch?v=bxVHh1GsZHQ&amp;lc=UgztoGGEt-aiQK4DSBd4AaABAg" TargetMode="External"/><Relationship Id="rId7200" Type="http://schemas.openxmlformats.org/officeDocument/2006/relationships/hyperlink" Target="https://www.youtube.com/channel/UCLFlw0TiUrTJ10CDP0eHNnQ" TargetMode="External"/><Relationship Id="rId1294" Type="http://schemas.openxmlformats.org/officeDocument/2006/relationships/hyperlink" Target="https://www.youtube.com/channel/UC5O-pnRulqwDH9yLNASKg2w" TargetMode="External"/><Relationship Id="rId2692" Type="http://schemas.openxmlformats.org/officeDocument/2006/relationships/hyperlink" Target="https://www.youtube.com/channel/UCqAj5nTkd1TxkMeLpsaE1aA" TargetMode="External"/><Relationship Id="rId3743" Type="http://schemas.openxmlformats.org/officeDocument/2006/relationships/hyperlink" Target="https://www.youtube.com/watch?v=bxVHh1GsZHQ&amp;lc=UgzyYRJV84mRqAEZndB4AaABAg" TargetMode="External"/><Relationship Id="rId6899" Type="http://schemas.openxmlformats.org/officeDocument/2006/relationships/hyperlink" Target="https://www.youtube.com/watch?v=bxVHh1GsZHQ&amp;lc=UgymLxsK5gy7aYas-7N4AaABAg" TargetMode="External"/><Relationship Id="rId664" Type="http://schemas.openxmlformats.org/officeDocument/2006/relationships/hyperlink" Target="https://www.youtube.com/channel/UCTk6vRCzB7apKUQToulrG5A" TargetMode="External"/><Relationship Id="rId2345" Type="http://schemas.openxmlformats.org/officeDocument/2006/relationships/hyperlink" Target="https://www.youtube.com/watch?v=bxVHh1GsZHQ&amp;lc=UgxwYkx1sAqk-UrOmA54AaABAg" TargetMode="External"/><Relationship Id="rId3810" Type="http://schemas.openxmlformats.org/officeDocument/2006/relationships/hyperlink" Target="https://www.youtube.com/channel/UCaKDufKkUmRKVD-_PdhhaMQ" TargetMode="External"/><Relationship Id="rId6966" Type="http://schemas.openxmlformats.org/officeDocument/2006/relationships/hyperlink" Target="https://www.youtube.com/channel/UC7KT_yPi9iIcQ-1-tbW-oMA" TargetMode="External"/><Relationship Id="rId9372" Type="http://schemas.openxmlformats.org/officeDocument/2006/relationships/hyperlink" Target="https://www.youtube.com/channel/UC0wtwE_wp6pc3EXznaapBHg" TargetMode="External"/><Relationship Id="rId317" Type="http://schemas.openxmlformats.org/officeDocument/2006/relationships/hyperlink" Target="https://www.youtube.com/watch?v=bxVHh1GsZHQ&amp;lc=UgzwFzKA5Apor0x3gwd4AaABAg" TargetMode="External"/><Relationship Id="rId731" Type="http://schemas.openxmlformats.org/officeDocument/2006/relationships/hyperlink" Target="https://www.youtube.com/watch?v=bxVHh1GsZHQ&amp;lc=UgyYoYXyE_K-iA4d26h4AaABAg" TargetMode="External"/><Relationship Id="rId1361" Type="http://schemas.openxmlformats.org/officeDocument/2006/relationships/hyperlink" Target="https://www.youtube.com/watch?v=bxVHh1GsZHQ&amp;lc=Ugw6OwZ2xx8HxlBB7ed4AaABAg" TargetMode="External"/><Relationship Id="rId2412" Type="http://schemas.openxmlformats.org/officeDocument/2006/relationships/hyperlink" Target="https://www.youtube.com/channel/UCmgSorm4RdpPjqFtbvlSJYg" TargetMode="External"/><Relationship Id="rId5568" Type="http://schemas.openxmlformats.org/officeDocument/2006/relationships/hyperlink" Target="https://www.youtube.com/channel/UClIvv3uSY7rSOhdUhYUdBPA" TargetMode="External"/><Relationship Id="rId5982" Type="http://schemas.openxmlformats.org/officeDocument/2006/relationships/hyperlink" Target="https://www.youtube.com/channel/UCxdZAoFHEDEWfNNFeMTenzg" TargetMode="External"/><Relationship Id="rId6619" Type="http://schemas.openxmlformats.org/officeDocument/2006/relationships/hyperlink" Target="https://www.youtube.com/watch?v=bxVHh1GsZHQ&amp;lc=UgyrGCh9k-HQ0Z4vGgR4AaABAg" TargetMode="External"/><Relationship Id="rId9025" Type="http://schemas.openxmlformats.org/officeDocument/2006/relationships/hyperlink" Target="https://www.youtube.com/watch?v=bxVHh1GsZHQ&amp;lc=UgwBTBzFp40ZCZIlFoJ4AaABAg" TargetMode="External"/><Relationship Id="rId1014" Type="http://schemas.openxmlformats.org/officeDocument/2006/relationships/hyperlink" Target="https://www.youtube.com/channel/UCQljiofzsJBZ0X6FpZUWBzw" TargetMode="External"/><Relationship Id="rId4584" Type="http://schemas.openxmlformats.org/officeDocument/2006/relationships/hyperlink" Target="https://www.youtube.com/channel/UCg67aoLwIxWmQnWcB_bFXuQ" TargetMode="External"/><Relationship Id="rId5635" Type="http://schemas.openxmlformats.org/officeDocument/2006/relationships/hyperlink" Target="https://www.youtube.com/watch?v=bxVHh1GsZHQ&amp;lc=UgzF3yEqk0F-RLllPvB4AaABAg" TargetMode="External"/><Relationship Id="rId8041" Type="http://schemas.openxmlformats.org/officeDocument/2006/relationships/hyperlink" Target="https://www.youtube.com/watch?v=bxVHh1GsZHQ&amp;lc=UgwLC70avvh5kcJj42J4AaABAg" TargetMode="External"/><Relationship Id="rId3186" Type="http://schemas.openxmlformats.org/officeDocument/2006/relationships/hyperlink" Target="https://www.youtube.com/channel/UCs8qyIdPyDdhOdOsiV-N6Hg" TargetMode="External"/><Relationship Id="rId4237" Type="http://schemas.openxmlformats.org/officeDocument/2006/relationships/hyperlink" Target="https://www.youtube.com/watch?v=bxVHh1GsZHQ&amp;lc=UgzdzOwp1qpDsGSy0sV4AaABAg" TargetMode="External"/><Relationship Id="rId4651" Type="http://schemas.openxmlformats.org/officeDocument/2006/relationships/hyperlink" Target="https://www.youtube.com/watch?v=bxVHh1GsZHQ&amp;lc=UgwZg2eMavf757aT2zp4AaABAg" TargetMode="External"/><Relationship Id="rId3253" Type="http://schemas.openxmlformats.org/officeDocument/2006/relationships/hyperlink" Target="https://www.youtube.com/watch?v=bxVHh1GsZHQ&amp;lc=UgxgLnYJ5AykYTj6Xqp4AaABAg" TargetMode="External"/><Relationship Id="rId4304" Type="http://schemas.openxmlformats.org/officeDocument/2006/relationships/hyperlink" Target="https://www.youtube.com/channel/UCGatxLLnAlYQt17KfV-1K-A" TargetMode="External"/><Relationship Id="rId5702" Type="http://schemas.openxmlformats.org/officeDocument/2006/relationships/hyperlink" Target="https://www.youtube.com/channel/UCOvTuy-dPRTubu82TzPgM6w" TargetMode="External"/><Relationship Id="rId8858" Type="http://schemas.openxmlformats.org/officeDocument/2006/relationships/hyperlink" Target="https://www.youtube.com/channel/UC15IPjps2QxptYxY0eGqZEw" TargetMode="External"/><Relationship Id="rId9909" Type="http://schemas.openxmlformats.org/officeDocument/2006/relationships/hyperlink" Target="https://www.youtube.com/watch?v=bxVHh1GsZHQ&amp;lc=UgyzeJ9fhz2TbrSV_LR4AaABAg" TargetMode="External"/><Relationship Id="rId174" Type="http://schemas.openxmlformats.org/officeDocument/2006/relationships/hyperlink" Target="https://www.youtube.com/channel/UCanpypP4KFIDUIehk8opRpw" TargetMode="External"/><Relationship Id="rId7874" Type="http://schemas.openxmlformats.org/officeDocument/2006/relationships/hyperlink" Target="https://www.youtube.com/channel/UCRjfNMiTvjDfUufmtue_b5A" TargetMode="External"/><Relationship Id="rId8925" Type="http://schemas.openxmlformats.org/officeDocument/2006/relationships/hyperlink" Target="https://www.youtube.com/watch?v=bxVHh1GsZHQ&amp;lc=UgzYKoUvHtp-Xx8KQZ14AaABAg" TargetMode="External"/><Relationship Id="rId241" Type="http://schemas.openxmlformats.org/officeDocument/2006/relationships/hyperlink" Target="https://www.youtube.com/watch?v=bxVHh1GsZHQ&amp;lc=UgxSX0VXKniOJkn8nfF4AaABAg" TargetMode="External"/><Relationship Id="rId3320" Type="http://schemas.openxmlformats.org/officeDocument/2006/relationships/hyperlink" Target="https://www.youtube.com/channel/UCbHqCp1WPPGFFkvW9m6p63w" TargetMode="External"/><Relationship Id="rId5078" Type="http://schemas.openxmlformats.org/officeDocument/2006/relationships/hyperlink" Target="https://www.youtube.com/channel/UCGh-vzkcAMGtGTOH9Dwss_g" TargetMode="External"/><Relationship Id="rId6476" Type="http://schemas.openxmlformats.org/officeDocument/2006/relationships/hyperlink" Target="https://www.youtube.com/channel/UCI8HCs4S_p2GatrZF6_6Oog" TargetMode="External"/><Relationship Id="rId6890" Type="http://schemas.openxmlformats.org/officeDocument/2006/relationships/hyperlink" Target="https://www.youtube.com/channel/UCDs6a6sKi3FoK219rkfJY_Q" TargetMode="External"/><Relationship Id="rId7527" Type="http://schemas.openxmlformats.org/officeDocument/2006/relationships/hyperlink" Target="https://www.youtube.com/watch?v=bxVHh1GsZHQ&amp;lc=UgxUkKU0jDylvPBYNu54AaABAg" TargetMode="External"/><Relationship Id="rId7941" Type="http://schemas.openxmlformats.org/officeDocument/2006/relationships/hyperlink" Target="https://www.youtube.com/watch?v=bxVHh1GsZHQ&amp;lc=UgwUPXJilE8Vzc_95hx4AaABAg" TargetMode="External"/><Relationship Id="rId5492" Type="http://schemas.openxmlformats.org/officeDocument/2006/relationships/hyperlink" Target="https://www.youtube.com/channel/UC02nINn6MIyxfZ3K1qhKE4Q" TargetMode="External"/><Relationship Id="rId6129" Type="http://schemas.openxmlformats.org/officeDocument/2006/relationships/hyperlink" Target="https://www.youtube.com/watch?v=bxVHh1GsZHQ&amp;lc=UgxNG-anPGJjtUr7TQp4AaABAg" TargetMode="External"/><Relationship Id="rId6543" Type="http://schemas.openxmlformats.org/officeDocument/2006/relationships/hyperlink" Target="https://www.youtube.com/watch?v=bxVHh1GsZHQ&amp;lc=UgxZbmM2GrCjh3kftnx4AaABAg" TargetMode="External"/><Relationship Id="rId9699" Type="http://schemas.openxmlformats.org/officeDocument/2006/relationships/hyperlink" Target="https://www.youtube.com/watch?v=bxVHh1GsZHQ&amp;lc=UgxCftoo3XKlv2woxjR4AaABAg" TargetMode="External"/><Relationship Id="rId1688" Type="http://schemas.openxmlformats.org/officeDocument/2006/relationships/hyperlink" Target="https://www.youtube.com/channel/UC6rKqnd35UBNw-mYi3V9k4A" TargetMode="External"/><Relationship Id="rId2739" Type="http://schemas.openxmlformats.org/officeDocument/2006/relationships/hyperlink" Target="https://www.youtube.com/watch?v=bxVHh1GsZHQ&amp;lc=Ugyrr7snK6C_vKoEpmx4AaABAg" TargetMode="External"/><Relationship Id="rId4094" Type="http://schemas.openxmlformats.org/officeDocument/2006/relationships/hyperlink" Target="https://www.youtube.com/channel/UCCSai4LNE19wY0suTUkNlqQ" TargetMode="External"/><Relationship Id="rId5145" Type="http://schemas.openxmlformats.org/officeDocument/2006/relationships/hyperlink" Target="https://www.youtube.com/watch?v=bxVHh1GsZHQ&amp;lc=UgxbR-QLg-5fGzVWf3R4AaABAg" TargetMode="External"/><Relationship Id="rId6610" Type="http://schemas.openxmlformats.org/officeDocument/2006/relationships/hyperlink" Target="https://www.youtube.com/channel/UCEgdSKXxK3b24SLCmiiUhBA" TargetMode="External"/><Relationship Id="rId9766" Type="http://schemas.openxmlformats.org/officeDocument/2006/relationships/hyperlink" Target="https://www.youtube.com/channel/UCjkaco06ifuKy6JrsXgJwvw" TargetMode="External"/><Relationship Id="rId1755" Type="http://schemas.openxmlformats.org/officeDocument/2006/relationships/hyperlink" Target="https://www.youtube.com/watch?v=bxVHh1GsZHQ&amp;lc=UgxHqG3hap8_VYicR0p4AaABAg" TargetMode="External"/><Relationship Id="rId4161" Type="http://schemas.openxmlformats.org/officeDocument/2006/relationships/hyperlink" Target="https://www.youtube.com/watch?v=bxVHh1GsZHQ&amp;lc=Ugziyn8pRQeled9KxF94AaABAg" TargetMode="External"/><Relationship Id="rId5212" Type="http://schemas.openxmlformats.org/officeDocument/2006/relationships/hyperlink" Target="https://www.youtube.com/channel/UCIGF1ygfBJNjD2b49yvrFFw" TargetMode="External"/><Relationship Id="rId8368" Type="http://schemas.openxmlformats.org/officeDocument/2006/relationships/hyperlink" Target="https://www.youtube.com/channel/UCUPceIhsbq98SgOkkvTB48g" TargetMode="External"/><Relationship Id="rId8782" Type="http://schemas.openxmlformats.org/officeDocument/2006/relationships/hyperlink" Target="https://www.youtube.com/channel/UCY2u0rwSCyzWz91jsdssliA" TargetMode="External"/><Relationship Id="rId9419" Type="http://schemas.openxmlformats.org/officeDocument/2006/relationships/hyperlink" Target="https://www.youtube.com/watch?v=bxVHh1GsZHQ&amp;lc=UgxHoIA-1_rIJ6UxhwF4AaABAg" TargetMode="External"/><Relationship Id="rId1408" Type="http://schemas.openxmlformats.org/officeDocument/2006/relationships/hyperlink" Target="https://www.youtube.com/channel/UCj_Ku8or5ovBDxdniYdSp0g" TargetMode="External"/><Relationship Id="rId2806" Type="http://schemas.openxmlformats.org/officeDocument/2006/relationships/hyperlink" Target="https://www.youtube.com/channel/UCfQdrlEhcUULOciHiJ9_SFQ" TargetMode="External"/><Relationship Id="rId7384" Type="http://schemas.openxmlformats.org/officeDocument/2006/relationships/hyperlink" Target="https://www.youtube.com/channel/UCEYgBfwuuAjzazyYSrusGLQ" TargetMode="External"/><Relationship Id="rId8435" Type="http://schemas.openxmlformats.org/officeDocument/2006/relationships/hyperlink" Target="https://www.youtube.com/watch?v=bxVHh1GsZHQ&amp;lc=UgyOkpLuY2ffBAFVOht4AaABAg" TargetMode="External"/><Relationship Id="rId9833" Type="http://schemas.openxmlformats.org/officeDocument/2006/relationships/hyperlink" Target="https://www.youtube.com/watch?v=bxVHh1GsZHQ&amp;lc=Ugym92WyFqjHemNU0mJ4AaABAg" TargetMode="External"/><Relationship Id="rId47" Type="http://schemas.openxmlformats.org/officeDocument/2006/relationships/hyperlink" Target="https://www.youtube.com/watch?v=bxVHh1GsZHQ&amp;lc=UgxT_HVCN3athFh9CXJ4AaABAg" TargetMode="External"/><Relationship Id="rId1822" Type="http://schemas.openxmlformats.org/officeDocument/2006/relationships/hyperlink" Target="https://www.youtube.com/channel/UCSFQVIIsNmoBwID6Szfm5vQ" TargetMode="External"/><Relationship Id="rId4978" Type="http://schemas.openxmlformats.org/officeDocument/2006/relationships/hyperlink" Target="https://www.youtube.com/channel/UCxQjTeaOmEvJgoeaJAETZeg" TargetMode="External"/><Relationship Id="rId7037" Type="http://schemas.openxmlformats.org/officeDocument/2006/relationships/hyperlink" Target="https://www.youtube.com/watch?v=bxVHh1GsZHQ&amp;lc=UgzKrBXNV2RMeS1lFnh4AaABAg" TargetMode="External"/><Relationship Id="rId9900" Type="http://schemas.openxmlformats.org/officeDocument/2006/relationships/hyperlink" Target="https://www.youtube.com/channel/UCB126AMxPWXuJaaet_5aycg" TargetMode="External"/><Relationship Id="rId3994" Type="http://schemas.openxmlformats.org/officeDocument/2006/relationships/hyperlink" Target="https://www.youtube.com/channel/UC_y4HE6b3g_ll2IDHqYuJVg" TargetMode="External"/><Relationship Id="rId6053" Type="http://schemas.openxmlformats.org/officeDocument/2006/relationships/hyperlink" Target="https://www.youtube.com/watch?v=bxVHh1GsZHQ&amp;lc=Ugwkqplz32E-oObg1KB4AaABAg" TargetMode="External"/><Relationship Id="rId7451" Type="http://schemas.openxmlformats.org/officeDocument/2006/relationships/hyperlink" Target="https://www.youtube.com/watch?v=bxVHh1GsZHQ&amp;lc=UgwrmeCyer2hsagip1d4AaABAg" TargetMode="External"/><Relationship Id="rId8502" Type="http://schemas.openxmlformats.org/officeDocument/2006/relationships/hyperlink" Target="https://www.youtube.com/channel/UCrpQ_AmkbkCTBoH_B89ibVQ" TargetMode="External"/><Relationship Id="rId2596" Type="http://schemas.openxmlformats.org/officeDocument/2006/relationships/hyperlink" Target="https://www.youtube.com/channel/UCsLlrD3PZmEGSQqY2o1pOPg" TargetMode="External"/><Relationship Id="rId3647" Type="http://schemas.openxmlformats.org/officeDocument/2006/relationships/hyperlink" Target="https://www.youtube.com/watch?v=bxVHh1GsZHQ&amp;lc=UgzVRKAVyWuAfz1rK3N4AaABAg" TargetMode="External"/><Relationship Id="rId7104" Type="http://schemas.openxmlformats.org/officeDocument/2006/relationships/hyperlink" Target="https://www.youtube.com/channel/UCLePUtLCLjChwIdQrYbgTjg" TargetMode="External"/><Relationship Id="rId568" Type="http://schemas.openxmlformats.org/officeDocument/2006/relationships/hyperlink" Target="https://www.youtube.com/channel/UCm58OPh7YasjsY2dmCB8s-w" TargetMode="External"/><Relationship Id="rId982" Type="http://schemas.openxmlformats.org/officeDocument/2006/relationships/hyperlink" Target="https://www.youtube.com/channel/UC7g6ftAcmomveh3lvIxaWWA" TargetMode="External"/><Relationship Id="rId1198" Type="http://schemas.openxmlformats.org/officeDocument/2006/relationships/hyperlink" Target="https://www.youtube.com/channel/UC3nw-xm0hS0g4AwKpgFGMWg" TargetMode="External"/><Relationship Id="rId2249" Type="http://schemas.openxmlformats.org/officeDocument/2006/relationships/hyperlink" Target="https://www.youtube.com/watch?v=bxVHh1GsZHQ&amp;lc=UgzshKtUZpELgwRBv7p4AaABAg" TargetMode="External"/><Relationship Id="rId2663" Type="http://schemas.openxmlformats.org/officeDocument/2006/relationships/hyperlink" Target="https://www.youtube.com/watch?v=bxVHh1GsZHQ&amp;lc=UgwqwDnOwimqkIkN6Px4AaABAg" TargetMode="External"/><Relationship Id="rId3714" Type="http://schemas.openxmlformats.org/officeDocument/2006/relationships/hyperlink" Target="https://www.youtube.com/channel/UC3GJwOqDTnkCkzObfvj15Sw" TargetMode="External"/><Relationship Id="rId6120" Type="http://schemas.openxmlformats.org/officeDocument/2006/relationships/hyperlink" Target="https://www.youtube.com/channel/UCj9e4ieD2NLYv8nvthi9b-w" TargetMode="External"/><Relationship Id="rId9276" Type="http://schemas.openxmlformats.org/officeDocument/2006/relationships/hyperlink" Target="https://www.youtube.com/channel/UCfX63w_bUvzsXU71F0tkQcg" TargetMode="External"/><Relationship Id="rId9690" Type="http://schemas.openxmlformats.org/officeDocument/2006/relationships/hyperlink" Target="https://www.youtube.com/channel/UC2MUmRS3mmj6Ba9NGHhFsug" TargetMode="External"/><Relationship Id="rId635" Type="http://schemas.openxmlformats.org/officeDocument/2006/relationships/hyperlink" Target="https://www.youtube.com/watch?v=bxVHh1GsZHQ&amp;lc=UgxinJPqox4cMzGPizl4AaABAg" TargetMode="External"/><Relationship Id="rId1265" Type="http://schemas.openxmlformats.org/officeDocument/2006/relationships/hyperlink" Target="https://www.youtube.com/watch?v=bxVHh1GsZHQ&amp;lc=UgyTuWTDfYQnNetyXeV4AaABAg" TargetMode="External"/><Relationship Id="rId2316" Type="http://schemas.openxmlformats.org/officeDocument/2006/relationships/hyperlink" Target="https://www.youtube.com/channel/UCwZYwswkhfgYM8rQ_Sa2Q3g" TargetMode="External"/><Relationship Id="rId2730" Type="http://schemas.openxmlformats.org/officeDocument/2006/relationships/hyperlink" Target="https://www.youtube.com/channel/UCWGnljDJBgXRCJ5O676NmbQ" TargetMode="External"/><Relationship Id="rId5886" Type="http://schemas.openxmlformats.org/officeDocument/2006/relationships/hyperlink" Target="https://www.youtube.com/channel/UCrkH9oUvZQ3WxvfGTLkthEQ" TargetMode="External"/><Relationship Id="rId8292" Type="http://schemas.openxmlformats.org/officeDocument/2006/relationships/hyperlink" Target="https://www.youtube.com/channel/UCNEb9KxwURSs2PcaXXYWU8A" TargetMode="External"/><Relationship Id="rId9343" Type="http://schemas.openxmlformats.org/officeDocument/2006/relationships/hyperlink" Target="https://www.youtube.com/watch?v=bxVHh1GsZHQ&amp;lc=Ugzn_vuYyBN5IGDRk894AaABAg" TargetMode="External"/><Relationship Id="rId702" Type="http://schemas.openxmlformats.org/officeDocument/2006/relationships/hyperlink" Target="https://www.youtube.com/channel/UCdWJLUUFDX7JgpCVooJOsDQ" TargetMode="External"/><Relationship Id="rId1332" Type="http://schemas.openxmlformats.org/officeDocument/2006/relationships/hyperlink" Target="https://www.youtube.com/channel/UCtp8VlT7TqUfeXbMhUlxEww" TargetMode="External"/><Relationship Id="rId4488" Type="http://schemas.openxmlformats.org/officeDocument/2006/relationships/hyperlink" Target="https://www.youtube.com/channel/UC8CrMfKShatU3bNKiOI4H9g" TargetMode="External"/><Relationship Id="rId5539" Type="http://schemas.openxmlformats.org/officeDocument/2006/relationships/hyperlink" Target="https://www.youtube.com/watch?v=bxVHh1GsZHQ&amp;lc=Ugw0EIT1U9z7D12qxQx4AaABAg" TargetMode="External"/><Relationship Id="rId6937" Type="http://schemas.openxmlformats.org/officeDocument/2006/relationships/hyperlink" Target="https://www.youtube.com/watch?v=bxVHh1GsZHQ&amp;lc=UgzbK9IMxTpVvxyKoD14AaABAg" TargetMode="External"/><Relationship Id="rId9410" Type="http://schemas.openxmlformats.org/officeDocument/2006/relationships/hyperlink" Target="https://www.youtube.com/channel/UCPQr3MSehwPvH21wYHryC9w" TargetMode="External"/><Relationship Id="rId5953" Type="http://schemas.openxmlformats.org/officeDocument/2006/relationships/hyperlink" Target="https://www.youtube.com/watch?v=bxVHh1GsZHQ&amp;lc=UgxkSdibz5EVCBlZT4h4AaABAg" TargetMode="External"/><Relationship Id="rId8012" Type="http://schemas.openxmlformats.org/officeDocument/2006/relationships/hyperlink" Target="https://www.youtube.com/channel/UC7GHLEZxrm_zydpQXyNzz8w" TargetMode="External"/><Relationship Id="rId3157" Type="http://schemas.openxmlformats.org/officeDocument/2006/relationships/hyperlink" Target="https://www.youtube.com/watch?v=bxVHh1GsZHQ&amp;lc=Ugws_A3O2FXxZiXUlph4AaABAg" TargetMode="External"/><Relationship Id="rId4555" Type="http://schemas.openxmlformats.org/officeDocument/2006/relationships/hyperlink" Target="https://www.youtube.com/watch?v=bxVHh1GsZHQ&amp;lc=UgyhSAqH9iWFVOgouS14AaABAg" TargetMode="External"/><Relationship Id="rId5606" Type="http://schemas.openxmlformats.org/officeDocument/2006/relationships/hyperlink" Target="https://www.youtube.com/channel/UCI3iTjk2cIgM0CxdVia49fA" TargetMode="External"/><Relationship Id="rId3571" Type="http://schemas.openxmlformats.org/officeDocument/2006/relationships/hyperlink" Target="https://www.youtube.com/watch?v=bxVHh1GsZHQ&amp;lc=Ugz8uQf2cXXDBhIadq94AaABAg" TargetMode="External"/><Relationship Id="rId4208" Type="http://schemas.openxmlformats.org/officeDocument/2006/relationships/hyperlink" Target="https://www.youtube.com/channel/UCIZgZBdMwh6NOsdKDob1jeA" TargetMode="External"/><Relationship Id="rId4622" Type="http://schemas.openxmlformats.org/officeDocument/2006/relationships/hyperlink" Target="https://www.youtube.com/channel/UC8h_Wi6mHjCkd9h75_odtbg" TargetMode="External"/><Relationship Id="rId7778" Type="http://schemas.openxmlformats.org/officeDocument/2006/relationships/hyperlink" Target="https://www.youtube.com/channel/UC-DVq9hoPS9SG7Y7RIv0Onw" TargetMode="External"/><Relationship Id="rId8829" Type="http://schemas.openxmlformats.org/officeDocument/2006/relationships/hyperlink" Target="https://www.youtube.com/watch?v=bxVHh1GsZHQ&amp;lc=UgxC2Zea0RpDY-N52Qt4AaABAg" TargetMode="External"/><Relationship Id="rId492" Type="http://schemas.openxmlformats.org/officeDocument/2006/relationships/hyperlink" Target="https://www.youtube.com/channel/UCVJSIvwB8UGPLohjmngNM3g" TargetMode="External"/><Relationship Id="rId2173" Type="http://schemas.openxmlformats.org/officeDocument/2006/relationships/hyperlink" Target="https://www.youtube.com/watch?v=bxVHh1GsZHQ&amp;lc=UgzFtBUL0kpbuxn89OV4AaABAg" TargetMode="External"/><Relationship Id="rId3224" Type="http://schemas.openxmlformats.org/officeDocument/2006/relationships/hyperlink" Target="https://www.youtube.com/channel/UCNBvBUdXJ7YuSg0B_wTBLgA" TargetMode="External"/><Relationship Id="rId6794" Type="http://schemas.openxmlformats.org/officeDocument/2006/relationships/hyperlink" Target="https://www.youtube.com/channel/UCz0nOnIAy9l0OvlmoktA1cA" TargetMode="External"/><Relationship Id="rId7845" Type="http://schemas.openxmlformats.org/officeDocument/2006/relationships/hyperlink" Target="https://www.youtube.com/watch?v=bxVHh1GsZHQ&amp;lc=UgzSdVCyEa-nc2F6Hud4AaABAg" TargetMode="External"/><Relationship Id="rId145" Type="http://schemas.openxmlformats.org/officeDocument/2006/relationships/hyperlink" Target="https://www.youtube.com/watch?v=bxVHh1GsZHQ&amp;lc=UgzwsnmvU22jEK53lNp4AaABAg" TargetMode="External"/><Relationship Id="rId2240" Type="http://schemas.openxmlformats.org/officeDocument/2006/relationships/hyperlink" Target="https://www.youtube.com/channel/UC-hh-uwLACpL_xwW8h1RaQA" TargetMode="External"/><Relationship Id="rId5396" Type="http://schemas.openxmlformats.org/officeDocument/2006/relationships/hyperlink" Target="https://www.youtube.com/channel/UC1tkHdDytqY_b6SYjFw26MA" TargetMode="External"/><Relationship Id="rId6447" Type="http://schemas.openxmlformats.org/officeDocument/2006/relationships/hyperlink" Target="https://www.youtube.com/watch?v=bxVHh1GsZHQ&amp;lc=UgwhZl_xgSkPjtnKOqp4AaABAg" TargetMode="External"/><Relationship Id="rId6861" Type="http://schemas.openxmlformats.org/officeDocument/2006/relationships/hyperlink" Target="https://www.youtube.com/watch?v=bxVHh1GsZHQ&amp;lc=UgzsmhllgCJVe_NXL5h4AaABAg" TargetMode="External"/><Relationship Id="rId212" Type="http://schemas.openxmlformats.org/officeDocument/2006/relationships/hyperlink" Target="https://www.youtube.com/channel/UCVK265BBb1ML3T15s2ljsbA" TargetMode="External"/><Relationship Id="rId5049" Type="http://schemas.openxmlformats.org/officeDocument/2006/relationships/hyperlink" Target="https://www.youtube.com/watch?v=bxVHh1GsZHQ&amp;lc=UgzGdiJPchiaGbRosMp4AaABAg" TargetMode="External"/><Relationship Id="rId5463" Type="http://schemas.openxmlformats.org/officeDocument/2006/relationships/hyperlink" Target="https://www.youtube.com/watch?v=bxVHh1GsZHQ&amp;lc=UgzosHNvqYu_kDEnkc54AaABAg" TargetMode="External"/><Relationship Id="rId6514" Type="http://schemas.openxmlformats.org/officeDocument/2006/relationships/hyperlink" Target="https://www.youtube.com/channel/UCy2J4fwonQ3Pl3bhV6cdN2A" TargetMode="External"/><Relationship Id="rId7912" Type="http://schemas.openxmlformats.org/officeDocument/2006/relationships/hyperlink" Target="https://www.youtube.com/channel/UCCqP0LmfAV29D01bQKSa30w" TargetMode="External"/><Relationship Id="rId4065" Type="http://schemas.openxmlformats.org/officeDocument/2006/relationships/hyperlink" Target="https://www.youtube.com/watch?v=bxVHh1GsZHQ&amp;lc=UgwOGxpFAZc9LZG2GW94AaABAg" TargetMode="External"/><Relationship Id="rId5116" Type="http://schemas.openxmlformats.org/officeDocument/2006/relationships/hyperlink" Target="https://www.youtube.com/channel/UCEpe-iXo7h1qn-Jb0MP6eAw" TargetMode="External"/><Relationship Id="rId1659" Type="http://schemas.openxmlformats.org/officeDocument/2006/relationships/hyperlink" Target="https://www.youtube.com/watch?v=bxVHh1GsZHQ&amp;lc=UgwbvVspaIP7vz9QTEN4AaABAg" TargetMode="External"/><Relationship Id="rId3081" Type="http://schemas.openxmlformats.org/officeDocument/2006/relationships/hyperlink" Target="https://www.youtube.com/watch?v=bxVHh1GsZHQ&amp;lc=UgwDGgUh_Xj9Hd4BBdR4AaABAg" TargetMode="External"/><Relationship Id="rId4132" Type="http://schemas.openxmlformats.org/officeDocument/2006/relationships/hyperlink" Target="https://www.youtube.com/channel/UCWEPmeiy-iGqDMhTh0xmaUQ" TargetMode="External"/><Relationship Id="rId5530" Type="http://schemas.openxmlformats.org/officeDocument/2006/relationships/hyperlink" Target="https://www.youtube.com/channel/UC-ETwTJAMk8w-xokgQZoVQA" TargetMode="External"/><Relationship Id="rId7288" Type="http://schemas.openxmlformats.org/officeDocument/2006/relationships/hyperlink" Target="https://www.youtube.com/channel/UCyKc58G-fTngeiFXmI8u6YA" TargetMode="External"/><Relationship Id="rId8686" Type="http://schemas.openxmlformats.org/officeDocument/2006/relationships/hyperlink" Target="https://www.youtube.com/channel/UC7Y9QARDuyfxl91nCtMHtXA" TargetMode="External"/><Relationship Id="rId9737" Type="http://schemas.openxmlformats.org/officeDocument/2006/relationships/hyperlink" Target="https://www.youtube.com/watch?v=bxVHh1GsZHQ&amp;lc=UgxBa4wFEqrXt16-2UB4AaABAg" TargetMode="External"/><Relationship Id="rId1726" Type="http://schemas.openxmlformats.org/officeDocument/2006/relationships/hyperlink" Target="https://www.youtube.com/channel/UCcQHevTQUkEN_3mYLkfA5aQ" TargetMode="External"/><Relationship Id="rId8339" Type="http://schemas.openxmlformats.org/officeDocument/2006/relationships/hyperlink" Target="https://www.youtube.com/watch?v=bxVHh1GsZHQ&amp;lc=UgwMx7x9Jig1TjsYEsh4AaABAg" TargetMode="External"/><Relationship Id="rId8753" Type="http://schemas.openxmlformats.org/officeDocument/2006/relationships/hyperlink" Target="https://www.youtube.com/watch?v=bxVHh1GsZHQ&amp;lc=UgyoOE5hzUzCi6W1Yh54AaABAg" TargetMode="External"/><Relationship Id="rId9804" Type="http://schemas.openxmlformats.org/officeDocument/2006/relationships/hyperlink" Target="https://www.youtube.com/channel/UCMEZ9q9POrwEfZ9YO61wSoQ" TargetMode="External"/><Relationship Id="rId18" Type="http://schemas.openxmlformats.org/officeDocument/2006/relationships/hyperlink" Target="https://www.youtube.com/channel/UCDzJ9NU513VTbXj4bvHi-tw" TargetMode="External"/><Relationship Id="rId3898" Type="http://schemas.openxmlformats.org/officeDocument/2006/relationships/hyperlink" Target="https://www.youtube.com/channel/UCqe3eTNaVQ1U_2Wpay1pjbQ" TargetMode="External"/><Relationship Id="rId4949" Type="http://schemas.openxmlformats.org/officeDocument/2006/relationships/hyperlink" Target="https://www.youtube.com/watch?v=bxVHh1GsZHQ&amp;lc=UgxQwEVrCHJsoqzhLXJ4AaABAg" TargetMode="External"/><Relationship Id="rId7355" Type="http://schemas.openxmlformats.org/officeDocument/2006/relationships/hyperlink" Target="https://www.youtube.com/watch?v=bxVHh1GsZHQ&amp;lc=UgztjMTiFdVYP-0AUet4AaABAg" TargetMode="External"/><Relationship Id="rId8406" Type="http://schemas.openxmlformats.org/officeDocument/2006/relationships/hyperlink" Target="https://www.youtube.com/channel/UC4Ezeh0Ev2rH81J3qk2acPA" TargetMode="External"/><Relationship Id="rId8820" Type="http://schemas.openxmlformats.org/officeDocument/2006/relationships/hyperlink" Target="https://www.youtube.com/channel/UC2QF6VeyBWW2bpV1WzpiQ8g" TargetMode="External"/><Relationship Id="rId3965" Type="http://schemas.openxmlformats.org/officeDocument/2006/relationships/hyperlink" Target="https://www.youtube.com/watch?v=bxVHh1GsZHQ&amp;lc=UgyZddV0z8h2XIr4i094AaABAg" TargetMode="External"/><Relationship Id="rId6371" Type="http://schemas.openxmlformats.org/officeDocument/2006/relationships/hyperlink" Target="https://www.youtube.com/watch?v=bxVHh1GsZHQ&amp;lc=UgxISbfgrehAf07nAaR4AaABAg" TargetMode="External"/><Relationship Id="rId7008" Type="http://schemas.openxmlformats.org/officeDocument/2006/relationships/hyperlink" Target="https://www.youtube.com/channel/UCTb2KeDVn66yDn9YJxRAZFA" TargetMode="External"/><Relationship Id="rId7422" Type="http://schemas.openxmlformats.org/officeDocument/2006/relationships/hyperlink" Target="https://www.youtube.com/channel/UCuYO17PMFvT8BuFbdkVVpQQ" TargetMode="External"/><Relationship Id="rId886" Type="http://schemas.openxmlformats.org/officeDocument/2006/relationships/hyperlink" Target="https://www.youtube.com/channel/UCtoRlhMmxtfIsE_Tp1jqZRA" TargetMode="External"/><Relationship Id="rId2567" Type="http://schemas.openxmlformats.org/officeDocument/2006/relationships/hyperlink" Target="https://www.youtube.com/watch?v=bxVHh1GsZHQ&amp;lc=UgxxzkWm7vpBL5EhlTd4AaABAg" TargetMode="External"/><Relationship Id="rId3618" Type="http://schemas.openxmlformats.org/officeDocument/2006/relationships/hyperlink" Target="https://www.youtube.com/channel/UC7tQSESSFu2ospsOBbPfOFg" TargetMode="External"/><Relationship Id="rId6024" Type="http://schemas.openxmlformats.org/officeDocument/2006/relationships/hyperlink" Target="https://www.youtube.com/channel/UCdkHIKzx8v4HbaOPoKLmUYw" TargetMode="External"/><Relationship Id="rId9594" Type="http://schemas.openxmlformats.org/officeDocument/2006/relationships/hyperlink" Target="https://www.youtube.com/channel/UC1wvbvrWSg14pFU4B51bsqA" TargetMode="External"/><Relationship Id="rId2" Type="http://schemas.openxmlformats.org/officeDocument/2006/relationships/hyperlink" Target="https://www.youtube.com/channel/UC10o2FRw4LTBey-79fgGHbw" TargetMode="External"/><Relationship Id="rId539" Type="http://schemas.openxmlformats.org/officeDocument/2006/relationships/hyperlink" Target="https://www.youtube.com/watch?v=bxVHh1GsZHQ&amp;lc=UgxNIbnZlevpBOZZwah4AaABAg" TargetMode="External"/><Relationship Id="rId1169" Type="http://schemas.openxmlformats.org/officeDocument/2006/relationships/hyperlink" Target="https://www.youtube.com/watch?v=bxVHh1GsZHQ&amp;lc=Ugylh9gHo2H6_W91KsR4AaABAg" TargetMode="External"/><Relationship Id="rId1583" Type="http://schemas.openxmlformats.org/officeDocument/2006/relationships/hyperlink" Target="https://www.youtube.com/watch?v=bxVHh1GsZHQ&amp;lc=UgzXUKBkWgpE3zZN1SV4AaABAg" TargetMode="External"/><Relationship Id="rId2981" Type="http://schemas.openxmlformats.org/officeDocument/2006/relationships/hyperlink" Target="https://www.youtube.com/watch?v=bxVHh1GsZHQ&amp;lc=Ugza12AO8Ecy3rXZqsR4AaABAg" TargetMode="External"/><Relationship Id="rId5040" Type="http://schemas.openxmlformats.org/officeDocument/2006/relationships/hyperlink" Target="https://www.youtube.com/channel/UCXil5wMdJJMQ4dLXV68RR0Q" TargetMode="External"/><Relationship Id="rId8196" Type="http://schemas.openxmlformats.org/officeDocument/2006/relationships/hyperlink" Target="https://www.youtube.com/channel/UCtGJtgadhgNDSEgRfPL4fEw" TargetMode="External"/><Relationship Id="rId9247" Type="http://schemas.openxmlformats.org/officeDocument/2006/relationships/hyperlink" Target="https://www.youtube.com/watch?v=bxVHh1GsZHQ&amp;lc=Ugx2ordrMwJRvXh1qrB4AaABAg" TargetMode="External"/><Relationship Id="rId953" Type="http://schemas.openxmlformats.org/officeDocument/2006/relationships/hyperlink" Target="https://www.youtube.com/watch?v=bxVHh1GsZHQ&amp;lc=UgxoIE97q9j2KjHHD1B4AaABAg" TargetMode="External"/><Relationship Id="rId1236" Type="http://schemas.openxmlformats.org/officeDocument/2006/relationships/hyperlink" Target="https://www.youtube.com/channel/UCLNBUrYBsPEzBHJbsDJnIIA" TargetMode="External"/><Relationship Id="rId2634" Type="http://schemas.openxmlformats.org/officeDocument/2006/relationships/hyperlink" Target="https://www.youtube.com/channel/UCjWoRfLN1eTFfDnouvy6K3Q" TargetMode="External"/><Relationship Id="rId8263" Type="http://schemas.openxmlformats.org/officeDocument/2006/relationships/hyperlink" Target="https://www.youtube.com/watch?v=bxVHh1GsZHQ&amp;lc=Ugxr8SennGiMT1cBgaJ4AaABAg" TargetMode="External"/><Relationship Id="rId9661" Type="http://schemas.openxmlformats.org/officeDocument/2006/relationships/hyperlink" Target="https://www.youtube.com/watch?v=bxVHh1GsZHQ&amp;lc=UgypTttufRogv0tTs1d4AaABAg" TargetMode="External"/><Relationship Id="rId606" Type="http://schemas.openxmlformats.org/officeDocument/2006/relationships/hyperlink" Target="https://www.youtube.com/channel/UCu4Ph1H8Nyd99vD9OoytDyA" TargetMode="External"/><Relationship Id="rId1650" Type="http://schemas.openxmlformats.org/officeDocument/2006/relationships/hyperlink" Target="https://www.youtube.com/channel/UCmuvC4zPI5U2xYq_A01MNVQ" TargetMode="External"/><Relationship Id="rId2701" Type="http://schemas.openxmlformats.org/officeDocument/2006/relationships/hyperlink" Target="https://www.youtube.com/watch?v=bxVHh1GsZHQ&amp;lc=UgzoJMdZQvpJTT53-2h4AaABAg" TargetMode="External"/><Relationship Id="rId5857" Type="http://schemas.openxmlformats.org/officeDocument/2006/relationships/hyperlink" Target="https://www.youtube.com/watch?v=bxVHh1GsZHQ&amp;lc=UgzssG6PofmneXJCsrB4AaABAg" TargetMode="External"/><Relationship Id="rId6908" Type="http://schemas.openxmlformats.org/officeDocument/2006/relationships/hyperlink" Target="https://www.youtube.com/channel/UC8yjMirplaot49B9eTFX08Q" TargetMode="External"/><Relationship Id="rId9314" Type="http://schemas.openxmlformats.org/officeDocument/2006/relationships/hyperlink" Target="https://www.youtube.com/channel/UCFloflRD2TFOkiuRFKfSwfA" TargetMode="External"/><Relationship Id="rId1303" Type="http://schemas.openxmlformats.org/officeDocument/2006/relationships/hyperlink" Target="https://www.youtube.com/watch?v=bxVHh1GsZHQ&amp;lc=Ugx2zfVCoxOO0RC4Et14AaABAg" TargetMode="External"/><Relationship Id="rId4459" Type="http://schemas.openxmlformats.org/officeDocument/2006/relationships/hyperlink" Target="https://www.youtube.com/watch?v=bxVHh1GsZHQ&amp;lc=UgzKdGzQSZs1benZgS54AaABAg" TargetMode="External"/><Relationship Id="rId4873" Type="http://schemas.openxmlformats.org/officeDocument/2006/relationships/hyperlink" Target="https://www.youtube.com/watch?v=bxVHh1GsZHQ&amp;lc=Ugy_m8USQ5p1PZQzCO94AaABAg" TargetMode="External"/><Relationship Id="rId5924" Type="http://schemas.openxmlformats.org/officeDocument/2006/relationships/hyperlink" Target="https://www.youtube.com/channel/UCCPWQrNb2qqQuV6HbeGp2IQ" TargetMode="External"/><Relationship Id="rId8330" Type="http://schemas.openxmlformats.org/officeDocument/2006/relationships/hyperlink" Target="https://www.youtube.com/channel/UCUl1WXgtsaZawFdT3tUmpSg" TargetMode="External"/><Relationship Id="rId3475" Type="http://schemas.openxmlformats.org/officeDocument/2006/relationships/hyperlink" Target="https://www.youtube.com/watch?v=bxVHh1GsZHQ&amp;lc=UgyYAZ8RBpO5r2M6Wsl4AaABAg" TargetMode="External"/><Relationship Id="rId4526" Type="http://schemas.openxmlformats.org/officeDocument/2006/relationships/hyperlink" Target="https://www.youtube.com/channel/UC17G-Ao7UR9njyJu4s5NkvQ" TargetMode="External"/><Relationship Id="rId4940" Type="http://schemas.openxmlformats.org/officeDocument/2006/relationships/hyperlink" Target="https://www.youtube.com/channel/UCHcIK0DV2V_Zxw4YBkCjlTQ" TargetMode="External"/><Relationship Id="rId396" Type="http://schemas.openxmlformats.org/officeDocument/2006/relationships/hyperlink" Target="https://www.youtube.com/channel/UCns07nV2IkznmNf8hAHMnSg" TargetMode="External"/><Relationship Id="rId2077" Type="http://schemas.openxmlformats.org/officeDocument/2006/relationships/hyperlink" Target="https://www.youtube.com/watch?v=bxVHh1GsZHQ&amp;lc=UgybWYaEGPquXgBuk3p4AaABAg" TargetMode="External"/><Relationship Id="rId2491" Type="http://schemas.openxmlformats.org/officeDocument/2006/relationships/hyperlink" Target="https://www.youtube.com/watch?v=bxVHh1GsZHQ&amp;lc=Ugy6wPiufiyEw44yXcJ4AaABAg" TargetMode="External"/><Relationship Id="rId3128" Type="http://schemas.openxmlformats.org/officeDocument/2006/relationships/hyperlink" Target="https://www.youtube.com/channel/UC7si5ic711ZVw0gkffxsS4Q" TargetMode="External"/><Relationship Id="rId3542" Type="http://schemas.openxmlformats.org/officeDocument/2006/relationships/hyperlink" Target="https://www.youtube.com/channel/UC-g2IBeS6KHqTzIN19F8r0g" TargetMode="External"/><Relationship Id="rId6698" Type="http://schemas.openxmlformats.org/officeDocument/2006/relationships/hyperlink" Target="https://www.youtube.com/channel/UCwP2cWfrPps31IIX2Otv_Iw" TargetMode="External"/><Relationship Id="rId7749" Type="http://schemas.openxmlformats.org/officeDocument/2006/relationships/hyperlink" Target="https://www.youtube.com/watch?v=bxVHh1GsZHQ&amp;lc=UgzY0Qr8jCG-wmIFKit4AaABAg" TargetMode="External"/><Relationship Id="rId463" Type="http://schemas.openxmlformats.org/officeDocument/2006/relationships/hyperlink" Target="https://www.youtube.com/watch?v=bxVHh1GsZHQ&amp;lc=Ugxxu_c5zGjsK5WLh014AaABAg" TargetMode="External"/><Relationship Id="rId1093" Type="http://schemas.openxmlformats.org/officeDocument/2006/relationships/hyperlink" Target="https://www.youtube.com/watch?v=bxVHh1GsZHQ&amp;lc=UgwBNMH19KOQV2yfYpZ4AaABAg" TargetMode="External"/><Relationship Id="rId2144" Type="http://schemas.openxmlformats.org/officeDocument/2006/relationships/hyperlink" Target="https://www.youtube.com/channel/UCZX3Ri1CwMhxsrQG1MDjQtA" TargetMode="External"/><Relationship Id="rId9171" Type="http://schemas.openxmlformats.org/officeDocument/2006/relationships/hyperlink" Target="https://www.youtube.com/watch?v=bxVHh1GsZHQ&amp;lc=UgwT_7QwpfRu7B3DzQ54AaABAg" TargetMode="External"/><Relationship Id="rId116" Type="http://schemas.openxmlformats.org/officeDocument/2006/relationships/hyperlink" Target="https://www.youtube.com/channel/UCieOQSShZtEvv6s6ClPU2jw" TargetMode="External"/><Relationship Id="rId530" Type="http://schemas.openxmlformats.org/officeDocument/2006/relationships/hyperlink" Target="https://www.youtube.com/channel/UC5n0wRaPOM_JTv0_wBYQ7Zw" TargetMode="External"/><Relationship Id="rId1160" Type="http://schemas.openxmlformats.org/officeDocument/2006/relationships/hyperlink" Target="https://www.youtube.com/channel/UCypBYGYWlTHzL1LKbSRk2og" TargetMode="External"/><Relationship Id="rId2211" Type="http://schemas.openxmlformats.org/officeDocument/2006/relationships/hyperlink" Target="https://www.youtube.com/watch?v=bxVHh1GsZHQ&amp;lc=UgwVFYYVhRds4VpcOox4AaABAg" TargetMode="External"/><Relationship Id="rId5367" Type="http://schemas.openxmlformats.org/officeDocument/2006/relationships/hyperlink" Target="https://www.youtube.com/watch?v=bxVHh1GsZHQ&amp;lc=UgwpHUiWgYuAdlDb8FF4AaABAg" TargetMode="External"/><Relationship Id="rId6765" Type="http://schemas.openxmlformats.org/officeDocument/2006/relationships/hyperlink" Target="https://www.youtube.com/watch?v=bxVHh1GsZHQ&amp;lc=UgyEYf1_ZprAAb6cFql4AaABAg" TargetMode="External"/><Relationship Id="rId7816" Type="http://schemas.openxmlformats.org/officeDocument/2006/relationships/hyperlink" Target="https://www.youtube.com/channel/UCyxK53LRk4T-ieF60RoEh6w" TargetMode="External"/><Relationship Id="rId5781" Type="http://schemas.openxmlformats.org/officeDocument/2006/relationships/hyperlink" Target="https://www.youtube.com/watch?v=bxVHh1GsZHQ&amp;lc=UgzXzFmX_PdX1A7WR_t4AaABAg" TargetMode="External"/><Relationship Id="rId6418" Type="http://schemas.openxmlformats.org/officeDocument/2006/relationships/hyperlink" Target="https://www.youtube.com/channel/UCqX7Wn2dMnGfFiRiEKNkMqg" TargetMode="External"/><Relationship Id="rId6832" Type="http://schemas.openxmlformats.org/officeDocument/2006/relationships/hyperlink" Target="https://www.youtube.com/channel/UC9NtgB9i-N2sU5ktv7Yo6rw" TargetMode="External"/><Relationship Id="rId9988" Type="http://schemas.openxmlformats.org/officeDocument/2006/relationships/hyperlink" Target="https://www.youtube.com/channel/UC-Teet_lGbMCi7SvFXUv1aQ" TargetMode="External"/><Relationship Id="rId1977" Type="http://schemas.openxmlformats.org/officeDocument/2006/relationships/hyperlink" Target="https://www.youtube.com/watch?v=bxVHh1GsZHQ&amp;lc=UgyF8SqSXJW-3wcW_654AaABAg" TargetMode="External"/><Relationship Id="rId4383" Type="http://schemas.openxmlformats.org/officeDocument/2006/relationships/hyperlink" Target="https://www.youtube.com/watch?v=bxVHh1GsZHQ&amp;lc=UgznyzoWWj18aYUgC3J4AaABAg" TargetMode="External"/><Relationship Id="rId5434" Type="http://schemas.openxmlformats.org/officeDocument/2006/relationships/hyperlink" Target="https://www.youtube.com/channel/UCN3WdC7aRE2NkYQl_DK3ieg" TargetMode="External"/><Relationship Id="rId4036" Type="http://schemas.openxmlformats.org/officeDocument/2006/relationships/hyperlink" Target="https://www.youtube.com/channel/UCOGwiyV3HWPTmcz3wt8-XZA" TargetMode="External"/><Relationship Id="rId4450" Type="http://schemas.openxmlformats.org/officeDocument/2006/relationships/hyperlink" Target="https://www.youtube.com/channel/UCXSCoNnapxNg0GF1qBI78Zg" TargetMode="External"/><Relationship Id="rId5501" Type="http://schemas.openxmlformats.org/officeDocument/2006/relationships/hyperlink" Target="https://www.youtube.com/watch?v=bxVHh1GsZHQ&amp;lc=UgyBFvimARsMTyl5Qad4AaABAg" TargetMode="External"/><Relationship Id="rId8657" Type="http://schemas.openxmlformats.org/officeDocument/2006/relationships/hyperlink" Target="https://www.youtube.com/watch?v=bxVHh1GsZHQ&amp;lc=UgxYo-JPialsD9lbi4d4AaABAg" TargetMode="External"/><Relationship Id="rId9708" Type="http://schemas.openxmlformats.org/officeDocument/2006/relationships/hyperlink" Target="https://www.youtube.com/channel/UCnTA63QyZzQa3bdguzgFUKw" TargetMode="External"/><Relationship Id="rId3052" Type="http://schemas.openxmlformats.org/officeDocument/2006/relationships/hyperlink" Target="https://www.youtube.com/channel/UCCHwI6DsxtRwu_NIuAmk6Cw" TargetMode="External"/><Relationship Id="rId4103" Type="http://schemas.openxmlformats.org/officeDocument/2006/relationships/hyperlink" Target="https://www.youtube.com/watch?v=bxVHh1GsZHQ&amp;lc=UgwWBmBD_v4rvG87n5t4AaABAg" TargetMode="External"/><Relationship Id="rId7259" Type="http://schemas.openxmlformats.org/officeDocument/2006/relationships/hyperlink" Target="https://www.youtube.com/watch?v=bxVHh1GsZHQ&amp;lc=UgxTRWZ-MkJ_-amC8dZ4AaABAg" TargetMode="External"/><Relationship Id="rId7673" Type="http://schemas.openxmlformats.org/officeDocument/2006/relationships/hyperlink" Target="https://www.youtube.com/watch?v=bxVHh1GsZHQ&amp;lc=UgxR4gQllJ7Y97n_2B54AaABAg" TargetMode="External"/><Relationship Id="rId8724" Type="http://schemas.openxmlformats.org/officeDocument/2006/relationships/hyperlink" Target="https://www.youtube.com/channel/UCIgUTc6OHQHWGpEOoKCbr2g" TargetMode="External"/><Relationship Id="rId6275" Type="http://schemas.openxmlformats.org/officeDocument/2006/relationships/hyperlink" Target="https://www.youtube.com/watch?v=bxVHh1GsZHQ&amp;lc=UgxsJZ_Bg4Hh9qqFY0x4AaABAg" TargetMode="External"/><Relationship Id="rId7326" Type="http://schemas.openxmlformats.org/officeDocument/2006/relationships/hyperlink" Target="https://www.youtube.com/channel/UCc4Oprz9Q2u6mknVOP6u8ZQ" TargetMode="External"/><Relationship Id="rId3869" Type="http://schemas.openxmlformats.org/officeDocument/2006/relationships/hyperlink" Target="https://www.youtube.com/watch?v=bxVHh1GsZHQ&amp;lc=UgxbXzJKtl49QI06HVJ4AaABAg" TargetMode="External"/><Relationship Id="rId5291" Type="http://schemas.openxmlformats.org/officeDocument/2006/relationships/hyperlink" Target="https://www.youtube.com/watch?v=bxVHh1GsZHQ&amp;lc=UgyudurTEZkpdLA5ZbV4AaABAg" TargetMode="External"/><Relationship Id="rId6342" Type="http://schemas.openxmlformats.org/officeDocument/2006/relationships/hyperlink" Target="https://www.youtube.com/channel/UCQ6rz7VR-IkqwIyHvOv-xwg" TargetMode="External"/><Relationship Id="rId7740" Type="http://schemas.openxmlformats.org/officeDocument/2006/relationships/hyperlink" Target="https://www.youtube.com/channel/UCwfJh5FdjdPCirmtrlRYyqw" TargetMode="External"/><Relationship Id="rId9498" Type="http://schemas.openxmlformats.org/officeDocument/2006/relationships/hyperlink" Target="https://www.youtube.com/channel/UCzubzmw86BDoH322iRSwmfA" TargetMode="External"/><Relationship Id="rId2885" Type="http://schemas.openxmlformats.org/officeDocument/2006/relationships/hyperlink" Target="https://www.youtube.com/watch?v=bxVHh1GsZHQ&amp;lc=Ugw8vmEI5tPhSvxo3OJ4AaABAg" TargetMode="External"/><Relationship Id="rId3936" Type="http://schemas.openxmlformats.org/officeDocument/2006/relationships/hyperlink" Target="https://www.youtube.com/channel/UCGdp5xF3riB8QHMO_wnavKg" TargetMode="External"/><Relationship Id="rId857" Type="http://schemas.openxmlformats.org/officeDocument/2006/relationships/hyperlink" Target="https://www.youtube.com/watch?v=bxVHh1GsZHQ&amp;lc=Ugz0CAZRzgVXapyVypN4AaABAg" TargetMode="External"/><Relationship Id="rId1487" Type="http://schemas.openxmlformats.org/officeDocument/2006/relationships/hyperlink" Target="https://www.youtube.com/watch?v=bxVHh1GsZHQ&amp;lc=Ugz_RfcvZI4L_57Wi6p4AaABAg" TargetMode="External"/><Relationship Id="rId2538" Type="http://schemas.openxmlformats.org/officeDocument/2006/relationships/hyperlink" Target="https://www.youtube.com/channel/UC44mHXhXSo0W9i-rjfih3gA" TargetMode="External"/><Relationship Id="rId2952" Type="http://schemas.openxmlformats.org/officeDocument/2006/relationships/hyperlink" Target="https://www.youtube.com/channel/UCEhZUWGOb5LWBDF9vTjxK1Q" TargetMode="External"/><Relationship Id="rId9565" Type="http://schemas.openxmlformats.org/officeDocument/2006/relationships/hyperlink" Target="https://www.youtube.com/watch?v=bxVHh1GsZHQ&amp;lc=UgzcXpmwExMBu20gD2x4AaABAg" TargetMode="External"/><Relationship Id="rId924" Type="http://schemas.openxmlformats.org/officeDocument/2006/relationships/hyperlink" Target="https://www.youtube.com/channel/UC6wYEJUggtixyI_5OMpQ-7w" TargetMode="External"/><Relationship Id="rId1554" Type="http://schemas.openxmlformats.org/officeDocument/2006/relationships/hyperlink" Target="https://www.youtube.com/channel/UCDbaED3YMkDCb7-23QF3yUA" TargetMode="External"/><Relationship Id="rId2605" Type="http://schemas.openxmlformats.org/officeDocument/2006/relationships/hyperlink" Target="https://www.youtube.com/watch?v=bxVHh1GsZHQ&amp;lc=UgxxGaXvlDqGjlL_di94AaABAg" TargetMode="External"/><Relationship Id="rId5011" Type="http://schemas.openxmlformats.org/officeDocument/2006/relationships/hyperlink" Target="https://www.youtube.com/watch?v=bxVHh1GsZHQ&amp;lc=UgyO5S09JxlrRyPEuF14AaABAg" TargetMode="External"/><Relationship Id="rId8167" Type="http://schemas.openxmlformats.org/officeDocument/2006/relationships/hyperlink" Target="https://www.youtube.com/watch?v=bxVHh1GsZHQ&amp;lc=UgzLZjlVJLujaKkKm1d4AaABAg" TargetMode="External"/><Relationship Id="rId8581" Type="http://schemas.openxmlformats.org/officeDocument/2006/relationships/hyperlink" Target="https://www.youtube.com/watch?v=bxVHh1GsZHQ&amp;lc=Ugwsiv5VWwM0DR8ENtZ4AaABAg" TargetMode="External"/><Relationship Id="rId9218" Type="http://schemas.openxmlformats.org/officeDocument/2006/relationships/hyperlink" Target="https://www.youtube.com/channel/UCXWx4rWRure2-7qwBYkSq8w" TargetMode="External"/><Relationship Id="rId9632" Type="http://schemas.openxmlformats.org/officeDocument/2006/relationships/hyperlink" Target="https://www.youtube.com/channel/UCRsacNIn9JBrl1aM88I0nnA" TargetMode="External"/><Relationship Id="rId1207" Type="http://schemas.openxmlformats.org/officeDocument/2006/relationships/hyperlink" Target="https://www.youtube.com/watch?v=bxVHh1GsZHQ&amp;lc=UgzcLHM_cr5XKmBlMoV4AaABAg" TargetMode="External"/><Relationship Id="rId1621" Type="http://schemas.openxmlformats.org/officeDocument/2006/relationships/hyperlink" Target="https://www.youtube.com/watch?v=bxVHh1GsZHQ&amp;lc=UgxQXAy2ktmRnwATrA14AaABAg" TargetMode="External"/><Relationship Id="rId4777" Type="http://schemas.openxmlformats.org/officeDocument/2006/relationships/hyperlink" Target="https://www.youtube.com/watch?v=bxVHh1GsZHQ&amp;lc=UgzO8vPZdeXKUYvFok94AaABAg" TargetMode="External"/><Relationship Id="rId5828" Type="http://schemas.openxmlformats.org/officeDocument/2006/relationships/hyperlink" Target="https://www.youtube.com/channel/UCVM0bpi-AzVhZOM6-XQ-ANQ" TargetMode="External"/><Relationship Id="rId7183" Type="http://schemas.openxmlformats.org/officeDocument/2006/relationships/hyperlink" Target="https://www.youtube.com/watch?v=bxVHh1GsZHQ&amp;lc=Ugzp0qpn5hBJ9MpZ27d4AaABAg" TargetMode="External"/><Relationship Id="rId8234" Type="http://schemas.openxmlformats.org/officeDocument/2006/relationships/hyperlink" Target="https://www.youtube.com/channel/UC41_KSXmqxmGOo0u9w-H29g" TargetMode="External"/><Relationship Id="rId3379" Type="http://schemas.openxmlformats.org/officeDocument/2006/relationships/hyperlink" Target="https://www.youtube.com/watch?v=bxVHh1GsZHQ&amp;lc=UgwklZFYEAnJ2NwRoUl4AaABAg" TargetMode="External"/><Relationship Id="rId3793" Type="http://schemas.openxmlformats.org/officeDocument/2006/relationships/hyperlink" Target="https://www.youtube.com/watch?v=bxVHh1GsZHQ&amp;lc=Ugwb5MD0wYVSmmLrdUF4AaABAg" TargetMode="External"/><Relationship Id="rId7250" Type="http://schemas.openxmlformats.org/officeDocument/2006/relationships/hyperlink" Target="https://www.youtube.com/channel/UCGI6jwfQhvSLmF-ayFKrAAg" TargetMode="External"/><Relationship Id="rId8301" Type="http://schemas.openxmlformats.org/officeDocument/2006/relationships/hyperlink" Target="https://www.youtube.com/watch?v=bxVHh1GsZHQ&amp;lc=Ugx2vpcG9l0CkLpshOx4AaABAg" TargetMode="External"/><Relationship Id="rId2395" Type="http://schemas.openxmlformats.org/officeDocument/2006/relationships/hyperlink" Target="https://www.youtube.com/watch?v=bxVHh1GsZHQ&amp;lc=Ugyie0e5Mmm38UCiEYB4AaABAg" TargetMode="External"/><Relationship Id="rId3446" Type="http://schemas.openxmlformats.org/officeDocument/2006/relationships/hyperlink" Target="https://www.youtube.com/channel/UCv2HxRcGDos2aYsC-itncIw" TargetMode="External"/><Relationship Id="rId4844" Type="http://schemas.openxmlformats.org/officeDocument/2006/relationships/hyperlink" Target="https://www.youtube.com/channel/UCjEX6-bAtJdFvkugU8Obvpw" TargetMode="External"/><Relationship Id="rId367" Type="http://schemas.openxmlformats.org/officeDocument/2006/relationships/hyperlink" Target="https://www.youtube.com/watch?v=bxVHh1GsZHQ&amp;lc=Ugydt4JfzpvNNRAO74d4AaABAg" TargetMode="External"/><Relationship Id="rId2048" Type="http://schemas.openxmlformats.org/officeDocument/2006/relationships/hyperlink" Target="https://www.youtube.com/channel/UCPA0oI-AlvPxhb9lFNOLVyg" TargetMode="External"/><Relationship Id="rId3860" Type="http://schemas.openxmlformats.org/officeDocument/2006/relationships/hyperlink" Target="https://www.youtube.com/channel/UC1UtZu4RIKjBwRu9fvWpk9A" TargetMode="External"/><Relationship Id="rId4911" Type="http://schemas.openxmlformats.org/officeDocument/2006/relationships/hyperlink" Target="https://www.youtube.com/watch?v=bxVHh1GsZHQ&amp;lc=UgzlFqDDfSMGSVCyupF4AaABAg" TargetMode="External"/><Relationship Id="rId9075" Type="http://schemas.openxmlformats.org/officeDocument/2006/relationships/hyperlink" Target="https://www.youtube.com/watch?v=bxVHh1GsZHQ&amp;lc=UgzYXDBaLfN7sTC8VFV4AaABAg" TargetMode="External"/><Relationship Id="rId781" Type="http://schemas.openxmlformats.org/officeDocument/2006/relationships/hyperlink" Target="https://www.youtube.com/watch?v=bxVHh1GsZHQ&amp;lc=UgzzExPl9G9N5WXpp714AaABAg" TargetMode="External"/><Relationship Id="rId2462" Type="http://schemas.openxmlformats.org/officeDocument/2006/relationships/hyperlink" Target="https://www.youtube.com/channel/UCGfz2oxKrw_ZJRWk2NCfG0Q" TargetMode="External"/><Relationship Id="rId3513" Type="http://schemas.openxmlformats.org/officeDocument/2006/relationships/hyperlink" Target="https://www.youtube.com/watch?v=bxVHh1GsZHQ&amp;lc=UgwVKZ-tEONG3heAful4AaABAg" TargetMode="External"/><Relationship Id="rId6669" Type="http://schemas.openxmlformats.org/officeDocument/2006/relationships/hyperlink" Target="https://www.youtube.com/watch?v=bxVHh1GsZHQ&amp;lc=UgwylIVaIL0Ki8ztWZJ4AaABAg" TargetMode="External"/><Relationship Id="rId8091" Type="http://schemas.openxmlformats.org/officeDocument/2006/relationships/hyperlink" Target="https://www.youtube.com/watch?v=bxVHh1GsZHQ&amp;lc=Ugzhy-OryHljfyrjD454AaABAg" TargetMode="External"/><Relationship Id="rId434" Type="http://schemas.openxmlformats.org/officeDocument/2006/relationships/hyperlink" Target="https://www.youtube.com/channel/UCvGJ9gQYUUdBGGru8f5PBLw" TargetMode="External"/><Relationship Id="rId1064" Type="http://schemas.openxmlformats.org/officeDocument/2006/relationships/hyperlink" Target="https://www.youtube.com/channel/UCXI3usekb-Beq9G7wHvZ-og" TargetMode="External"/><Relationship Id="rId2115" Type="http://schemas.openxmlformats.org/officeDocument/2006/relationships/hyperlink" Target="https://www.youtube.com/watch?v=bxVHh1GsZHQ&amp;lc=Ugxeib_bMiwBNvJBA-14AaABAg" TargetMode="External"/><Relationship Id="rId5685" Type="http://schemas.openxmlformats.org/officeDocument/2006/relationships/hyperlink" Target="https://www.youtube.com/watch?v=bxVHh1GsZHQ&amp;lc=UgyDTK0rnNyZ7gp-eCV4AaABAg" TargetMode="External"/><Relationship Id="rId6736" Type="http://schemas.openxmlformats.org/officeDocument/2006/relationships/hyperlink" Target="https://www.youtube.com/channel/UC0K7tPatmFPjAoX1sj1cJvg" TargetMode="External"/><Relationship Id="rId9142" Type="http://schemas.openxmlformats.org/officeDocument/2006/relationships/hyperlink" Target="https://www.youtube.com/channel/UC8ekZZraBam0nw0RiuDpXoQ" TargetMode="External"/><Relationship Id="rId501" Type="http://schemas.openxmlformats.org/officeDocument/2006/relationships/hyperlink" Target="https://www.youtube.com/watch?v=bxVHh1GsZHQ&amp;lc=UgxuytHvCvSq0Uj3CMt4AaABAg" TargetMode="External"/><Relationship Id="rId1131" Type="http://schemas.openxmlformats.org/officeDocument/2006/relationships/hyperlink" Target="https://www.youtube.com/watch?v=bxVHh1GsZHQ&amp;lc=UgwSXdPungn9-nueN_14AaABAg" TargetMode="External"/><Relationship Id="rId4287" Type="http://schemas.openxmlformats.org/officeDocument/2006/relationships/hyperlink" Target="https://www.youtube.com/watch?v=bxVHh1GsZHQ&amp;lc=UgwNWsSNqriHjFXhEzV4AaABAg" TargetMode="External"/><Relationship Id="rId5338" Type="http://schemas.openxmlformats.org/officeDocument/2006/relationships/hyperlink" Target="https://www.youtube.com/channel/UCuCI-KBtqdPVyOqIFfJVw4w" TargetMode="External"/><Relationship Id="rId5752" Type="http://schemas.openxmlformats.org/officeDocument/2006/relationships/hyperlink" Target="https://www.youtube.com/channel/UCmDYJl2LLCNObTYTJmhvvWA" TargetMode="External"/><Relationship Id="rId6803" Type="http://schemas.openxmlformats.org/officeDocument/2006/relationships/hyperlink" Target="https://www.youtube.com/watch?v=bxVHh1GsZHQ&amp;lc=Ugy2OvRUl2yuA0xL0vx4AaABAg" TargetMode="External"/><Relationship Id="rId9959" Type="http://schemas.openxmlformats.org/officeDocument/2006/relationships/hyperlink" Target="https://www.youtube.com/watch?v=bxVHh1GsZHQ&amp;lc=UgymjckWbqtmbozvedF4AaABAg" TargetMode="External"/><Relationship Id="rId4354" Type="http://schemas.openxmlformats.org/officeDocument/2006/relationships/hyperlink" Target="https://www.youtube.com/channel/UCZFh_67gJewmpXOJ6DelwDg" TargetMode="External"/><Relationship Id="rId5405" Type="http://schemas.openxmlformats.org/officeDocument/2006/relationships/hyperlink" Target="https://www.youtube.com/watch?v=bxVHh1GsZHQ&amp;lc=UgwD5fHMYwlR8JkHWEZ4AaABAg" TargetMode="External"/><Relationship Id="rId1948" Type="http://schemas.openxmlformats.org/officeDocument/2006/relationships/hyperlink" Target="https://www.youtube.com/channel/UCcJwNL_WjPKNPt7ic_dZgLg" TargetMode="External"/><Relationship Id="rId3370" Type="http://schemas.openxmlformats.org/officeDocument/2006/relationships/hyperlink" Target="https://www.youtube.com/channel/UCE9qc3CjIzY8lG0n-9WBJ5g" TargetMode="External"/><Relationship Id="rId4007" Type="http://schemas.openxmlformats.org/officeDocument/2006/relationships/hyperlink" Target="https://www.youtube.com/watch?v=bxVHh1GsZHQ&amp;lc=UgzYzXVazDyTeFbP7gJ4AaABAg" TargetMode="External"/><Relationship Id="rId4421" Type="http://schemas.openxmlformats.org/officeDocument/2006/relationships/hyperlink" Target="https://www.youtube.com/watch?v=bxVHh1GsZHQ&amp;lc=UgynxcR15eMClP1OgPl4AaABAg" TargetMode="External"/><Relationship Id="rId7577" Type="http://schemas.openxmlformats.org/officeDocument/2006/relationships/hyperlink" Target="https://www.youtube.com/watch?v=bxVHh1GsZHQ&amp;lc=Ugybv30y8E4JbBvaLYt4AaABAg" TargetMode="External"/><Relationship Id="rId8975" Type="http://schemas.openxmlformats.org/officeDocument/2006/relationships/hyperlink" Target="https://www.youtube.com/watch?v=bxVHh1GsZHQ&amp;lc=UgxTcVuSW1bJZjDYcct4AaABAg" TargetMode="External"/><Relationship Id="rId291" Type="http://schemas.openxmlformats.org/officeDocument/2006/relationships/hyperlink" Target="https://www.youtube.com/watch?v=bxVHh1GsZHQ&amp;lc=UgyStyCjmbUSkVMkmZJ4AaABAg" TargetMode="External"/><Relationship Id="rId3023" Type="http://schemas.openxmlformats.org/officeDocument/2006/relationships/hyperlink" Target="https://www.youtube.com/watch?v=bxVHh1GsZHQ&amp;lc=UgzadaBh4LX6b15E-BJ4AaABAg" TargetMode="External"/><Relationship Id="rId6179" Type="http://schemas.openxmlformats.org/officeDocument/2006/relationships/hyperlink" Target="https://www.youtube.com/watch?v=bxVHh1GsZHQ&amp;lc=Ugz4X0UJCzHWh1TD9e54AaABAg" TargetMode="External"/><Relationship Id="rId7991" Type="http://schemas.openxmlformats.org/officeDocument/2006/relationships/hyperlink" Target="https://www.youtube.com/watch?v=bxVHh1GsZHQ&amp;lc=Ugwo7HC5rESff7kUHnZ4AaABAg" TargetMode="External"/><Relationship Id="rId8628" Type="http://schemas.openxmlformats.org/officeDocument/2006/relationships/hyperlink" Target="https://www.youtube.com/channel/UC6huzb2mqeqws1FScRySj-g" TargetMode="External"/><Relationship Id="rId5195" Type="http://schemas.openxmlformats.org/officeDocument/2006/relationships/hyperlink" Target="https://www.youtube.com/watch?v=bxVHh1GsZHQ&amp;lc=UgzI2T4uM3zAlnl_QQF4AaABAg" TargetMode="External"/><Relationship Id="rId6593" Type="http://schemas.openxmlformats.org/officeDocument/2006/relationships/hyperlink" Target="https://www.youtube.com/watch?v=bxVHh1GsZHQ&amp;lc=UgyUaFeisPbUcm8NuVl4AaABAg" TargetMode="External"/><Relationship Id="rId7644" Type="http://schemas.openxmlformats.org/officeDocument/2006/relationships/hyperlink" Target="https://www.youtube.com/channel/UC2IEvHfCGOfFK_gEfrNNMCw" TargetMode="External"/><Relationship Id="rId2789" Type="http://schemas.openxmlformats.org/officeDocument/2006/relationships/hyperlink" Target="https://www.youtube.com/watch?v=bxVHh1GsZHQ&amp;lc=Ugx8VzglRgkv-nKvjdh4AaABAg" TargetMode="External"/><Relationship Id="rId6246" Type="http://schemas.openxmlformats.org/officeDocument/2006/relationships/hyperlink" Target="https://www.youtube.com/channel/UC_tMeyJdAdzu6B_Q8gvrX3g" TargetMode="External"/><Relationship Id="rId6660" Type="http://schemas.openxmlformats.org/officeDocument/2006/relationships/hyperlink" Target="https://www.youtube.com/channel/UC0Xgh6inxQPGGiKNP8HG_SA" TargetMode="External"/><Relationship Id="rId7711" Type="http://schemas.openxmlformats.org/officeDocument/2006/relationships/hyperlink" Target="https://www.youtube.com/watch?v=bxVHh1GsZHQ&amp;lc=Ugwa4Ht5FOCs-FLrUKF4AaABAg" TargetMode="External"/><Relationship Id="rId2856" Type="http://schemas.openxmlformats.org/officeDocument/2006/relationships/hyperlink" Target="https://www.youtube.com/channel/UCSgyh0CCPqkmysgRkQGOh8w" TargetMode="External"/><Relationship Id="rId3907" Type="http://schemas.openxmlformats.org/officeDocument/2006/relationships/hyperlink" Target="https://www.youtube.com/watch?v=bxVHh1GsZHQ&amp;lc=UgxwR3M649yqdoKe8-54AaABAg" TargetMode="External"/><Relationship Id="rId5262" Type="http://schemas.openxmlformats.org/officeDocument/2006/relationships/hyperlink" Target="https://www.youtube.com/channel/UCB9FJai--JG-PzEmGobqzNQ" TargetMode="External"/><Relationship Id="rId6313" Type="http://schemas.openxmlformats.org/officeDocument/2006/relationships/hyperlink" Target="https://www.youtube.com/watch?v=bxVHh1GsZHQ&amp;lc=UgytI2nvnhpFFPiE0a54AaABAg" TargetMode="External"/><Relationship Id="rId9469" Type="http://schemas.openxmlformats.org/officeDocument/2006/relationships/hyperlink" Target="https://www.youtube.com/watch?v=bxVHh1GsZHQ&amp;lc=Ugyt7tBFRNSfIrb2edB4AaABAg" TargetMode="External"/><Relationship Id="rId9883" Type="http://schemas.openxmlformats.org/officeDocument/2006/relationships/hyperlink" Target="https://www.youtube.com/watch?v=bxVHh1GsZHQ&amp;lc=UgzQ6RyzNYwVYmaj2xl4AaABAg" TargetMode="External"/><Relationship Id="rId97" Type="http://schemas.openxmlformats.org/officeDocument/2006/relationships/hyperlink" Target="https://www.youtube.com/watch?v=bxVHh1GsZHQ&amp;lc=UgyzhO1f1fMqXxvZu7F4AaABAg" TargetMode="External"/><Relationship Id="rId828" Type="http://schemas.openxmlformats.org/officeDocument/2006/relationships/hyperlink" Target="https://www.youtube.com/channel/UCPaJYWSRAtj-olxfxnmJOiQ" TargetMode="External"/><Relationship Id="rId1458" Type="http://schemas.openxmlformats.org/officeDocument/2006/relationships/hyperlink" Target="https://www.youtube.com/channel/UCBTLM63hvn7JLEcxafpJKLA" TargetMode="External"/><Relationship Id="rId1872" Type="http://schemas.openxmlformats.org/officeDocument/2006/relationships/hyperlink" Target="https://www.youtube.com/channel/UCN5ZGzAU0cyjTUdwFEsCziQ" TargetMode="External"/><Relationship Id="rId2509" Type="http://schemas.openxmlformats.org/officeDocument/2006/relationships/hyperlink" Target="https://www.youtube.com/watch?v=bxVHh1GsZHQ&amp;lc=UgzTEsLPvY1uN14Om-h4AaABAg" TargetMode="External"/><Relationship Id="rId8485" Type="http://schemas.openxmlformats.org/officeDocument/2006/relationships/hyperlink" Target="https://www.youtube.com/watch?v=bxVHh1GsZHQ&amp;lc=UgxtbIS3WDLq8q4gJnV4AaABAg" TargetMode="External"/><Relationship Id="rId9536" Type="http://schemas.openxmlformats.org/officeDocument/2006/relationships/hyperlink" Target="https://www.youtube.com/channel/UCIqiL0x8syjTbcPZr1MeCkw" TargetMode="External"/><Relationship Id="rId1525" Type="http://schemas.openxmlformats.org/officeDocument/2006/relationships/hyperlink" Target="https://www.youtube.com/watch?v=bxVHh1GsZHQ&amp;lc=UgwVnAwHI4J2jFl6ZDZ4AaABAg" TargetMode="External"/><Relationship Id="rId2923" Type="http://schemas.openxmlformats.org/officeDocument/2006/relationships/hyperlink" Target="https://www.youtube.com/watch?v=bxVHh1GsZHQ&amp;lc=UgzVK-W4s7FGcU7essB4AaABAg" TargetMode="External"/><Relationship Id="rId7087" Type="http://schemas.openxmlformats.org/officeDocument/2006/relationships/hyperlink" Target="https://www.youtube.com/watch?v=bxVHh1GsZHQ&amp;lc=UgxtdlfZ2TjsbTFYEAB4AaABAg" TargetMode="External"/><Relationship Id="rId8138" Type="http://schemas.openxmlformats.org/officeDocument/2006/relationships/hyperlink" Target="https://www.youtube.com/channel/UCiNr0iB9HJlTC47gFLgUlfg" TargetMode="External"/><Relationship Id="rId8552" Type="http://schemas.openxmlformats.org/officeDocument/2006/relationships/hyperlink" Target="https://www.youtube.com/channel/UCxJSVdXWifBnFYk3hcKWpGg" TargetMode="External"/><Relationship Id="rId9950" Type="http://schemas.openxmlformats.org/officeDocument/2006/relationships/hyperlink" Target="https://www.youtube.com/channel/UCWR6dLcKACyZ4Spvt2AKEJA" TargetMode="External"/><Relationship Id="rId7154" Type="http://schemas.openxmlformats.org/officeDocument/2006/relationships/hyperlink" Target="https://www.youtube.com/channel/UCdj_qDN0Fswn1KK3fKRqbVw" TargetMode="External"/><Relationship Id="rId8205" Type="http://schemas.openxmlformats.org/officeDocument/2006/relationships/hyperlink" Target="https://www.youtube.com/watch?v=bxVHh1GsZHQ&amp;lc=Ugz9VSYmxrPPouiqiz14AaABAg" TargetMode="External"/><Relationship Id="rId9603" Type="http://schemas.openxmlformats.org/officeDocument/2006/relationships/hyperlink" Target="https://www.youtube.com/watch?v=bxVHh1GsZHQ&amp;lc=UgxQeV-9frpnaa9mAHd4AaABAg" TargetMode="External"/><Relationship Id="rId2299" Type="http://schemas.openxmlformats.org/officeDocument/2006/relationships/hyperlink" Target="https://www.youtube.com/watch?v=bxVHh1GsZHQ&amp;lc=UgzB4kkj1buRyjk49ZN4AaABAg" TargetMode="External"/><Relationship Id="rId3697" Type="http://schemas.openxmlformats.org/officeDocument/2006/relationships/hyperlink" Target="https://www.youtube.com/watch?v=bxVHh1GsZHQ&amp;lc=UgyvktrYCU9zqXO8K8p4AaABAg" TargetMode="External"/><Relationship Id="rId4748" Type="http://schemas.openxmlformats.org/officeDocument/2006/relationships/hyperlink" Target="https://www.youtube.com/channel/UCRTRfvxgK26bMd-Cz5fciIQ" TargetMode="External"/><Relationship Id="rId3764" Type="http://schemas.openxmlformats.org/officeDocument/2006/relationships/hyperlink" Target="https://www.youtube.com/channel/UCvop1Xw35BZGYcqe0LYPKew" TargetMode="External"/><Relationship Id="rId4815" Type="http://schemas.openxmlformats.org/officeDocument/2006/relationships/hyperlink" Target="https://www.youtube.com/watch?v=bxVHh1GsZHQ&amp;lc=UgzPXHKSLK_OMNwxz014AaABAg" TargetMode="External"/><Relationship Id="rId6170" Type="http://schemas.openxmlformats.org/officeDocument/2006/relationships/hyperlink" Target="https://www.youtube.com/channel/UCSpXwNJf4CnASE6eS12WaNw" TargetMode="External"/><Relationship Id="rId7221" Type="http://schemas.openxmlformats.org/officeDocument/2006/relationships/hyperlink" Target="https://www.youtube.com/watch?v=bxVHh1GsZHQ&amp;lc=UgxP99JizH9mjm1z8eN4AaABAg" TargetMode="External"/><Relationship Id="rId685" Type="http://schemas.openxmlformats.org/officeDocument/2006/relationships/hyperlink" Target="https://www.youtube.com/watch?v=bxVHh1GsZHQ&amp;lc=Ugz1Jlw7hfVm6sEUVgt4AaABAg" TargetMode="External"/><Relationship Id="rId2366" Type="http://schemas.openxmlformats.org/officeDocument/2006/relationships/hyperlink" Target="https://www.youtube.com/channel/UC3FbBi1bYtYtUwD2pUFQpeg" TargetMode="External"/><Relationship Id="rId2780" Type="http://schemas.openxmlformats.org/officeDocument/2006/relationships/hyperlink" Target="https://www.youtube.com/channel/UCPRR410hHoQTbgiCIGixEHQ" TargetMode="External"/><Relationship Id="rId3417" Type="http://schemas.openxmlformats.org/officeDocument/2006/relationships/hyperlink" Target="https://www.youtube.com/watch?v=bxVHh1GsZHQ&amp;lc=UgxNShHMyKh7tKAbaWF4AaABAg" TargetMode="External"/><Relationship Id="rId3831" Type="http://schemas.openxmlformats.org/officeDocument/2006/relationships/hyperlink" Target="https://www.youtube.com/watch?v=bxVHh1GsZHQ&amp;lc=UgzGBArQt-TjSdAypAh4AaABAg" TargetMode="External"/><Relationship Id="rId6987" Type="http://schemas.openxmlformats.org/officeDocument/2006/relationships/hyperlink" Target="https://www.youtube.com/watch?v=bxVHh1GsZHQ&amp;lc=Ugyj3CzJaPkZgppPIlV4AaABAg" TargetMode="External"/><Relationship Id="rId9393" Type="http://schemas.openxmlformats.org/officeDocument/2006/relationships/hyperlink" Target="https://www.youtube.com/watch?v=bxVHh1GsZHQ&amp;lc=Ugx98kJAkn3dr0MLB5x4AaABAg" TargetMode="External"/><Relationship Id="rId338" Type="http://schemas.openxmlformats.org/officeDocument/2006/relationships/hyperlink" Target="https://www.youtube.com/channel/UCOHIl_oOSjkq1F2s6kd520g" TargetMode="External"/><Relationship Id="rId752" Type="http://schemas.openxmlformats.org/officeDocument/2006/relationships/hyperlink" Target="https://www.youtube.com/channel/UCusUvg1wbk_kO64pRLUADgQ" TargetMode="External"/><Relationship Id="rId1382" Type="http://schemas.openxmlformats.org/officeDocument/2006/relationships/hyperlink" Target="https://www.youtube.com/channel/UCQGKTssLm35xBHCCr-5u1fw" TargetMode="External"/><Relationship Id="rId2019" Type="http://schemas.openxmlformats.org/officeDocument/2006/relationships/hyperlink" Target="https://www.youtube.com/watch?v=bxVHh1GsZHQ&amp;lc=UgzRo7CIvp-OVdSRN2N4AaABAg" TargetMode="External"/><Relationship Id="rId2433" Type="http://schemas.openxmlformats.org/officeDocument/2006/relationships/hyperlink" Target="https://www.youtube.com/watch?v=bxVHh1GsZHQ&amp;lc=UgysCFUiD2f3VXjeWNB4AaABAg" TargetMode="External"/><Relationship Id="rId5589" Type="http://schemas.openxmlformats.org/officeDocument/2006/relationships/hyperlink" Target="https://www.youtube.com/watch?v=bxVHh1GsZHQ&amp;lc=UgxeShhTEKBLSYOuvsZ4AaABAg" TargetMode="External"/><Relationship Id="rId9046" Type="http://schemas.openxmlformats.org/officeDocument/2006/relationships/hyperlink" Target="https://www.youtube.com/channel/UCTiFi78fCdud4aNNnwMyUkA" TargetMode="External"/><Relationship Id="rId9460" Type="http://schemas.openxmlformats.org/officeDocument/2006/relationships/hyperlink" Target="https://www.youtube.com/channel/UCPd3qWI2HSt7wHUZM6tselg" TargetMode="External"/><Relationship Id="rId405" Type="http://schemas.openxmlformats.org/officeDocument/2006/relationships/hyperlink" Target="https://www.youtube.com/watch?v=bxVHh1GsZHQ&amp;lc=Ugw_6YrJHU2SVMuc0Op4AaABAg" TargetMode="External"/><Relationship Id="rId1035" Type="http://schemas.openxmlformats.org/officeDocument/2006/relationships/hyperlink" Target="https://www.youtube.com/watch?v=bxVHh1GsZHQ&amp;lc=UgzfV-js2B6KHUhUEUB4AaABAg" TargetMode="External"/><Relationship Id="rId2500" Type="http://schemas.openxmlformats.org/officeDocument/2006/relationships/hyperlink" Target="https://www.youtube.com/channel/UC02rXc7OjaK1Q44zZxRQYQQ" TargetMode="External"/><Relationship Id="rId5656" Type="http://schemas.openxmlformats.org/officeDocument/2006/relationships/hyperlink" Target="https://www.youtube.com/channel/UCKn5PYaLEv5FsKetez3WehA" TargetMode="External"/><Relationship Id="rId8062" Type="http://schemas.openxmlformats.org/officeDocument/2006/relationships/hyperlink" Target="https://www.youtube.com/channel/UCWDzs1csVIHvDz9o6kYPaeQ" TargetMode="External"/><Relationship Id="rId9113" Type="http://schemas.openxmlformats.org/officeDocument/2006/relationships/hyperlink" Target="https://www.youtube.com/watch?v=bxVHh1GsZHQ&amp;lc=UgyYmtpgdduFmUzvZxp4AaABAg" TargetMode="External"/><Relationship Id="rId1102" Type="http://schemas.openxmlformats.org/officeDocument/2006/relationships/hyperlink" Target="https://www.youtube.com/channel/UC3h1CVl2tWEgasJ4fdPcMfw" TargetMode="External"/><Relationship Id="rId4258" Type="http://schemas.openxmlformats.org/officeDocument/2006/relationships/hyperlink" Target="https://www.youtube.com/channel/UC9My_fahP31tLa6LcXWC1rA" TargetMode="External"/><Relationship Id="rId5309" Type="http://schemas.openxmlformats.org/officeDocument/2006/relationships/hyperlink" Target="https://www.youtube.com/watch?v=bxVHh1GsZHQ&amp;lc=UgzpUndwfOXPuzBwMwJ4AaABAg" TargetMode="External"/><Relationship Id="rId6707" Type="http://schemas.openxmlformats.org/officeDocument/2006/relationships/hyperlink" Target="https://www.youtube.com/watch?v=bxVHh1GsZHQ&amp;lc=UgwDWFSblpKYjxDeMGp4AaABAg" TargetMode="External"/><Relationship Id="rId3274" Type="http://schemas.openxmlformats.org/officeDocument/2006/relationships/hyperlink" Target="https://www.youtube.com/channel/UCGhuM_J08qVbwo1IG9g_fmg" TargetMode="External"/><Relationship Id="rId4672" Type="http://schemas.openxmlformats.org/officeDocument/2006/relationships/hyperlink" Target="https://www.youtube.com/channel/UCV8tIVDA1EOmKqqwbiW_kpw" TargetMode="External"/><Relationship Id="rId5723" Type="http://schemas.openxmlformats.org/officeDocument/2006/relationships/hyperlink" Target="https://www.youtube.com/watch?v=bxVHh1GsZHQ&amp;lc=UgzLpYedWN5Di3FBr1R4AaABAg" TargetMode="External"/><Relationship Id="rId8879" Type="http://schemas.openxmlformats.org/officeDocument/2006/relationships/hyperlink" Target="https://www.youtube.com/watch?v=bxVHh1GsZHQ&amp;lc=UgzIepAgNliR-TpBPsZ4AaABAg" TargetMode="External"/><Relationship Id="rId195" Type="http://schemas.openxmlformats.org/officeDocument/2006/relationships/hyperlink" Target="https://www.youtube.com/watch?v=bxVHh1GsZHQ&amp;lc=UgwnMataFjuVyScSsIR4AaABAg" TargetMode="External"/><Relationship Id="rId1919" Type="http://schemas.openxmlformats.org/officeDocument/2006/relationships/hyperlink" Target="https://www.youtube.com/watch?v=bxVHh1GsZHQ&amp;lc=Ugz4kbUV2YQUPuFE3Dx4AaABAg" TargetMode="External"/><Relationship Id="rId4325" Type="http://schemas.openxmlformats.org/officeDocument/2006/relationships/hyperlink" Target="https://www.youtube.com/watch?v=bxVHh1GsZHQ&amp;lc=UgxAMkTw15yCl85bvwd4AaABAg" TargetMode="External"/><Relationship Id="rId7895" Type="http://schemas.openxmlformats.org/officeDocument/2006/relationships/hyperlink" Target="https://www.youtube.com/watch?v=bxVHh1GsZHQ&amp;lc=UgxCvP3igjuI6FFSsit4AaABAg" TargetMode="External"/><Relationship Id="rId8946" Type="http://schemas.openxmlformats.org/officeDocument/2006/relationships/hyperlink" Target="https://www.youtube.com/channel/UC0iAai2kysR_AAq9ometelw" TargetMode="External"/><Relationship Id="rId2290" Type="http://schemas.openxmlformats.org/officeDocument/2006/relationships/hyperlink" Target="https://www.youtube.com/channel/UCLxH21Ctly_Vfp0OtEIFiYQ" TargetMode="External"/><Relationship Id="rId3341" Type="http://schemas.openxmlformats.org/officeDocument/2006/relationships/hyperlink" Target="https://www.youtube.com/watch?v=bxVHh1GsZHQ&amp;lc=UgzQgEsdYgT9C5n3qz54AaABAg" TargetMode="External"/><Relationship Id="rId6497" Type="http://schemas.openxmlformats.org/officeDocument/2006/relationships/hyperlink" Target="https://www.youtube.com/watch?v=bxVHh1GsZHQ&amp;lc=UgzT6rD7wlbI8oFcZNx4AaABAg" TargetMode="External"/><Relationship Id="rId7548" Type="http://schemas.openxmlformats.org/officeDocument/2006/relationships/hyperlink" Target="https://www.youtube.com/channel/UCH9jKs29mXExu_u_enzC8cA" TargetMode="External"/><Relationship Id="rId7962" Type="http://schemas.openxmlformats.org/officeDocument/2006/relationships/hyperlink" Target="https://www.youtube.com/channel/UCIKmc6qPwHGnDy-tpIZTOQg" TargetMode="External"/><Relationship Id="rId262" Type="http://schemas.openxmlformats.org/officeDocument/2006/relationships/hyperlink" Target="https://www.youtube.com/channel/UCybymVfMen80MgpvbxzXMeA" TargetMode="External"/><Relationship Id="rId5099" Type="http://schemas.openxmlformats.org/officeDocument/2006/relationships/hyperlink" Target="https://www.youtube.com/watch?v=bxVHh1GsZHQ&amp;lc=Ugw2ejG_Q2VP4odlJOx4AaABAg" TargetMode="External"/><Relationship Id="rId6564" Type="http://schemas.openxmlformats.org/officeDocument/2006/relationships/hyperlink" Target="https://www.youtube.com/channel/UCzDK3_XVxPcFSdAvOI8J1yg" TargetMode="External"/><Relationship Id="rId7615" Type="http://schemas.openxmlformats.org/officeDocument/2006/relationships/hyperlink" Target="https://www.youtube.com/watch?v=bxVHh1GsZHQ&amp;lc=UgyVskeV0J9_JngHEKl4AaABAg" TargetMode="External"/><Relationship Id="rId2010" Type="http://schemas.openxmlformats.org/officeDocument/2006/relationships/hyperlink" Target="https://www.youtube.com/channel/UCVk6e0GPr_ys8Uymra17S3g" TargetMode="External"/><Relationship Id="rId5166" Type="http://schemas.openxmlformats.org/officeDocument/2006/relationships/hyperlink" Target="https://www.youtube.com/channel/UCmBnzXHEG7zHmnVMbz5oW_A" TargetMode="External"/><Relationship Id="rId5580" Type="http://schemas.openxmlformats.org/officeDocument/2006/relationships/hyperlink" Target="https://www.youtube.com/channel/UCy0pXYwCXQXMUr9_TCx0hxw" TargetMode="External"/><Relationship Id="rId6217" Type="http://schemas.openxmlformats.org/officeDocument/2006/relationships/hyperlink" Target="https://www.youtube.com/watch?v=bxVHh1GsZHQ&amp;lc=Ugz1ENtqiJX8ofVO9JV4AaABAg" TargetMode="External"/><Relationship Id="rId6631" Type="http://schemas.openxmlformats.org/officeDocument/2006/relationships/hyperlink" Target="https://www.youtube.com/watch?v=bxVHh1GsZHQ&amp;lc=UgyBeURAcvtL7B1hyd94AaABAg" TargetMode="External"/><Relationship Id="rId9787" Type="http://schemas.openxmlformats.org/officeDocument/2006/relationships/hyperlink" Target="https://www.youtube.com/watch?v=bxVHh1GsZHQ&amp;lc=Ugy-TY42xDC4L4Un4V94AaABAg" TargetMode="External"/><Relationship Id="rId4182" Type="http://schemas.openxmlformats.org/officeDocument/2006/relationships/hyperlink" Target="https://www.youtube.com/channel/UCj_o5J3AS4SgoH4Ns_wdNzg" TargetMode="External"/><Relationship Id="rId5233" Type="http://schemas.openxmlformats.org/officeDocument/2006/relationships/hyperlink" Target="https://www.youtube.com/watch?v=bxVHh1GsZHQ&amp;lc=UgxcHEDOTDPtXRjUObt4AaABAg" TargetMode="External"/><Relationship Id="rId8389" Type="http://schemas.openxmlformats.org/officeDocument/2006/relationships/hyperlink" Target="https://www.youtube.com/watch?v=bxVHh1GsZHQ&amp;lc=UgyKULqIQxuQgGdJ4e54AaABAg" TargetMode="External"/><Relationship Id="rId1776" Type="http://schemas.openxmlformats.org/officeDocument/2006/relationships/hyperlink" Target="https://www.youtube.com/channel/UCEQmBR03XdJ7SksB4aQjwRA" TargetMode="External"/><Relationship Id="rId2827" Type="http://schemas.openxmlformats.org/officeDocument/2006/relationships/hyperlink" Target="https://www.youtube.com/watch?v=bxVHh1GsZHQ&amp;lc=UgyAT8P360wHVPoH9Md4AaABAg" TargetMode="External"/><Relationship Id="rId9854" Type="http://schemas.openxmlformats.org/officeDocument/2006/relationships/hyperlink" Target="https://www.youtube.com/channel/UCKlSUwegDX5R4dlaJG7cdZQ" TargetMode="External"/><Relationship Id="rId68" Type="http://schemas.openxmlformats.org/officeDocument/2006/relationships/hyperlink" Target="https://www.youtube.com/channel/UCJbLhojUyVoT1WgZKKsd7HQ" TargetMode="External"/><Relationship Id="rId1429" Type="http://schemas.openxmlformats.org/officeDocument/2006/relationships/hyperlink" Target="https://www.youtube.com/watch?v=bxVHh1GsZHQ&amp;lc=UgwhsgpamBlBG6xB7dJ4AaABAg" TargetMode="External"/><Relationship Id="rId1843" Type="http://schemas.openxmlformats.org/officeDocument/2006/relationships/hyperlink" Target="https://www.youtube.com/watch?v=bxVHh1GsZHQ&amp;lc=Ugy3E5zGZQ7xaCmWdNZ4AaABAg" TargetMode="External"/><Relationship Id="rId4999" Type="http://schemas.openxmlformats.org/officeDocument/2006/relationships/hyperlink" Target="https://www.youtube.com/watch?v=bxVHh1GsZHQ&amp;lc=UgxHX_p3nPosWdUxemp4AaABAg" TargetMode="External"/><Relationship Id="rId5300" Type="http://schemas.openxmlformats.org/officeDocument/2006/relationships/hyperlink" Target="https://www.youtube.com/channel/UC0r48tEfIk4zhbbwuLdufUA" TargetMode="External"/><Relationship Id="rId7058" Type="http://schemas.openxmlformats.org/officeDocument/2006/relationships/hyperlink" Target="https://www.youtube.com/channel/UCE4AESqADhDuR6G3sNgl4xQ" TargetMode="External"/><Relationship Id="rId8456" Type="http://schemas.openxmlformats.org/officeDocument/2006/relationships/hyperlink" Target="https://www.youtube.com/channel/UCdfOgTI5JLYYviH896bF3UQ" TargetMode="External"/><Relationship Id="rId8870" Type="http://schemas.openxmlformats.org/officeDocument/2006/relationships/hyperlink" Target="https://www.youtube.com/channel/UCiphziLuqs4SJdM9CLevJig" TargetMode="External"/><Relationship Id="rId9507" Type="http://schemas.openxmlformats.org/officeDocument/2006/relationships/hyperlink" Target="https://www.youtube.com/watch?v=bxVHh1GsZHQ&amp;lc=UgyOz-035M17ZgR1NTl4AaABAg" TargetMode="External"/><Relationship Id="rId9921" Type="http://schemas.openxmlformats.org/officeDocument/2006/relationships/hyperlink" Target="https://www.youtube.com/watch?v=bxVHh1GsZHQ&amp;lc=Ugy2yELNfWnNKa-A4-V4AaABAg" TargetMode="External"/><Relationship Id="rId1910" Type="http://schemas.openxmlformats.org/officeDocument/2006/relationships/hyperlink" Target="https://www.youtube.com/channel/UCNdxkiQiWfofdPcWAs3m8BQ" TargetMode="External"/><Relationship Id="rId7472" Type="http://schemas.openxmlformats.org/officeDocument/2006/relationships/hyperlink" Target="https://www.youtube.com/channel/UCCH0MD0fwmv0kbkRhhJEkHQ" TargetMode="External"/><Relationship Id="rId8109" Type="http://schemas.openxmlformats.org/officeDocument/2006/relationships/hyperlink" Target="https://www.youtube.com/watch?v=bxVHh1GsZHQ&amp;lc=UgwKmujiVgE0nkJ3xJB4AaABAg" TargetMode="External"/><Relationship Id="rId8523" Type="http://schemas.openxmlformats.org/officeDocument/2006/relationships/hyperlink" Target="https://www.youtube.com/watch?v=bxVHh1GsZHQ&amp;lc=Ugzs0spG3cg3NiDHKaF4AaABAg" TargetMode="External"/><Relationship Id="rId3668" Type="http://schemas.openxmlformats.org/officeDocument/2006/relationships/hyperlink" Target="https://www.youtube.com/channel/UCl5V-By5QxBGdqY85UYuDVw" TargetMode="External"/><Relationship Id="rId4719" Type="http://schemas.openxmlformats.org/officeDocument/2006/relationships/hyperlink" Target="https://www.youtube.com/watch?v=bxVHh1GsZHQ&amp;lc=UgxKuY8J6q0x0a7kh2J4AaABAg" TargetMode="External"/><Relationship Id="rId6074" Type="http://schemas.openxmlformats.org/officeDocument/2006/relationships/hyperlink" Target="https://www.youtube.com/channel/UCsQrb7prYxVQ2DryFLNc9Lw" TargetMode="External"/><Relationship Id="rId7125" Type="http://schemas.openxmlformats.org/officeDocument/2006/relationships/hyperlink" Target="https://www.youtube.com/watch?v=bxVHh1GsZHQ&amp;lc=UgzIzAYo2bove6qyu1l4AaABAg" TargetMode="External"/><Relationship Id="rId589" Type="http://schemas.openxmlformats.org/officeDocument/2006/relationships/hyperlink" Target="https://www.youtube.com/watch?v=bxVHh1GsZHQ&amp;lc=Ugxm-a8TddwTmhmcKFB4AaABAg" TargetMode="External"/><Relationship Id="rId2684" Type="http://schemas.openxmlformats.org/officeDocument/2006/relationships/hyperlink" Target="https://www.youtube.com/channel/UCaMfWW5nldqk9P5jEt2wwVw" TargetMode="External"/><Relationship Id="rId3735" Type="http://schemas.openxmlformats.org/officeDocument/2006/relationships/hyperlink" Target="https://www.youtube.com/watch?v=bxVHh1GsZHQ&amp;lc=UgzDT32aW2ypW9fxBgt4AaABAg" TargetMode="External"/><Relationship Id="rId5090" Type="http://schemas.openxmlformats.org/officeDocument/2006/relationships/hyperlink" Target="https://www.youtube.com/channel/UCzTWgyK6TiEwmWYqMr5vo_Q" TargetMode="External"/><Relationship Id="rId6141" Type="http://schemas.openxmlformats.org/officeDocument/2006/relationships/hyperlink" Target="https://www.youtube.com/watch?v=bxVHh1GsZHQ&amp;lc=Ugw9LgP33yK5fNNLeJ94AaABAg" TargetMode="External"/><Relationship Id="rId9297" Type="http://schemas.openxmlformats.org/officeDocument/2006/relationships/hyperlink" Target="https://www.youtube.com/watch?v=bxVHh1GsZHQ&amp;lc=UgxGPsqoCttr2HJsl6B4AaABAg" TargetMode="External"/><Relationship Id="rId656" Type="http://schemas.openxmlformats.org/officeDocument/2006/relationships/hyperlink" Target="https://www.youtube.com/channel/UCzsUvSYZYVot0Ung8pHBCSw" TargetMode="External"/><Relationship Id="rId1286" Type="http://schemas.openxmlformats.org/officeDocument/2006/relationships/hyperlink" Target="https://www.youtube.com/channel/UCGJP9eLVqCyc1x2ufZLbosA" TargetMode="External"/><Relationship Id="rId2337" Type="http://schemas.openxmlformats.org/officeDocument/2006/relationships/hyperlink" Target="https://www.youtube.com/watch?v=bxVHh1GsZHQ&amp;lc=UgyDki72uo7BazDHir54AaABAg" TargetMode="External"/><Relationship Id="rId9364" Type="http://schemas.openxmlformats.org/officeDocument/2006/relationships/hyperlink" Target="https://www.youtube.com/channel/UCs0aGEYxf3s1fp1p1qi4yaA" TargetMode="External"/><Relationship Id="rId309" Type="http://schemas.openxmlformats.org/officeDocument/2006/relationships/hyperlink" Target="https://www.youtube.com/watch?v=bxVHh1GsZHQ&amp;lc=UgyosXdK-QATvxfP0Op4AaABAg" TargetMode="External"/><Relationship Id="rId2751" Type="http://schemas.openxmlformats.org/officeDocument/2006/relationships/hyperlink" Target="https://www.youtube.com/watch?v=bxVHh1GsZHQ&amp;lc=UgztMXdOqAe42DJt6fB4AaABAg" TargetMode="External"/><Relationship Id="rId3802" Type="http://schemas.openxmlformats.org/officeDocument/2006/relationships/hyperlink" Target="https://www.youtube.com/channel/UC_JYbCbmelHn6lav0GgK9wA" TargetMode="External"/><Relationship Id="rId6958" Type="http://schemas.openxmlformats.org/officeDocument/2006/relationships/hyperlink" Target="https://www.youtube.com/channel/UCJ4Fo6nOjbHtALIlJUqkLJg" TargetMode="External"/><Relationship Id="rId8380" Type="http://schemas.openxmlformats.org/officeDocument/2006/relationships/hyperlink" Target="https://www.youtube.com/channel/UCEmQnqQWMTbe8sp4XmluQoQ" TargetMode="External"/><Relationship Id="rId9017" Type="http://schemas.openxmlformats.org/officeDocument/2006/relationships/hyperlink" Target="https://www.youtube.com/watch?v=bxVHh1GsZHQ&amp;lc=Ugw5kUF9poh72baRBvJ4AaABAg" TargetMode="External"/><Relationship Id="rId723" Type="http://schemas.openxmlformats.org/officeDocument/2006/relationships/hyperlink" Target="https://www.youtube.com/watch?v=bxVHh1GsZHQ&amp;lc=UgxRt0ivOHyP56Xq7Kt4AaABAg" TargetMode="External"/><Relationship Id="rId1006" Type="http://schemas.openxmlformats.org/officeDocument/2006/relationships/hyperlink" Target="https://www.youtube.com/channel/UCPG1GIqdoLBY_7-Wd10Jw1Q" TargetMode="External"/><Relationship Id="rId1353" Type="http://schemas.openxmlformats.org/officeDocument/2006/relationships/hyperlink" Target="https://www.youtube.com/watch?v=bxVHh1GsZHQ&amp;lc=Ugyer9TAS0GuKzEQBdx4AaABAg" TargetMode="External"/><Relationship Id="rId2404" Type="http://schemas.openxmlformats.org/officeDocument/2006/relationships/hyperlink" Target="https://www.youtube.com/channel/UCgQechXC1qUglz8Lfn9crDQ" TargetMode="External"/><Relationship Id="rId5974" Type="http://schemas.openxmlformats.org/officeDocument/2006/relationships/hyperlink" Target="https://www.youtube.com/channel/UCjLjUyt_PsABi7MZBfJl90Q" TargetMode="External"/><Relationship Id="rId8033" Type="http://schemas.openxmlformats.org/officeDocument/2006/relationships/hyperlink" Target="https://www.youtube.com/watch?v=bxVHh1GsZHQ&amp;lc=Ugyx9PJcRhGAAJAMIql4AaABAg" TargetMode="External"/><Relationship Id="rId9431" Type="http://schemas.openxmlformats.org/officeDocument/2006/relationships/hyperlink" Target="https://www.youtube.com/watch?v=bxVHh1GsZHQ&amp;lc=UgwKTd5JZLIfMyRbb7J4AaABAg" TargetMode="External"/><Relationship Id="rId1420" Type="http://schemas.openxmlformats.org/officeDocument/2006/relationships/hyperlink" Target="https://www.youtube.com/channel/UCtzRTehdrjFwrFY5k3bybwQ" TargetMode="External"/><Relationship Id="rId4576" Type="http://schemas.openxmlformats.org/officeDocument/2006/relationships/hyperlink" Target="https://www.youtube.com/channel/UCeWUyL9EzlL--xiZKDTKUMg" TargetMode="External"/><Relationship Id="rId4990" Type="http://schemas.openxmlformats.org/officeDocument/2006/relationships/hyperlink" Target="https://www.youtube.com/channel/UCyOY-6KHoh_KljISu43IeOQ" TargetMode="External"/><Relationship Id="rId5627" Type="http://schemas.openxmlformats.org/officeDocument/2006/relationships/hyperlink" Target="https://www.youtube.com/watch?v=bxVHh1GsZHQ&amp;lc=UgyTC3uNoHBXEWLbiXJ4AaABAg" TargetMode="External"/><Relationship Id="rId3178" Type="http://schemas.openxmlformats.org/officeDocument/2006/relationships/hyperlink" Target="https://www.youtube.com/channel/UC9d4VJ4ZQNiasXBmSFiEzUg" TargetMode="External"/><Relationship Id="rId3592" Type="http://schemas.openxmlformats.org/officeDocument/2006/relationships/hyperlink" Target="https://www.youtube.com/channel/UCySo0_uWPrFo1Kq71Y2-Z5A" TargetMode="External"/><Relationship Id="rId4229" Type="http://schemas.openxmlformats.org/officeDocument/2006/relationships/hyperlink" Target="https://www.youtube.com/watch?v=bxVHh1GsZHQ&amp;lc=UgyW1ru-5FeACjiLdDF4AaABAg" TargetMode="External"/><Relationship Id="rId4643" Type="http://schemas.openxmlformats.org/officeDocument/2006/relationships/hyperlink" Target="https://www.youtube.com/watch?v=bxVHh1GsZHQ&amp;lc=Ugw2EwoIuFQZ_Lu_esR4AaABAg" TargetMode="External"/><Relationship Id="rId7799" Type="http://schemas.openxmlformats.org/officeDocument/2006/relationships/hyperlink" Target="https://www.youtube.com/watch?v=bxVHh1GsZHQ&amp;lc=Ugw6J9LJ8IuIYVCAoBx4AaABAg" TargetMode="External"/><Relationship Id="rId8100" Type="http://schemas.openxmlformats.org/officeDocument/2006/relationships/hyperlink" Target="https://www.youtube.com/channel/UCIGpnq4V_sSnv-yv3N7RN0g" TargetMode="External"/><Relationship Id="rId2194" Type="http://schemas.openxmlformats.org/officeDocument/2006/relationships/hyperlink" Target="https://www.youtube.com/channel/UCl1viFxaXtOXCMBGbWlCujQ" TargetMode="External"/><Relationship Id="rId3245" Type="http://schemas.openxmlformats.org/officeDocument/2006/relationships/hyperlink" Target="https://www.youtube.com/watch?v=bxVHh1GsZHQ&amp;lc=UgyVJCXErbXd8hhKgY94AaABAg" TargetMode="External"/><Relationship Id="rId4710" Type="http://schemas.openxmlformats.org/officeDocument/2006/relationships/hyperlink" Target="https://www.youtube.com/channel/UCuDSaFJwr8oQ06zfw8RpJ9Q" TargetMode="External"/><Relationship Id="rId7866" Type="http://schemas.openxmlformats.org/officeDocument/2006/relationships/hyperlink" Target="https://www.youtube.com/channel/UCF7U0ujkDjTtsx5pW4RIzgA" TargetMode="External"/><Relationship Id="rId166" Type="http://schemas.openxmlformats.org/officeDocument/2006/relationships/hyperlink" Target="https://www.youtube.com/channel/UCajaFmurUQ74dQKeREMHN_A" TargetMode="External"/><Relationship Id="rId580" Type="http://schemas.openxmlformats.org/officeDocument/2006/relationships/hyperlink" Target="https://www.youtube.com/channel/UCpymos_EE4W9gGQ71SMGoFw" TargetMode="External"/><Relationship Id="rId2261" Type="http://schemas.openxmlformats.org/officeDocument/2006/relationships/hyperlink" Target="https://www.youtube.com/watch?v=bxVHh1GsZHQ&amp;lc=Ugzz2Wm5ELB2_tflrxd4AaABAg" TargetMode="External"/><Relationship Id="rId3312" Type="http://schemas.openxmlformats.org/officeDocument/2006/relationships/hyperlink" Target="https://www.youtube.com/channel/UCTyMUELC8TMNKq0Ds49awgw" TargetMode="External"/><Relationship Id="rId6468" Type="http://schemas.openxmlformats.org/officeDocument/2006/relationships/hyperlink" Target="https://www.youtube.com/channel/UCKHMQ_9N82RP8GVpuMvKj6g" TargetMode="External"/><Relationship Id="rId7519" Type="http://schemas.openxmlformats.org/officeDocument/2006/relationships/hyperlink" Target="https://www.youtube.com/watch?v=bxVHh1GsZHQ&amp;lc=UgyXW3jcHyPOcSGRM2p4AaABAg" TargetMode="External"/><Relationship Id="rId8917" Type="http://schemas.openxmlformats.org/officeDocument/2006/relationships/hyperlink" Target="https://www.youtube.com/watch?v=bxVHh1GsZHQ&amp;lc=UgyAZ6SyEbenr3oltAx4AaABAg" TargetMode="External"/><Relationship Id="rId233" Type="http://schemas.openxmlformats.org/officeDocument/2006/relationships/hyperlink" Target="https://www.youtube.com/watch?v=bxVHh1GsZHQ&amp;lc=UgzFPFcbG_ehYpr3BSt4AaABAg" TargetMode="External"/><Relationship Id="rId5484" Type="http://schemas.openxmlformats.org/officeDocument/2006/relationships/hyperlink" Target="https://www.youtube.com/channel/UCaqKHX8naOPJOLBW1GnCdTg" TargetMode="External"/><Relationship Id="rId6882" Type="http://schemas.openxmlformats.org/officeDocument/2006/relationships/hyperlink" Target="https://www.youtube.com/channel/UCoBQn24_8PrcKL-Z4SQKKCA" TargetMode="External"/><Relationship Id="rId7933" Type="http://schemas.openxmlformats.org/officeDocument/2006/relationships/hyperlink" Target="https://www.youtube.com/watch?v=bxVHh1GsZHQ&amp;lc=Ugy3g8eUvDyLLIg93-14AaABAg" TargetMode="External"/><Relationship Id="rId300" Type="http://schemas.openxmlformats.org/officeDocument/2006/relationships/hyperlink" Target="https://www.youtube.com/channel/UCfoSipgZ2YAQDZQOM8k0s2Q" TargetMode="External"/><Relationship Id="rId4086" Type="http://schemas.openxmlformats.org/officeDocument/2006/relationships/hyperlink" Target="https://www.youtube.com/channel/UCP35-pw8wh0_UUOwJOjHqiA" TargetMode="External"/><Relationship Id="rId5137" Type="http://schemas.openxmlformats.org/officeDocument/2006/relationships/hyperlink" Target="https://www.youtube.com/watch?v=bxVHh1GsZHQ&amp;lc=Ugywhrol8PAvHUFayC14AaABAg" TargetMode="External"/><Relationship Id="rId6535" Type="http://schemas.openxmlformats.org/officeDocument/2006/relationships/hyperlink" Target="https://www.youtube.com/watch?v=bxVHh1GsZHQ&amp;lc=Ugwo1t2tCOCO6XXE2Et4AaABAg" TargetMode="External"/><Relationship Id="rId5551" Type="http://schemas.openxmlformats.org/officeDocument/2006/relationships/hyperlink" Target="https://www.youtube.com/watch?v=bxVHh1GsZHQ&amp;lc=UgwfV1B0Nkj2EILlXCR4AaABAg" TargetMode="External"/><Relationship Id="rId6602" Type="http://schemas.openxmlformats.org/officeDocument/2006/relationships/hyperlink" Target="https://www.youtube.com/channel/UCeXV-bSZ8AkDLJayTndN8ug" TargetMode="External"/><Relationship Id="rId9758" Type="http://schemas.openxmlformats.org/officeDocument/2006/relationships/hyperlink" Target="https://www.youtube.com/channel/UC9EgGHDgHVQOtIkOwjALkHg" TargetMode="External"/><Relationship Id="rId1747" Type="http://schemas.openxmlformats.org/officeDocument/2006/relationships/hyperlink" Target="https://www.youtube.com/watch?v=bxVHh1GsZHQ&amp;lc=Ugwd_LFFqtkMcUdLvdl4AaABAg" TargetMode="External"/><Relationship Id="rId4153" Type="http://schemas.openxmlformats.org/officeDocument/2006/relationships/hyperlink" Target="https://www.youtube.com/watch?v=bxVHh1GsZHQ&amp;lc=Ugxfy-9yrE7LrQB8bBx4AaABAg" TargetMode="External"/><Relationship Id="rId5204" Type="http://schemas.openxmlformats.org/officeDocument/2006/relationships/hyperlink" Target="https://www.youtube.com/channel/UCclFRNuDNSrSM370I0aOHCA" TargetMode="External"/><Relationship Id="rId8774" Type="http://schemas.openxmlformats.org/officeDocument/2006/relationships/hyperlink" Target="https://www.youtube.com/channel/UCgknkHYN_d31GT7_rLIBqxQ" TargetMode="External"/><Relationship Id="rId9825" Type="http://schemas.openxmlformats.org/officeDocument/2006/relationships/hyperlink" Target="https://www.youtube.com/watch?v=bxVHh1GsZHQ&amp;lc=UgwDlPazkDXktS2qV0Z4AaABAg" TargetMode="External"/><Relationship Id="rId39" Type="http://schemas.openxmlformats.org/officeDocument/2006/relationships/hyperlink" Target="https://www.youtube.com/watch?v=bxVHh1GsZHQ&amp;lc=Ugz4yWGDpCLZYLTtHPB4AaABAg" TargetMode="External"/><Relationship Id="rId1814" Type="http://schemas.openxmlformats.org/officeDocument/2006/relationships/hyperlink" Target="https://www.youtube.com/channel/UCj9Dc8z6WsCJXnstrpbSZ5w" TargetMode="External"/><Relationship Id="rId4220" Type="http://schemas.openxmlformats.org/officeDocument/2006/relationships/hyperlink" Target="https://www.youtube.com/channel/UC6N7NRZ3gK0Q5BQ0Kc3nlsQ" TargetMode="External"/><Relationship Id="rId7376" Type="http://schemas.openxmlformats.org/officeDocument/2006/relationships/hyperlink" Target="https://www.youtube.com/channel/UCbTKL-EQ3UiUpOEM69ivwcw" TargetMode="External"/><Relationship Id="rId7790" Type="http://schemas.openxmlformats.org/officeDocument/2006/relationships/hyperlink" Target="https://www.youtube.com/channel/UCCrFkhzmQAEHag0aKpkT8hg" TargetMode="External"/><Relationship Id="rId8427" Type="http://schemas.openxmlformats.org/officeDocument/2006/relationships/hyperlink" Target="https://www.youtube.com/watch?v=bxVHh1GsZHQ&amp;lc=Ugx2BJNJ-w1ZO0XpPdZ4AaABAg" TargetMode="External"/><Relationship Id="rId8841" Type="http://schemas.openxmlformats.org/officeDocument/2006/relationships/hyperlink" Target="https://www.youtube.com/watch?v=bxVHh1GsZHQ&amp;lc=UgwtsfpgWO4ufe_O1Ld4AaABAg" TargetMode="External"/><Relationship Id="rId6392" Type="http://schemas.openxmlformats.org/officeDocument/2006/relationships/hyperlink" Target="https://www.youtube.com/channel/UCxEvRn8lyFPGO7CuFQUQ20A" TargetMode="External"/><Relationship Id="rId7029" Type="http://schemas.openxmlformats.org/officeDocument/2006/relationships/hyperlink" Target="https://www.youtube.com/watch?v=bxVHh1GsZHQ&amp;lc=UgyixncndOxa-8hNih54AaABAg" TargetMode="External"/><Relationship Id="rId7443" Type="http://schemas.openxmlformats.org/officeDocument/2006/relationships/hyperlink" Target="https://www.youtube.com/watch?v=bxVHh1GsZHQ&amp;lc=UgxzBGCvf8ajURTheGt4AaABAg" TargetMode="External"/><Relationship Id="rId2588" Type="http://schemas.openxmlformats.org/officeDocument/2006/relationships/hyperlink" Target="https://www.youtube.com/channel/UCIgtAkdv54EFmHf-Z6LQl-A" TargetMode="External"/><Relationship Id="rId3986" Type="http://schemas.openxmlformats.org/officeDocument/2006/relationships/hyperlink" Target="https://www.youtube.com/channel/UCZim5sHkZ3uKoy-6NH65T9Q" TargetMode="External"/><Relationship Id="rId6045" Type="http://schemas.openxmlformats.org/officeDocument/2006/relationships/hyperlink" Target="https://www.youtube.com/watch?v=bxVHh1GsZHQ&amp;lc=UgyxZQhG3YXFsJU0C8l4AaABAg" TargetMode="External"/><Relationship Id="rId3639" Type="http://schemas.openxmlformats.org/officeDocument/2006/relationships/hyperlink" Target="https://www.youtube.com/watch?v=bxVHh1GsZHQ&amp;lc=UgzKA0qFcQIgq2jUcwR4AaABAg" TargetMode="External"/><Relationship Id="rId5061" Type="http://schemas.openxmlformats.org/officeDocument/2006/relationships/hyperlink" Target="https://www.youtube.com/watch?v=bxVHh1GsZHQ&amp;lc=UgyhxWiXHaMsvSg41554AaABAg" TargetMode="External"/><Relationship Id="rId6112" Type="http://schemas.openxmlformats.org/officeDocument/2006/relationships/hyperlink" Target="https://www.youtube.com/channel/UCCaCrfAuYdospR5JYog0KGw" TargetMode="External"/><Relationship Id="rId7510" Type="http://schemas.openxmlformats.org/officeDocument/2006/relationships/hyperlink" Target="https://www.youtube.com/channel/UCX6ztM1PlGNwwjcFATYdu1A" TargetMode="External"/><Relationship Id="rId9268" Type="http://schemas.openxmlformats.org/officeDocument/2006/relationships/hyperlink" Target="https://www.youtube.com/channel/UCmNiRQx4ik0sC-lTUDmY8hw" TargetMode="External"/><Relationship Id="rId974" Type="http://schemas.openxmlformats.org/officeDocument/2006/relationships/hyperlink" Target="https://www.youtube.com/channel/UCNBnO7B_1VISxifU4fNBlaw" TargetMode="External"/><Relationship Id="rId2655" Type="http://schemas.openxmlformats.org/officeDocument/2006/relationships/hyperlink" Target="https://www.youtube.com/watch?v=bxVHh1GsZHQ&amp;lc=UgyYP0OKqK4RLyEOcP14AaABAg" TargetMode="External"/><Relationship Id="rId3706" Type="http://schemas.openxmlformats.org/officeDocument/2006/relationships/hyperlink" Target="https://www.youtube.com/channel/UCpGgB3zbkyQOjqgfW2Av5qA" TargetMode="External"/><Relationship Id="rId9682" Type="http://schemas.openxmlformats.org/officeDocument/2006/relationships/hyperlink" Target="https://www.youtube.com/channel/UCaK9H952hv8_nzn4chnbWFw" TargetMode="External"/><Relationship Id="rId627" Type="http://schemas.openxmlformats.org/officeDocument/2006/relationships/hyperlink" Target="https://www.youtube.com/watch?v=bxVHh1GsZHQ&amp;lc=UgxjFjK9x31Rtk5IDOV4AaABAg" TargetMode="External"/><Relationship Id="rId1257" Type="http://schemas.openxmlformats.org/officeDocument/2006/relationships/hyperlink" Target="https://www.youtube.com/watch?v=bxVHh1GsZHQ&amp;lc=UgxIcAtav6Y6jtrLOOZ4AaABAg" TargetMode="External"/><Relationship Id="rId1671" Type="http://schemas.openxmlformats.org/officeDocument/2006/relationships/hyperlink" Target="https://www.youtube.com/watch?v=bxVHh1GsZHQ&amp;lc=Ugw_gVI_oRk0wkiL3JF4AaABAg" TargetMode="External"/><Relationship Id="rId2308" Type="http://schemas.openxmlformats.org/officeDocument/2006/relationships/hyperlink" Target="https://www.youtube.com/channel/UCodnkleKHpbLm-pVfEq7DeQ" TargetMode="External"/><Relationship Id="rId2722" Type="http://schemas.openxmlformats.org/officeDocument/2006/relationships/hyperlink" Target="https://www.youtube.com/channel/UCp3QwYki_hJk8XsBlhCcb7g" TargetMode="External"/><Relationship Id="rId5878" Type="http://schemas.openxmlformats.org/officeDocument/2006/relationships/hyperlink" Target="https://www.youtube.com/channel/UCPCpwJCsFwN76MKnJHa3RXA" TargetMode="External"/><Relationship Id="rId6929" Type="http://schemas.openxmlformats.org/officeDocument/2006/relationships/hyperlink" Target="https://www.youtube.com/watch?v=bxVHh1GsZHQ&amp;lc=UgyjLOUV8Xsnx6wT76x4AaABAg" TargetMode="External"/><Relationship Id="rId8284" Type="http://schemas.openxmlformats.org/officeDocument/2006/relationships/hyperlink" Target="https://www.youtube.com/channel/UCQFkqXgYvghqZDutWH8qVOw" TargetMode="External"/><Relationship Id="rId9335" Type="http://schemas.openxmlformats.org/officeDocument/2006/relationships/hyperlink" Target="https://www.youtube.com/watch?v=bxVHh1GsZHQ&amp;lc=UgyOjAk5M1XMO_A-vCl4AaABAg" TargetMode="External"/><Relationship Id="rId1324" Type="http://schemas.openxmlformats.org/officeDocument/2006/relationships/hyperlink" Target="https://www.youtube.com/channel/UCcJ28JOcfSBcXW9QGMHB_kg" TargetMode="External"/><Relationship Id="rId4894" Type="http://schemas.openxmlformats.org/officeDocument/2006/relationships/hyperlink" Target="https://www.youtube.com/channel/UCiZCjJj-ye0u0sGlpU_GQaA" TargetMode="External"/><Relationship Id="rId5945" Type="http://schemas.openxmlformats.org/officeDocument/2006/relationships/hyperlink" Target="https://www.youtube.com/watch?v=bxVHh1GsZHQ&amp;lc=UgyqNqWVxCrb7zE8NdB4AaABAg" TargetMode="External"/><Relationship Id="rId8351" Type="http://schemas.openxmlformats.org/officeDocument/2006/relationships/hyperlink" Target="https://www.youtube.com/watch?v=bxVHh1GsZHQ&amp;lc=UgxHZeaComb4JFmxa1d4AaABAg" TargetMode="External"/><Relationship Id="rId9402" Type="http://schemas.openxmlformats.org/officeDocument/2006/relationships/hyperlink" Target="https://www.youtube.com/channel/UCmune8JNI8WD2w6IaFNapVg" TargetMode="External"/><Relationship Id="rId30" Type="http://schemas.openxmlformats.org/officeDocument/2006/relationships/hyperlink" Target="https://www.youtube.com/channel/UCnl06yQQH6la28LoSgsqA3g" TargetMode="External"/><Relationship Id="rId3496" Type="http://schemas.openxmlformats.org/officeDocument/2006/relationships/hyperlink" Target="https://www.youtube.com/channel/UCLnEXM1qsJ--c3GRWRpWsTA" TargetMode="External"/><Relationship Id="rId4547" Type="http://schemas.openxmlformats.org/officeDocument/2006/relationships/hyperlink" Target="https://www.youtube.com/watch?v=bxVHh1GsZHQ&amp;lc=UgzxM4K_zgXUOJvBQl14AaABAg" TargetMode="External"/><Relationship Id="rId8004" Type="http://schemas.openxmlformats.org/officeDocument/2006/relationships/hyperlink" Target="https://www.youtube.com/channel/UCQmz9wJ-JzKVukL76R3-jzQ" TargetMode="External"/><Relationship Id="rId2098" Type="http://schemas.openxmlformats.org/officeDocument/2006/relationships/hyperlink" Target="https://www.youtube.com/channel/UCf1S2lt9THZ1deXmlhrN_sA" TargetMode="External"/><Relationship Id="rId3149" Type="http://schemas.openxmlformats.org/officeDocument/2006/relationships/hyperlink" Target="https://www.youtube.com/watch?v=bxVHh1GsZHQ&amp;lc=Ugzaxj4RAKjOl2SK6El4AaABAg" TargetMode="External"/><Relationship Id="rId3563" Type="http://schemas.openxmlformats.org/officeDocument/2006/relationships/hyperlink" Target="https://www.youtube.com/watch?v=bxVHh1GsZHQ&amp;lc=Ugx3i1aNCD3933_-R1F4AaABAg" TargetMode="External"/><Relationship Id="rId4961" Type="http://schemas.openxmlformats.org/officeDocument/2006/relationships/hyperlink" Target="https://www.youtube.com/watch?v=bxVHh1GsZHQ&amp;lc=Ugy863thB7_SgmTldSF4AaABAg" TargetMode="External"/><Relationship Id="rId7020" Type="http://schemas.openxmlformats.org/officeDocument/2006/relationships/hyperlink" Target="https://www.youtube.com/channel/UCcgg30xT8lqKXx0MdGfOndw" TargetMode="External"/><Relationship Id="rId484" Type="http://schemas.openxmlformats.org/officeDocument/2006/relationships/hyperlink" Target="https://www.youtube.com/channel/UCK3rSMr8HMwl1XTIKp6xF-A" TargetMode="External"/><Relationship Id="rId2165" Type="http://schemas.openxmlformats.org/officeDocument/2006/relationships/hyperlink" Target="https://www.youtube.com/watch?v=bxVHh1GsZHQ&amp;lc=Ugxqc-N1PMhR5srgrSl4AaABAg" TargetMode="External"/><Relationship Id="rId3216" Type="http://schemas.openxmlformats.org/officeDocument/2006/relationships/hyperlink" Target="https://www.youtube.com/channel/UClKceYFsxJ66cjltHlakRtw" TargetMode="External"/><Relationship Id="rId4614" Type="http://schemas.openxmlformats.org/officeDocument/2006/relationships/hyperlink" Target="https://www.youtube.com/channel/UCNO35xjOf6fcflYo9lZg3Rw" TargetMode="External"/><Relationship Id="rId9192" Type="http://schemas.openxmlformats.org/officeDocument/2006/relationships/hyperlink" Target="https://www.youtube.com/channel/UCnKf4VMt8H1lYeMtN1UUmag" TargetMode="External"/><Relationship Id="rId137" Type="http://schemas.openxmlformats.org/officeDocument/2006/relationships/hyperlink" Target="https://www.youtube.com/watch?v=bxVHh1GsZHQ&amp;lc=UgyzvhD3wcJDuVkh-hh4AaABAg" TargetMode="External"/><Relationship Id="rId3630" Type="http://schemas.openxmlformats.org/officeDocument/2006/relationships/hyperlink" Target="https://www.youtube.com/channel/UCxoiImVNj9ldsaWz57Ofu7g" TargetMode="External"/><Relationship Id="rId6786" Type="http://schemas.openxmlformats.org/officeDocument/2006/relationships/hyperlink" Target="https://www.youtube.com/channel/UCw_YF94WOTe8sIyNYwlis6Q" TargetMode="External"/><Relationship Id="rId7837" Type="http://schemas.openxmlformats.org/officeDocument/2006/relationships/hyperlink" Target="https://www.youtube.com/watch?v=bxVHh1GsZHQ&amp;lc=UgzXJdcLImI2_NGCJJB4AaABAg" TargetMode="External"/><Relationship Id="rId551" Type="http://schemas.openxmlformats.org/officeDocument/2006/relationships/hyperlink" Target="https://www.youtube.com/watch?v=bxVHh1GsZHQ&amp;lc=UgyuTbSw8a5gE_avpIN4AaABAg" TargetMode="External"/><Relationship Id="rId1181" Type="http://schemas.openxmlformats.org/officeDocument/2006/relationships/hyperlink" Target="https://www.youtube.com/watch?v=bxVHh1GsZHQ&amp;lc=Ugz0BSzXVuWvdqSTb9R4AaABAg" TargetMode="External"/><Relationship Id="rId2232" Type="http://schemas.openxmlformats.org/officeDocument/2006/relationships/hyperlink" Target="https://www.youtube.com/channel/UCGY6HAdW8maXOpbh1LI-EUQ" TargetMode="External"/><Relationship Id="rId5388" Type="http://schemas.openxmlformats.org/officeDocument/2006/relationships/hyperlink" Target="https://www.youtube.com/channel/UCB6xhGykhf3S3Ls95PKUUuw" TargetMode="External"/><Relationship Id="rId6439" Type="http://schemas.openxmlformats.org/officeDocument/2006/relationships/hyperlink" Target="https://www.youtube.com/watch?v=bxVHh1GsZHQ&amp;lc=UgyQ2nJ3WBEQBfvdrwB4AaABAg" TargetMode="External"/><Relationship Id="rId6853" Type="http://schemas.openxmlformats.org/officeDocument/2006/relationships/hyperlink" Target="https://www.youtube.com/watch?v=bxVHh1GsZHQ&amp;lc=UgyS5SCZ5umV01ddyvB4AaABAg" TargetMode="External"/><Relationship Id="rId7904" Type="http://schemas.openxmlformats.org/officeDocument/2006/relationships/hyperlink" Target="https://www.youtube.com/channel/UCRv_Q8joCpMyfpvL_UiJ6nA" TargetMode="External"/><Relationship Id="rId204" Type="http://schemas.openxmlformats.org/officeDocument/2006/relationships/hyperlink" Target="https://www.youtube.com/channel/UC5AC9ugWd1ML-w77AVnmN6Q" TargetMode="External"/><Relationship Id="rId1998" Type="http://schemas.openxmlformats.org/officeDocument/2006/relationships/hyperlink" Target="https://www.youtube.com/channel/UCjoOeWTqYV_9rnTYNCrLeqw" TargetMode="External"/><Relationship Id="rId5455" Type="http://schemas.openxmlformats.org/officeDocument/2006/relationships/hyperlink" Target="https://www.youtube.com/watch?v=bxVHh1GsZHQ&amp;lc=Ugz3HzITPLHOHKyq3dZ4AaABAg" TargetMode="External"/><Relationship Id="rId6506" Type="http://schemas.openxmlformats.org/officeDocument/2006/relationships/hyperlink" Target="https://www.youtube.com/channel/UCtpoAu_XcI3--1NGVcXPApQ" TargetMode="External"/><Relationship Id="rId6920" Type="http://schemas.openxmlformats.org/officeDocument/2006/relationships/hyperlink" Target="https://www.youtube.com/channel/UCoiUb9Odih2x9KQ-Tk6SXXg" TargetMode="External"/><Relationship Id="rId4057" Type="http://schemas.openxmlformats.org/officeDocument/2006/relationships/hyperlink" Target="https://www.youtube.com/watch?v=bxVHh1GsZHQ&amp;lc=Ugz5pIAZcyo7ZpiG9yh4AaABAg" TargetMode="External"/><Relationship Id="rId4471" Type="http://schemas.openxmlformats.org/officeDocument/2006/relationships/hyperlink" Target="https://www.youtube.com/watch?v=bxVHh1GsZHQ&amp;lc=UgxlHFlrG5aF6NDpPD54AaABAg" TargetMode="External"/><Relationship Id="rId5108" Type="http://schemas.openxmlformats.org/officeDocument/2006/relationships/hyperlink" Target="https://www.youtube.com/channel/UCUcrfsOtTKKH8cliBWB_5ew" TargetMode="External"/><Relationship Id="rId5522" Type="http://schemas.openxmlformats.org/officeDocument/2006/relationships/hyperlink" Target="https://www.youtube.com/channel/UCxJUJdG_nLEWJC_c6tde6-A" TargetMode="External"/><Relationship Id="rId8678" Type="http://schemas.openxmlformats.org/officeDocument/2006/relationships/hyperlink" Target="https://www.youtube.com/channel/UCBpUq_-HAJ_UkNOUzL5hqTw" TargetMode="External"/><Relationship Id="rId9729" Type="http://schemas.openxmlformats.org/officeDocument/2006/relationships/hyperlink" Target="https://www.youtube.com/watch?v=bxVHh1GsZHQ&amp;lc=Ugyf9eC381Tbb95QZd14AaABAg" TargetMode="External"/><Relationship Id="rId3073" Type="http://schemas.openxmlformats.org/officeDocument/2006/relationships/hyperlink" Target="https://www.youtube.com/watch?v=bxVHh1GsZHQ&amp;lc=Ugw1B9yPM7loYR0clSF4AaABAg" TargetMode="External"/><Relationship Id="rId4124" Type="http://schemas.openxmlformats.org/officeDocument/2006/relationships/hyperlink" Target="https://www.youtube.com/channel/UCN48ZFvZ3jlklT4EhcoTXWw" TargetMode="External"/><Relationship Id="rId7694" Type="http://schemas.openxmlformats.org/officeDocument/2006/relationships/hyperlink" Target="https://www.youtube.com/channel/UCllUXkNb2Mca4AMRnPunZnQ" TargetMode="External"/><Relationship Id="rId1718" Type="http://schemas.openxmlformats.org/officeDocument/2006/relationships/hyperlink" Target="https://www.youtube.com/channel/UCrXZwpA93DY4H2-tAvqxYNQ" TargetMode="External"/><Relationship Id="rId3140" Type="http://schemas.openxmlformats.org/officeDocument/2006/relationships/hyperlink" Target="https://www.youtube.com/channel/UCIyv6itHPwnMDsF7uB6kVcw" TargetMode="External"/><Relationship Id="rId6296" Type="http://schemas.openxmlformats.org/officeDocument/2006/relationships/hyperlink" Target="https://www.youtube.com/channel/UCWmdou9S5gUGlh-CKxokciA" TargetMode="External"/><Relationship Id="rId7347" Type="http://schemas.openxmlformats.org/officeDocument/2006/relationships/hyperlink" Target="https://www.youtube.com/watch?v=bxVHh1GsZHQ&amp;lc=UgzqsWrUgAIONrtgAbd4AaABAg" TargetMode="External"/><Relationship Id="rId8745" Type="http://schemas.openxmlformats.org/officeDocument/2006/relationships/hyperlink" Target="https://www.youtube.com/watch?v=bxVHh1GsZHQ&amp;lc=Ugz5IM_srQpGKhxOH5R4AaABAg" TargetMode="External"/><Relationship Id="rId7761" Type="http://schemas.openxmlformats.org/officeDocument/2006/relationships/hyperlink" Target="https://www.youtube.com/watch?v=bxVHh1GsZHQ&amp;lc=UgxDM3BpiLCv-UwkAV94AaABAg" TargetMode="External"/><Relationship Id="rId8812" Type="http://schemas.openxmlformats.org/officeDocument/2006/relationships/hyperlink" Target="https://www.youtube.com/channel/UC6dcFlU8xIdRBJXuo_6vDrA" TargetMode="External"/><Relationship Id="rId3957" Type="http://schemas.openxmlformats.org/officeDocument/2006/relationships/hyperlink" Target="https://www.youtube.com/watch?v=bxVHh1GsZHQ&amp;lc=Ugxo5UgCg_RP9_kX_SR4AaABAg" TargetMode="External"/><Relationship Id="rId6363" Type="http://schemas.openxmlformats.org/officeDocument/2006/relationships/hyperlink" Target="https://www.youtube.com/watch?v=bxVHh1GsZHQ&amp;lc=Ugxfz912rSblDFKKSkt4AaABAg" TargetMode="External"/><Relationship Id="rId7414" Type="http://schemas.openxmlformats.org/officeDocument/2006/relationships/hyperlink" Target="https://www.youtube.com/channel/UCk5QdcP3UKNqPKCNojdnMOw" TargetMode="External"/><Relationship Id="rId878" Type="http://schemas.openxmlformats.org/officeDocument/2006/relationships/hyperlink" Target="https://www.youtube.com/channel/UC6wYEJUggtixyI_5OMpQ-7w" TargetMode="External"/><Relationship Id="rId2559" Type="http://schemas.openxmlformats.org/officeDocument/2006/relationships/hyperlink" Target="https://www.youtube.com/watch?v=bxVHh1GsZHQ&amp;lc=UgwjVD-LahcKpM2dJ4Z4AaABAg" TargetMode="External"/><Relationship Id="rId2973" Type="http://schemas.openxmlformats.org/officeDocument/2006/relationships/hyperlink" Target="https://www.youtube.com/watch?v=bxVHh1GsZHQ&amp;lc=Ugw6056Ui9zgVG9iSTN4AaABAg" TargetMode="External"/><Relationship Id="rId6016" Type="http://schemas.openxmlformats.org/officeDocument/2006/relationships/hyperlink" Target="https://www.youtube.com/channel/UCjNtJJzGFE30EqGQC8BCFkg" TargetMode="External"/><Relationship Id="rId6430" Type="http://schemas.openxmlformats.org/officeDocument/2006/relationships/hyperlink" Target="https://www.youtube.com/channel/UC9PHZELvI3X4bHnaNiUiXLQ" TargetMode="External"/><Relationship Id="rId9586" Type="http://schemas.openxmlformats.org/officeDocument/2006/relationships/hyperlink" Target="https://www.youtube.com/channel/UCTSP0uHDUMOdks1-2TgPgmw" TargetMode="External"/><Relationship Id="rId945" Type="http://schemas.openxmlformats.org/officeDocument/2006/relationships/hyperlink" Target="https://www.youtube.com/watch?v=bxVHh1GsZHQ&amp;lc=UgwP-KxDZzhzaeKN_Ph4AaABAg" TargetMode="External"/><Relationship Id="rId1575" Type="http://schemas.openxmlformats.org/officeDocument/2006/relationships/hyperlink" Target="https://www.youtube.com/watch?v=bxVHh1GsZHQ&amp;lc=UgyP0PEYhp1841_p27h4AaABAg" TargetMode="External"/><Relationship Id="rId2626" Type="http://schemas.openxmlformats.org/officeDocument/2006/relationships/hyperlink" Target="https://www.youtube.com/channel/UCRdYxx8txh7TNB7j5Po8xkQ" TargetMode="External"/><Relationship Id="rId5032" Type="http://schemas.openxmlformats.org/officeDocument/2006/relationships/hyperlink" Target="https://www.youtube.com/channel/UCFz5AdrUZ0ZqVLe46nMMRCw" TargetMode="External"/><Relationship Id="rId8188" Type="http://schemas.openxmlformats.org/officeDocument/2006/relationships/hyperlink" Target="https://www.youtube.com/channel/UCAnZPAYYXgx1FqbteYK6AYQ" TargetMode="External"/><Relationship Id="rId9239" Type="http://schemas.openxmlformats.org/officeDocument/2006/relationships/hyperlink" Target="https://www.youtube.com/watch?v=bxVHh1GsZHQ&amp;lc=UgxUDWcEcks2KuIZNqp4AaABAg" TargetMode="External"/><Relationship Id="rId9653" Type="http://schemas.openxmlformats.org/officeDocument/2006/relationships/hyperlink" Target="https://www.youtube.com/watch?v=bxVHh1GsZHQ&amp;lc=UgzmUV1-hIk40-FBnOF4AaABAg" TargetMode="External"/><Relationship Id="rId1228" Type="http://schemas.openxmlformats.org/officeDocument/2006/relationships/hyperlink" Target="https://www.youtube.com/channel/UCoBJhqSHbh3mnrbeDvbE6QA" TargetMode="External"/><Relationship Id="rId4798" Type="http://schemas.openxmlformats.org/officeDocument/2006/relationships/hyperlink" Target="https://www.youtube.com/channel/UCnFeZUXueccpOukvGgOobyg" TargetMode="External"/><Relationship Id="rId8255" Type="http://schemas.openxmlformats.org/officeDocument/2006/relationships/hyperlink" Target="https://www.youtube.com/watch?v=bxVHh1GsZHQ&amp;lc=UgygSNOj6wwtwIR9DOp4AaABAg" TargetMode="External"/><Relationship Id="rId9306" Type="http://schemas.openxmlformats.org/officeDocument/2006/relationships/hyperlink" Target="https://www.youtube.com/channel/UCrN8bsJsvtZ0LxCN0_Oy1fA" TargetMode="External"/><Relationship Id="rId1642" Type="http://schemas.openxmlformats.org/officeDocument/2006/relationships/hyperlink" Target="https://www.youtube.com/channel/UCVB2sbsdc9HXVsW_j5BfV2w" TargetMode="External"/><Relationship Id="rId5849" Type="http://schemas.openxmlformats.org/officeDocument/2006/relationships/hyperlink" Target="https://www.youtube.com/watch?v=bxVHh1GsZHQ&amp;lc=Ugx_QKiG1LxsG2U07jh4AaABAg" TargetMode="External"/><Relationship Id="rId7271" Type="http://schemas.openxmlformats.org/officeDocument/2006/relationships/hyperlink" Target="https://www.youtube.com/watch?v=bxVHh1GsZHQ&amp;lc=Ugzpw5Tg3eflG-auS6h4AaABAg" TargetMode="External"/><Relationship Id="rId8322" Type="http://schemas.openxmlformats.org/officeDocument/2006/relationships/hyperlink" Target="https://www.youtube.com/channel/UCeYevLdQTrGnfvHTIUWzSPQ" TargetMode="External"/><Relationship Id="rId9720" Type="http://schemas.openxmlformats.org/officeDocument/2006/relationships/hyperlink" Target="https://www.youtube.com/channel/UCDUPUpR9xyeCHB3ZOgxLzpg" TargetMode="External"/><Relationship Id="rId4865" Type="http://schemas.openxmlformats.org/officeDocument/2006/relationships/hyperlink" Target="https://www.youtube.com/watch?v=bxVHh1GsZHQ&amp;lc=UgxsG1bCDYLbwQWJUNl4AaABAg" TargetMode="External"/><Relationship Id="rId5916" Type="http://schemas.openxmlformats.org/officeDocument/2006/relationships/hyperlink" Target="https://www.youtube.com/channel/UChNtOYyxVQgQYecNCxXa3fA" TargetMode="External"/><Relationship Id="rId388" Type="http://schemas.openxmlformats.org/officeDocument/2006/relationships/hyperlink" Target="https://www.youtube.com/channel/UCfqkGhO-_b0qofbw_AeUFPw" TargetMode="External"/><Relationship Id="rId2069" Type="http://schemas.openxmlformats.org/officeDocument/2006/relationships/hyperlink" Target="https://www.youtube.com/watch?v=bxVHh1GsZHQ&amp;lc=UgyMPj7v-CRenVm3Vkx4AaABAg" TargetMode="External"/><Relationship Id="rId3467" Type="http://schemas.openxmlformats.org/officeDocument/2006/relationships/hyperlink" Target="https://www.youtube.com/watch?v=bxVHh1GsZHQ&amp;lc=Ugzq800XQFd-PtJ12at4AaABAg" TargetMode="External"/><Relationship Id="rId3881" Type="http://schemas.openxmlformats.org/officeDocument/2006/relationships/hyperlink" Target="https://www.youtube.com/watch?v=bxVHh1GsZHQ&amp;lc=Ugz5hYSoe4NG14y8JT94AaABAg" TargetMode="External"/><Relationship Id="rId4518" Type="http://schemas.openxmlformats.org/officeDocument/2006/relationships/hyperlink" Target="https://www.youtube.com/channel/UCCHVqDE1ngVlYGp5IDhUlXA" TargetMode="External"/><Relationship Id="rId4932" Type="http://schemas.openxmlformats.org/officeDocument/2006/relationships/hyperlink" Target="https://www.youtube.com/channel/UCIro2FGiMj5oVItS2k75N1g" TargetMode="External"/><Relationship Id="rId9096" Type="http://schemas.openxmlformats.org/officeDocument/2006/relationships/hyperlink" Target="https://www.youtube.com/channel/UC95ld420JDTivPM5dxL428g" TargetMode="External"/><Relationship Id="rId2483" Type="http://schemas.openxmlformats.org/officeDocument/2006/relationships/hyperlink" Target="https://www.youtube.com/watch?v=bxVHh1GsZHQ&amp;lc=UgyuYKLkTr5wkoVCA6Z4AaABAg" TargetMode="External"/><Relationship Id="rId3534" Type="http://schemas.openxmlformats.org/officeDocument/2006/relationships/hyperlink" Target="https://www.youtube.com/channel/UCj27MummUwSgM8zCVb-tgDQ" TargetMode="External"/><Relationship Id="rId455" Type="http://schemas.openxmlformats.org/officeDocument/2006/relationships/hyperlink" Target="https://www.youtube.com/watch?v=bxVHh1GsZHQ&amp;lc=Ugx5CUbYDO8Gmf0E3gh4AaABAg" TargetMode="External"/><Relationship Id="rId1085" Type="http://schemas.openxmlformats.org/officeDocument/2006/relationships/hyperlink" Target="https://www.youtube.com/watch?v=bxVHh1GsZHQ&amp;lc=UgzsRvOg73kKq3SgzBl4AaABAg" TargetMode="External"/><Relationship Id="rId2136" Type="http://schemas.openxmlformats.org/officeDocument/2006/relationships/hyperlink" Target="https://www.youtube.com/channel/UClRra3Kqlo6IPY5O1vEj2Vg" TargetMode="External"/><Relationship Id="rId2550" Type="http://schemas.openxmlformats.org/officeDocument/2006/relationships/hyperlink" Target="https://www.youtube.com/channel/UC4nCKD_IjWJbc6yyaKtXz1A" TargetMode="External"/><Relationship Id="rId3601" Type="http://schemas.openxmlformats.org/officeDocument/2006/relationships/hyperlink" Target="https://www.youtube.com/watch?v=bxVHh1GsZHQ&amp;lc=Ugx1zRUXr8Ox0juCx054AaABAg" TargetMode="External"/><Relationship Id="rId6757" Type="http://schemas.openxmlformats.org/officeDocument/2006/relationships/hyperlink" Target="https://www.youtube.com/watch?v=bxVHh1GsZHQ&amp;lc=UgwG5OTDsDyb36m1Kbh4AaABAg" TargetMode="External"/><Relationship Id="rId7808" Type="http://schemas.openxmlformats.org/officeDocument/2006/relationships/hyperlink" Target="https://www.youtube.com/channel/UC8qJ4-nWjDUG_Q3TUJ2VAXg" TargetMode="External"/><Relationship Id="rId9163" Type="http://schemas.openxmlformats.org/officeDocument/2006/relationships/hyperlink" Target="https://www.youtube.com/watch?v=bxVHh1GsZHQ&amp;lc=Ugz1Q9Xp8CAmvmiUSy94AaABAg" TargetMode="External"/><Relationship Id="rId108" Type="http://schemas.openxmlformats.org/officeDocument/2006/relationships/hyperlink" Target="https://www.youtube.com/channel/UCEx-sVYtTPUsnDEaz6oaa8w" TargetMode="External"/><Relationship Id="rId522" Type="http://schemas.openxmlformats.org/officeDocument/2006/relationships/hyperlink" Target="https://www.youtube.com/channel/UC_6fheWwD25EHZlU0kGbi6Q" TargetMode="External"/><Relationship Id="rId1152" Type="http://schemas.openxmlformats.org/officeDocument/2006/relationships/hyperlink" Target="https://www.youtube.com/channel/UC8YLwLAxzF8sAjmxPJCUW9A" TargetMode="External"/><Relationship Id="rId2203" Type="http://schemas.openxmlformats.org/officeDocument/2006/relationships/hyperlink" Target="https://www.youtube.com/watch?v=bxVHh1GsZHQ&amp;lc=UgyXetOwNQHExmtM-Zd4AaABAg" TargetMode="External"/><Relationship Id="rId5359" Type="http://schemas.openxmlformats.org/officeDocument/2006/relationships/hyperlink" Target="https://www.youtube.com/watch?v=bxVHh1GsZHQ&amp;lc=Ugz8mexOncaL-8OK4iJ4AaABAg" TargetMode="External"/><Relationship Id="rId5773" Type="http://schemas.openxmlformats.org/officeDocument/2006/relationships/hyperlink" Target="https://www.youtube.com/watch?v=bxVHh1GsZHQ&amp;lc=UgxwUCVvhwGGteAPvgx4AaABAg" TargetMode="External"/><Relationship Id="rId9230" Type="http://schemas.openxmlformats.org/officeDocument/2006/relationships/hyperlink" Target="https://www.youtube.com/channel/UC2hXcDhSYl-MgpKzKRH1CyQ" TargetMode="External"/><Relationship Id="rId4375" Type="http://schemas.openxmlformats.org/officeDocument/2006/relationships/hyperlink" Target="https://www.youtube.com/watch?v=bxVHh1GsZHQ&amp;lc=UgwQO7g_P_t_95NDEWp4AaABAg" TargetMode="External"/><Relationship Id="rId5426" Type="http://schemas.openxmlformats.org/officeDocument/2006/relationships/hyperlink" Target="https://www.youtube.com/channel/UCXUO8oS6vZjt_Tx74b05VhA" TargetMode="External"/><Relationship Id="rId6824" Type="http://schemas.openxmlformats.org/officeDocument/2006/relationships/hyperlink" Target="https://www.youtube.com/channel/UC12DzW8dRvGSnr_RsV9xtfg" TargetMode="External"/><Relationship Id="rId1969" Type="http://schemas.openxmlformats.org/officeDocument/2006/relationships/hyperlink" Target="https://www.youtube.com/watch?v=bxVHh1GsZHQ&amp;lc=UgxIkVSPlpHti1e4yxN4AaABAg" TargetMode="External"/><Relationship Id="rId4028" Type="http://schemas.openxmlformats.org/officeDocument/2006/relationships/hyperlink" Target="https://www.youtube.com/channel/UC393ROD9XJsGYPruYZ2wSlg" TargetMode="External"/><Relationship Id="rId5840" Type="http://schemas.openxmlformats.org/officeDocument/2006/relationships/hyperlink" Target="https://www.youtube.com/channel/UC_GBafebAzP475CpX839YbQ" TargetMode="External"/><Relationship Id="rId8996" Type="http://schemas.openxmlformats.org/officeDocument/2006/relationships/hyperlink" Target="https://www.youtube.com/channel/UCkGTa05OcntiiQYl3gB6n0Q" TargetMode="External"/><Relationship Id="rId3391" Type="http://schemas.openxmlformats.org/officeDocument/2006/relationships/hyperlink" Target="https://www.youtube.com/watch?v=bxVHh1GsZHQ&amp;lc=UgyZqxsWCnpx9hBPCiR4AaABAg" TargetMode="External"/><Relationship Id="rId4442" Type="http://schemas.openxmlformats.org/officeDocument/2006/relationships/hyperlink" Target="https://www.youtube.com/channel/UCf2Lc4toCmds8hxmwlsefMA" TargetMode="External"/><Relationship Id="rId7598" Type="http://schemas.openxmlformats.org/officeDocument/2006/relationships/hyperlink" Target="https://www.youtube.com/channel/UC7EooPxny6_lYEnKx75El7A" TargetMode="External"/><Relationship Id="rId8649" Type="http://schemas.openxmlformats.org/officeDocument/2006/relationships/hyperlink" Target="https://www.youtube.com/watch?v=bxVHh1GsZHQ&amp;lc=UgxSH6D_1mJ5sCKZwvN4AaABAg" TargetMode="External"/><Relationship Id="rId3044" Type="http://schemas.openxmlformats.org/officeDocument/2006/relationships/hyperlink" Target="https://www.youtube.com/channel/UC9z0x8Fxs5QlMRkq5u2BUOQ" TargetMode="External"/><Relationship Id="rId7665" Type="http://schemas.openxmlformats.org/officeDocument/2006/relationships/hyperlink" Target="https://www.youtube.com/watch?v=bxVHh1GsZHQ&amp;lc=UgwYfdqogkYQDsWtnWV4AaABAg" TargetMode="External"/><Relationship Id="rId8716" Type="http://schemas.openxmlformats.org/officeDocument/2006/relationships/hyperlink" Target="https://www.youtube.com/channel/UCDZH3VNm5Q0GAb9GU1QpEYw" TargetMode="External"/><Relationship Id="rId2060" Type="http://schemas.openxmlformats.org/officeDocument/2006/relationships/hyperlink" Target="https://www.youtube.com/channel/UCQ1Z1tjZxHVLUNmoCe9QDRw" TargetMode="External"/><Relationship Id="rId3111" Type="http://schemas.openxmlformats.org/officeDocument/2006/relationships/hyperlink" Target="https://www.youtube.com/watch?v=bxVHh1GsZHQ&amp;lc=UgyYa0-pivgoybUdp2Z4AaABAg" TargetMode="External"/><Relationship Id="rId6267" Type="http://schemas.openxmlformats.org/officeDocument/2006/relationships/hyperlink" Target="https://www.youtube.com/watch?v=bxVHh1GsZHQ&amp;lc=UgzJNnKy3jchaOGOU0d4AaABAg" TargetMode="External"/><Relationship Id="rId6681" Type="http://schemas.openxmlformats.org/officeDocument/2006/relationships/hyperlink" Target="https://www.youtube.com/watch?v=bxVHh1GsZHQ&amp;lc=UgxFOu5CwgNyevepJbh4AaABAg" TargetMode="External"/><Relationship Id="rId7318" Type="http://schemas.openxmlformats.org/officeDocument/2006/relationships/hyperlink" Target="https://www.youtube.com/channel/UC7IZgdO8JZwzYhioVUh7UdQ" TargetMode="External"/><Relationship Id="rId7732" Type="http://schemas.openxmlformats.org/officeDocument/2006/relationships/hyperlink" Target="https://www.youtube.com/channel/UCBA3DsQNiTMOlGel1KggayA" TargetMode="External"/><Relationship Id="rId2877" Type="http://schemas.openxmlformats.org/officeDocument/2006/relationships/hyperlink" Target="https://www.youtube.com/watch?v=bxVHh1GsZHQ&amp;lc=UgwUx0zYmA0NbdIG2U94AaABAg" TargetMode="External"/><Relationship Id="rId5283" Type="http://schemas.openxmlformats.org/officeDocument/2006/relationships/hyperlink" Target="https://www.youtube.com/watch?v=bxVHh1GsZHQ&amp;lc=UgwnwyZBRC1flaScTbZ4AaABAg" TargetMode="External"/><Relationship Id="rId6334" Type="http://schemas.openxmlformats.org/officeDocument/2006/relationships/hyperlink" Target="https://www.youtube.com/channel/UCmkqBzsk441g4pBD4U_4B_w" TargetMode="External"/><Relationship Id="rId849" Type="http://schemas.openxmlformats.org/officeDocument/2006/relationships/hyperlink" Target="https://www.youtube.com/watch?v=bxVHh1GsZHQ&amp;lc=UgxEVaxJtXOQl9zXSLl4AaABAg" TargetMode="External"/><Relationship Id="rId1479" Type="http://schemas.openxmlformats.org/officeDocument/2006/relationships/hyperlink" Target="https://www.youtube.com/watch?v=bxVHh1GsZHQ&amp;lc=UgyoKYv1EiXm2RqnXDl4AaABAg" TargetMode="External"/><Relationship Id="rId3928" Type="http://schemas.openxmlformats.org/officeDocument/2006/relationships/hyperlink" Target="https://www.youtube.com/channel/UC0SVSbvPnE0NG5sd6eBtVfw" TargetMode="External"/><Relationship Id="rId5350" Type="http://schemas.openxmlformats.org/officeDocument/2006/relationships/hyperlink" Target="https://www.youtube.com/channel/UCfucaw-dM-bZGCimKJbpWcg" TargetMode="External"/><Relationship Id="rId6401" Type="http://schemas.openxmlformats.org/officeDocument/2006/relationships/hyperlink" Target="https://www.youtube.com/watch?v=bxVHh1GsZHQ&amp;lc=UgyCTBjEVaVXHhgNH5d4AaABAg" TargetMode="External"/><Relationship Id="rId9557" Type="http://schemas.openxmlformats.org/officeDocument/2006/relationships/hyperlink" Target="https://www.youtube.com/watch?v=bxVHh1GsZHQ&amp;lc=Ugxm2w11nJDXQ8FkU_R4AaABAg" TargetMode="External"/><Relationship Id="rId1893" Type="http://schemas.openxmlformats.org/officeDocument/2006/relationships/hyperlink" Target="https://www.youtube.com/watch?v=bxVHh1GsZHQ&amp;lc=Ugx8RLoPcW_DDg6x0gN4AaABAg" TargetMode="External"/><Relationship Id="rId2944" Type="http://schemas.openxmlformats.org/officeDocument/2006/relationships/hyperlink" Target="https://www.youtube.com/channel/UC8WQwJ5xWxp7C2W9fGw9fZQ" TargetMode="External"/><Relationship Id="rId5003" Type="http://schemas.openxmlformats.org/officeDocument/2006/relationships/hyperlink" Target="https://www.youtube.com/watch?v=bxVHh1GsZHQ&amp;lc=UgzjC-vAboeo9bI4TUx4AaABAg" TargetMode="External"/><Relationship Id="rId8159" Type="http://schemas.openxmlformats.org/officeDocument/2006/relationships/hyperlink" Target="https://www.youtube.com/watch?v=bxVHh1GsZHQ&amp;lc=UgyCIv42ABNc6AO8qkd4AaABAg" TargetMode="External"/><Relationship Id="rId9971" Type="http://schemas.openxmlformats.org/officeDocument/2006/relationships/hyperlink" Target="https://www.youtube.com/watch?v=bxVHh1GsZHQ&amp;lc=UgwS0Hu79Hk5FE-5nup4AaABAg" TargetMode="External"/><Relationship Id="rId916" Type="http://schemas.openxmlformats.org/officeDocument/2006/relationships/hyperlink" Target="https://www.youtube.com/channel/UCKqlUMvojaN_3I4EwkGEcNA" TargetMode="External"/><Relationship Id="rId1546" Type="http://schemas.openxmlformats.org/officeDocument/2006/relationships/hyperlink" Target="https://www.youtube.com/channel/UCBVWjZIyKHDkYojgMrma99Q" TargetMode="External"/><Relationship Id="rId1960" Type="http://schemas.openxmlformats.org/officeDocument/2006/relationships/hyperlink" Target="https://www.youtube.com/channel/UC-FvD6KduwogtHEANSlYYJQ" TargetMode="External"/><Relationship Id="rId7175" Type="http://schemas.openxmlformats.org/officeDocument/2006/relationships/hyperlink" Target="https://www.youtube.com/watch?v=bxVHh1GsZHQ&amp;lc=UgwCMz-5h8vX1RW5gah4AaABAg" TargetMode="External"/><Relationship Id="rId8573" Type="http://schemas.openxmlformats.org/officeDocument/2006/relationships/hyperlink" Target="https://www.youtube.com/watch?v=bxVHh1GsZHQ&amp;lc=Ugx5foH44xTwBZCDjH54AaABAg" TargetMode="External"/><Relationship Id="rId9624" Type="http://schemas.openxmlformats.org/officeDocument/2006/relationships/hyperlink" Target="https://www.youtube.com/channel/UCDDWkE47bw9MLOd6DPgNMiQ" TargetMode="External"/><Relationship Id="rId1613" Type="http://schemas.openxmlformats.org/officeDocument/2006/relationships/hyperlink" Target="https://www.youtube.com/watch?v=bxVHh1GsZHQ&amp;lc=UgwMACPTHt5CgmsG2ON4AaABAg" TargetMode="External"/><Relationship Id="rId4769" Type="http://schemas.openxmlformats.org/officeDocument/2006/relationships/hyperlink" Target="https://www.youtube.com/watch?v=bxVHh1GsZHQ&amp;lc=UgxMhsi6a5WQW-FfNMx4AaABAg" TargetMode="External"/><Relationship Id="rId8226" Type="http://schemas.openxmlformats.org/officeDocument/2006/relationships/hyperlink" Target="https://www.youtube.com/channel/UCgx1MVajsTdXbRuz3rsflfg" TargetMode="External"/><Relationship Id="rId8640" Type="http://schemas.openxmlformats.org/officeDocument/2006/relationships/hyperlink" Target="https://www.youtube.com/channel/UCiKrUTitIS26AgV8NuDB1Tw" TargetMode="External"/><Relationship Id="rId3785" Type="http://schemas.openxmlformats.org/officeDocument/2006/relationships/hyperlink" Target="https://www.youtube.com/watch?v=bxVHh1GsZHQ&amp;lc=UgyBAJDzl2lAhzD0Njx4AaABAg" TargetMode="External"/><Relationship Id="rId4836" Type="http://schemas.openxmlformats.org/officeDocument/2006/relationships/hyperlink" Target="https://www.youtube.com/channel/UCwISV3iNQ4CJqQiEBYok75g" TargetMode="External"/><Relationship Id="rId6191" Type="http://schemas.openxmlformats.org/officeDocument/2006/relationships/hyperlink" Target="https://www.youtube.com/watch?v=bxVHh1GsZHQ&amp;lc=UgztxKfpH0i6vL-WOY54AaABAg" TargetMode="External"/><Relationship Id="rId7242" Type="http://schemas.openxmlformats.org/officeDocument/2006/relationships/hyperlink" Target="https://www.youtube.com/channel/UCDGkpdGCoKbxD8uDx56EJVA" TargetMode="External"/><Relationship Id="rId2387" Type="http://schemas.openxmlformats.org/officeDocument/2006/relationships/hyperlink" Target="https://www.youtube.com/watch?v=bxVHh1GsZHQ&amp;lc=UgyRVg8Eu_WnDywLHLl4AaABAg" TargetMode="External"/><Relationship Id="rId3438" Type="http://schemas.openxmlformats.org/officeDocument/2006/relationships/hyperlink" Target="https://www.youtube.com/channel/UC_Z5VLfttrLXIMh0xz0ewpQ" TargetMode="External"/><Relationship Id="rId3852" Type="http://schemas.openxmlformats.org/officeDocument/2006/relationships/hyperlink" Target="https://www.youtube.com/channel/UCmlCpV6pvMJZIvwDKkMRSrA" TargetMode="External"/><Relationship Id="rId359" Type="http://schemas.openxmlformats.org/officeDocument/2006/relationships/hyperlink" Target="https://www.youtube.com/watch?v=bxVHh1GsZHQ&amp;lc=UgwLZ5Xj5OyuE1HxJpN4AaABAg" TargetMode="External"/><Relationship Id="rId773" Type="http://schemas.openxmlformats.org/officeDocument/2006/relationships/hyperlink" Target="https://www.youtube.com/watch?v=bxVHh1GsZHQ&amp;lc=Ugx04q-qpAq8_k_kaBB4AaABAg" TargetMode="External"/><Relationship Id="rId2454" Type="http://schemas.openxmlformats.org/officeDocument/2006/relationships/hyperlink" Target="https://www.youtube.com/channel/UCT3mGNDhKZfTYZBmGlgpBXQ" TargetMode="External"/><Relationship Id="rId3505" Type="http://schemas.openxmlformats.org/officeDocument/2006/relationships/hyperlink" Target="https://www.youtube.com/watch?v=bxVHh1GsZHQ&amp;lc=UgwuZabr-_xRIfBVQmx4AaABAg" TargetMode="External"/><Relationship Id="rId4903" Type="http://schemas.openxmlformats.org/officeDocument/2006/relationships/hyperlink" Target="https://www.youtube.com/watch?v=bxVHh1GsZHQ&amp;lc=Ugx4X_cXRCEjh7PCV2Z4AaABAg" TargetMode="External"/><Relationship Id="rId9067" Type="http://schemas.openxmlformats.org/officeDocument/2006/relationships/hyperlink" Target="https://www.youtube.com/watch?v=bxVHh1GsZHQ&amp;lc=Ugx7sANNLZgEAXeGkSh4AaABAg" TargetMode="External"/><Relationship Id="rId9481" Type="http://schemas.openxmlformats.org/officeDocument/2006/relationships/hyperlink" Target="https://www.youtube.com/watch?v=bxVHh1GsZHQ&amp;lc=UgwEfznOiGDeM9TJj8Z4AaABAg" TargetMode="External"/><Relationship Id="rId426" Type="http://schemas.openxmlformats.org/officeDocument/2006/relationships/hyperlink" Target="https://www.youtube.com/channel/UCUKXUGyUSskX-FnBAMcNVcg" TargetMode="External"/><Relationship Id="rId1056" Type="http://schemas.openxmlformats.org/officeDocument/2006/relationships/hyperlink" Target="https://www.youtube.com/channel/UC7qDqdhrpUefxNrk9yteBzQ" TargetMode="External"/><Relationship Id="rId2107" Type="http://schemas.openxmlformats.org/officeDocument/2006/relationships/hyperlink" Target="https://www.youtube.com/watch?v=bxVHh1GsZHQ&amp;lc=UgyyHVYMHiqS86I9kaB4AaABAg" TargetMode="External"/><Relationship Id="rId8083" Type="http://schemas.openxmlformats.org/officeDocument/2006/relationships/hyperlink" Target="https://www.youtube.com/watch?v=bxVHh1GsZHQ&amp;lc=UgznDj9Ekt1GvPS_MWF4AaABAg" TargetMode="External"/><Relationship Id="rId9134" Type="http://schemas.openxmlformats.org/officeDocument/2006/relationships/hyperlink" Target="https://www.youtube.com/channel/UCxlkjva_9rUnq00i6iVNseQ" TargetMode="External"/><Relationship Id="rId840" Type="http://schemas.openxmlformats.org/officeDocument/2006/relationships/hyperlink" Target="https://www.youtube.com/channel/UC80cx8nLiNk9WnAPuY9WCSg" TargetMode="External"/><Relationship Id="rId1470" Type="http://schemas.openxmlformats.org/officeDocument/2006/relationships/hyperlink" Target="https://www.youtube.com/channel/UC02NF2VrRVrJp-Jwk5-2OuA" TargetMode="External"/><Relationship Id="rId2521" Type="http://schemas.openxmlformats.org/officeDocument/2006/relationships/hyperlink" Target="https://www.youtube.com/watch?v=bxVHh1GsZHQ&amp;lc=UgyFeT5Adfih3jGQnYB4AaABAg" TargetMode="External"/><Relationship Id="rId4279" Type="http://schemas.openxmlformats.org/officeDocument/2006/relationships/hyperlink" Target="https://www.youtube.com/watch?v=bxVHh1GsZHQ&amp;lc=Ugzl6ZO9l6hOBM-iS3R4AaABAg" TargetMode="External"/><Relationship Id="rId5677" Type="http://schemas.openxmlformats.org/officeDocument/2006/relationships/hyperlink" Target="https://www.youtube.com/watch?v=bxVHh1GsZHQ&amp;lc=Ugz5bg6C9_GvDeNJORt4AaABAg" TargetMode="External"/><Relationship Id="rId6728" Type="http://schemas.openxmlformats.org/officeDocument/2006/relationships/hyperlink" Target="https://www.youtube.com/channel/UCc2VuAcTqFEQicyVJRj26Mg" TargetMode="External"/><Relationship Id="rId1123" Type="http://schemas.openxmlformats.org/officeDocument/2006/relationships/hyperlink" Target="https://www.youtube.com/watch?v=bxVHh1GsZHQ&amp;lc=UgxxsFMt0efX4JDd5T14AaABAg" TargetMode="External"/><Relationship Id="rId4693" Type="http://schemas.openxmlformats.org/officeDocument/2006/relationships/hyperlink" Target="https://www.youtube.com/watch?v=bxVHh1GsZHQ&amp;lc=Ugya5e-Ndm1WP0Buzlp4AaABAg" TargetMode="External"/><Relationship Id="rId5744" Type="http://schemas.openxmlformats.org/officeDocument/2006/relationships/hyperlink" Target="https://www.youtube.com/channel/UCzdSKUjmBlhRFV4j8uojBAQ" TargetMode="External"/><Relationship Id="rId8150" Type="http://schemas.openxmlformats.org/officeDocument/2006/relationships/hyperlink" Target="https://www.youtube.com/channel/UCEXdzSU2SQFleN9oMjLtRWQ" TargetMode="External"/><Relationship Id="rId9201" Type="http://schemas.openxmlformats.org/officeDocument/2006/relationships/hyperlink" Target="https://www.youtube.com/watch?v=bxVHh1GsZHQ&amp;lc=UgxJ-z1Vc0gkGzAqCsZ4AaABAg" TargetMode="External"/><Relationship Id="rId3295" Type="http://schemas.openxmlformats.org/officeDocument/2006/relationships/hyperlink" Target="https://www.youtube.com/watch?v=bxVHh1GsZHQ&amp;lc=Ugzh6yDePxIrGwJjVe14AaABAg" TargetMode="External"/><Relationship Id="rId4346" Type="http://schemas.openxmlformats.org/officeDocument/2006/relationships/hyperlink" Target="https://www.youtube.com/channel/UCMln8suvbahu-URGLPqVAnQ" TargetMode="External"/><Relationship Id="rId4760" Type="http://schemas.openxmlformats.org/officeDocument/2006/relationships/hyperlink" Target="https://www.youtube.com/channel/UC3XbhgIyW4BUINS349Uz7Gg" TargetMode="External"/><Relationship Id="rId5811" Type="http://schemas.openxmlformats.org/officeDocument/2006/relationships/hyperlink" Target="https://www.youtube.com/watch?v=bxVHh1GsZHQ&amp;lc=UgzE7Wkw4VTVFTUGX2p4AaABAg" TargetMode="External"/><Relationship Id="rId8967" Type="http://schemas.openxmlformats.org/officeDocument/2006/relationships/hyperlink" Target="https://www.youtube.com/watch?v=bxVHh1GsZHQ&amp;lc=UgwCip9WApJBKg1YYxF4AaABAg" TargetMode="External"/><Relationship Id="rId3362" Type="http://schemas.openxmlformats.org/officeDocument/2006/relationships/hyperlink" Target="https://www.youtube.com/channel/UCoZ6Mbxwb7Z2wNrFFulvObA" TargetMode="External"/><Relationship Id="rId4413" Type="http://schemas.openxmlformats.org/officeDocument/2006/relationships/hyperlink" Target="https://www.youtube.com/watch?v=bxVHh1GsZHQ&amp;lc=UgyQ4G8wI45oduChJ7p4AaABAg" TargetMode="External"/><Relationship Id="rId7569" Type="http://schemas.openxmlformats.org/officeDocument/2006/relationships/hyperlink" Target="https://www.youtube.com/watch?v=bxVHh1GsZHQ&amp;lc=Ugwy6tuYozRuWocXu5N4AaABAg" TargetMode="External"/><Relationship Id="rId7983" Type="http://schemas.openxmlformats.org/officeDocument/2006/relationships/hyperlink" Target="https://www.youtube.com/watch?v=bxVHh1GsZHQ&amp;lc=UgyHNGLnL-afFsYcDnp4AaABAg" TargetMode="External"/><Relationship Id="rId283" Type="http://schemas.openxmlformats.org/officeDocument/2006/relationships/hyperlink" Target="https://www.youtube.com/watch?v=bxVHh1GsZHQ&amp;lc=UgxxN4m0djTMMKtuJPN4AaABAg" TargetMode="External"/><Relationship Id="rId3015" Type="http://schemas.openxmlformats.org/officeDocument/2006/relationships/hyperlink" Target="https://www.youtube.com/watch?v=bxVHh1GsZHQ&amp;lc=Ugw5Srqc4ZihlVdI-WF4AaABAg" TargetMode="External"/><Relationship Id="rId6585" Type="http://schemas.openxmlformats.org/officeDocument/2006/relationships/hyperlink" Target="https://www.youtube.com/watch?v=bxVHh1GsZHQ&amp;lc=UgxLiN8JC2rh4kpEmtd4AaABAg" TargetMode="External"/><Relationship Id="rId7636" Type="http://schemas.openxmlformats.org/officeDocument/2006/relationships/hyperlink" Target="https://www.youtube.com/channel/UCjL_K0Q7zWizXYhiFUsSfcA" TargetMode="External"/><Relationship Id="rId350" Type="http://schemas.openxmlformats.org/officeDocument/2006/relationships/hyperlink" Target="https://www.youtube.com/channel/UCi5sVgV1yopx5RaDOfe-tvw" TargetMode="External"/><Relationship Id="rId2031" Type="http://schemas.openxmlformats.org/officeDocument/2006/relationships/hyperlink" Target="https://www.youtube.com/watch?v=bxVHh1GsZHQ&amp;lc=UgwrCgzugEb0xI3r8sp4AaABAg" TargetMode="External"/><Relationship Id="rId5187" Type="http://schemas.openxmlformats.org/officeDocument/2006/relationships/hyperlink" Target="https://www.youtube.com/watch?v=bxVHh1GsZHQ&amp;lc=UgxGf5Lp4potL3OwHqV4AaABAg" TargetMode="External"/><Relationship Id="rId6238" Type="http://schemas.openxmlformats.org/officeDocument/2006/relationships/hyperlink" Target="https://www.youtube.com/channel/UCcNaJo4pa5IS9qdla7R6rmQ" TargetMode="External"/><Relationship Id="rId5254" Type="http://schemas.openxmlformats.org/officeDocument/2006/relationships/hyperlink" Target="https://www.youtube.com/channel/UCnr09vW9p01SoW-2eY415hA" TargetMode="External"/><Relationship Id="rId6652" Type="http://schemas.openxmlformats.org/officeDocument/2006/relationships/hyperlink" Target="https://www.youtube.com/channel/UCbLf9XQNeLzBa6rS6czdkmA" TargetMode="External"/><Relationship Id="rId7703" Type="http://schemas.openxmlformats.org/officeDocument/2006/relationships/hyperlink" Target="https://www.youtube.com/watch?v=bxVHh1GsZHQ&amp;lc=Ugw6LGg-B9pfwOhHa5t4AaABAg" TargetMode="External"/><Relationship Id="rId1797" Type="http://schemas.openxmlformats.org/officeDocument/2006/relationships/hyperlink" Target="https://www.youtube.com/watch?v=bxVHh1GsZHQ&amp;lc=UgyBCM1nJl01-GR_zJ54AaABAg" TargetMode="External"/><Relationship Id="rId2848" Type="http://schemas.openxmlformats.org/officeDocument/2006/relationships/hyperlink" Target="https://www.youtube.com/channel/UCWba5x6JkDsbk0qh_sCGJHQ" TargetMode="External"/><Relationship Id="rId6305" Type="http://schemas.openxmlformats.org/officeDocument/2006/relationships/hyperlink" Target="https://www.youtube.com/watch?v=bxVHh1GsZHQ&amp;lc=Ugy6uImfuzEgt2vavrl4AaABAg" TargetMode="External"/><Relationship Id="rId9875" Type="http://schemas.openxmlformats.org/officeDocument/2006/relationships/hyperlink" Target="https://www.youtube.com/watch?v=bxVHh1GsZHQ&amp;lc=UgxBwfxlshKjr5onwe94AaABAg" TargetMode="External"/><Relationship Id="rId89" Type="http://schemas.openxmlformats.org/officeDocument/2006/relationships/hyperlink" Target="https://www.youtube.com/watch?v=bxVHh1GsZHQ&amp;lc=Ugw4YzzJD-wXTKLEH-N4AaABAg" TargetMode="External"/><Relationship Id="rId1864" Type="http://schemas.openxmlformats.org/officeDocument/2006/relationships/hyperlink" Target="https://www.youtube.com/channel/UCuTyI0TB_r15ZPwl-fTl8Ig" TargetMode="External"/><Relationship Id="rId2915" Type="http://schemas.openxmlformats.org/officeDocument/2006/relationships/hyperlink" Target="https://www.youtube.com/watch?v=bxVHh1GsZHQ&amp;lc=UgwQdWDqw8vnTnNQLyp4AaABAg" TargetMode="External"/><Relationship Id="rId4270" Type="http://schemas.openxmlformats.org/officeDocument/2006/relationships/hyperlink" Target="https://www.youtube.com/channel/UCZ6KsJTdQbGvg-jQsdVl0kQ" TargetMode="External"/><Relationship Id="rId5321" Type="http://schemas.openxmlformats.org/officeDocument/2006/relationships/hyperlink" Target="https://www.youtube.com/watch?v=bxVHh1GsZHQ&amp;lc=Ugwn1oOO5ZxZl-g3LJF4AaABAg" TargetMode="External"/><Relationship Id="rId8477" Type="http://schemas.openxmlformats.org/officeDocument/2006/relationships/hyperlink" Target="https://www.youtube.com/watch?v=bxVHh1GsZHQ&amp;lc=Ugwlv6PulDRGa7x0Qll4AaABAg" TargetMode="External"/><Relationship Id="rId8891" Type="http://schemas.openxmlformats.org/officeDocument/2006/relationships/hyperlink" Target="https://www.youtube.com/watch?v=bxVHh1GsZHQ&amp;lc=Ugxkwy31o0tgp1iNVFB4AaABAg" TargetMode="External"/><Relationship Id="rId9528" Type="http://schemas.openxmlformats.org/officeDocument/2006/relationships/hyperlink" Target="https://www.youtube.com/channel/UCphB1wtmaQRH7Uv4QpAMiiA" TargetMode="External"/><Relationship Id="rId9942" Type="http://schemas.openxmlformats.org/officeDocument/2006/relationships/hyperlink" Target="https://www.youtube.com/channel/UCX9mPDMgnQNB7GDpZoS0Fxw" TargetMode="External"/><Relationship Id="rId1517" Type="http://schemas.openxmlformats.org/officeDocument/2006/relationships/hyperlink" Target="https://www.youtube.com/watch?v=bxVHh1GsZHQ&amp;lc=UgxNieqsQ0DR5LxtLth4AaABAg" TargetMode="External"/><Relationship Id="rId7079" Type="http://schemas.openxmlformats.org/officeDocument/2006/relationships/hyperlink" Target="https://www.youtube.com/watch?v=bxVHh1GsZHQ&amp;lc=UgxW6UtHXkBD7nA5y-t4AaABAg" TargetMode="External"/><Relationship Id="rId7493" Type="http://schemas.openxmlformats.org/officeDocument/2006/relationships/hyperlink" Target="https://www.youtube.com/watch?v=bxVHh1GsZHQ&amp;lc=UgzON2Wlwpd2jp3f_sR4AaABAg" TargetMode="External"/><Relationship Id="rId8544" Type="http://schemas.openxmlformats.org/officeDocument/2006/relationships/hyperlink" Target="https://www.youtube.com/channel/UCOMZxFoOMziW52771teSQzA" TargetMode="External"/><Relationship Id="rId1931" Type="http://schemas.openxmlformats.org/officeDocument/2006/relationships/hyperlink" Target="https://www.youtube.com/watch?v=bxVHh1GsZHQ&amp;lc=UgyJ5xFYeWCOevDb1pt4AaABAg" TargetMode="External"/><Relationship Id="rId3689" Type="http://schemas.openxmlformats.org/officeDocument/2006/relationships/hyperlink" Target="https://www.youtube.com/watch?v=bxVHh1GsZHQ&amp;lc=UgxwLHHGplW9ZIiIO6l4AaABAg" TargetMode="External"/><Relationship Id="rId6095" Type="http://schemas.openxmlformats.org/officeDocument/2006/relationships/hyperlink" Target="https://www.youtube.com/watch?v=bxVHh1GsZHQ&amp;lc=UgzjcFLC4WuNSmOp52h4AaABAg" TargetMode="External"/><Relationship Id="rId7146" Type="http://schemas.openxmlformats.org/officeDocument/2006/relationships/hyperlink" Target="https://www.youtube.com/channel/UCLdo1mJpoftYZa7NTRUoonw" TargetMode="External"/><Relationship Id="rId7560" Type="http://schemas.openxmlformats.org/officeDocument/2006/relationships/hyperlink" Target="https://www.youtube.com/channel/UCUEIp-Jj-XGvgLnUd0hl0rw" TargetMode="External"/><Relationship Id="rId8611" Type="http://schemas.openxmlformats.org/officeDocument/2006/relationships/hyperlink" Target="https://www.youtube.com/watch?v=bxVHh1GsZHQ&amp;lc=UgxZPGHe1ue1fd622OJ4AaABAg" TargetMode="External"/><Relationship Id="rId6162" Type="http://schemas.openxmlformats.org/officeDocument/2006/relationships/hyperlink" Target="https://www.youtube.com/channel/UCBfzYr2WLcsV3bWi_4xnN-Q" TargetMode="External"/><Relationship Id="rId7213" Type="http://schemas.openxmlformats.org/officeDocument/2006/relationships/hyperlink" Target="https://www.youtube.com/watch?v=bxVHh1GsZHQ&amp;lc=UgyQiUG0PRp0qLz5OOV4AaABAg" TargetMode="External"/><Relationship Id="rId677" Type="http://schemas.openxmlformats.org/officeDocument/2006/relationships/hyperlink" Target="https://www.youtube.com/watch?v=bxVHh1GsZHQ&amp;lc=UgxAOxXxuABNJmnORIh4AaABAg" TargetMode="External"/><Relationship Id="rId2358" Type="http://schemas.openxmlformats.org/officeDocument/2006/relationships/hyperlink" Target="https://www.youtube.com/channel/UC992v4GbrFFdKGZbCl9vb6A" TargetMode="External"/><Relationship Id="rId3756" Type="http://schemas.openxmlformats.org/officeDocument/2006/relationships/hyperlink" Target="https://www.youtube.com/channel/UCPSs96bl_TlCCcd3ORGXOOg" TargetMode="External"/><Relationship Id="rId4807" Type="http://schemas.openxmlformats.org/officeDocument/2006/relationships/hyperlink" Target="https://www.youtube.com/watch?v=bxVHh1GsZHQ&amp;lc=Ugx4u4661D3lPY63BpZ4AaABAg" TargetMode="External"/><Relationship Id="rId9385" Type="http://schemas.openxmlformats.org/officeDocument/2006/relationships/hyperlink" Target="https://www.youtube.com/watch?v=bxVHh1GsZHQ&amp;lc=UgwHjTenA7v3RMq68xB4AaABAg" TargetMode="External"/><Relationship Id="rId2772" Type="http://schemas.openxmlformats.org/officeDocument/2006/relationships/hyperlink" Target="https://www.youtube.com/channel/UCFB6_oj25mFX0eSigwIquGw" TargetMode="External"/><Relationship Id="rId3409" Type="http://schemas.openxmlformats.org/officeDocument/2006/relationships/hyperlink" Target="https://www.youtube.com/watch?v=bxVHh1GsZHQ&amp;lc=UgxWyb1IXLMEfvOBXvh4AaABAg" TargetMode="External"/><Relationship Id="rId3823" Type="http://schemas.openxmlformats.org/officeDocument/2006/relationships/hyperlink" Target="https://www.youtube.com/watch?v=bxVHh1GsZHQ&amp;lc=Ugyuxe58UPWUfEQp0yN4AaABAg" TargetMode="External"/><Relationship Id="rId6979" Type="http://schemas.openxmlformats.org/officeDocument/2006/relationships/hyperlink" Target="https://www.youtube.com/watch?v=bxVHh1GsZHQ&amp;lc=UgyFQFt1WO_RmphhmUR4AaABAg" TargetMode="External"/><Relationship Id="rId9038" Type="http://schemas.openxmlformats.org/officeDocument/2006/relationships/hyperlink" Target="https://www.youtube.com/channel/UC0pPoVlBjQ8DnveSnI7giDw" TargetMode="External"/><Relationship Id="rId744" Type="http://schemas.openxmlformats.org/officeDocument/2006/relationships/hyperlink" Target="https://www.youtube.com/channel/UCp3Yrq1c73qJ1KoAByFCV7g" TargetMode="External"/><Relationship Id="rId1374" Type="http://schemas.openxmlformats.org/officeDocument/2006/relationships/hyperlink" Target="https://www.youtube.com/channel/UCs8f1hNuhwAGvM7iPGbpnfw" TargetMode="External"/><Relationship Id="rId2425" Type="http://schemas.openxmlformats.org/officeDocument/2006/relationships/hyperlink" Target="https://www.youtube.com/watch?v=bxVHh1GsZHQ&amp;lc=UgzH5j2MnYwhC7Xn63J4AaABAg" TargetMode="External"/><Relationship Id="rId5995" Type="http://schemas.openxmlformats.org/officeDocument/2006/relationships/hyperlink" Target="https://www.youtube.com/watch?v=bxVHh1GsZHQ&amp;lc=UgyHcQsZdnR5Ib2GeYN4AaABAg" TargetMode="External"/><Relationship Id="rId9452" Type="http://schemas.openxmlformats.org/officeDocument/2006/relationships/hyperlink" Target="https://www.youtube.com/channel/UCZ9958R9l__DydBRHLZEYZQ" TargetMode="External"/><Relationship Id="rId80" Type="http://schemas.openxmlformats.org/officeDocument/2006/relationships/hyperlink" Target="https://www.youtube.com/channel/UC9IVNU_RXcBpwbLH-NWNkYw" TargetMode="External"/><Relationship Id="rId811" Type="http://schemas.openxmlformats.org/officeDocument/2006/relationships/hyperlink" Target="https://www.youtube.com/watch?v=bxVHh1GsZHQ&amp;lc=UgzM0OX3R0bByqbItit4AaABAg" TargetMode="External"/><Relationship Id="rId1027" Type="http://schemas.openxmlformats.org/officeDocument/2006/relationships/hyperlink" Target="https://www.youtube.com/watch?v=bxVHh1GsZHQ&amp;lc=UgyDhLthJI7MzZuq6X54AaABAg" TargetMode="External"/><Relationship Id="rId1441" Type="http://schemas.openxmlformats.org/officeDocument/2006/relationships/hyperlink" Target="https://www.youtube.com/watch?v=bxVHh1GsZHQ&amp;lc=UgxGg9asN8WWPwCx2Et4AaABAg" TargetMode="External"/><Relationship Id="rId4597" Type="http://schemas.openxmlformats.org/officeDocument/2006/relationships/hyperlink" Target="https://www.youtube.com/watch?v=bxVHh1GsZHQ&amp;lc=UgwfNWclOIeyXFXkBu54AaABAg" TargetMode="External"/><Relationship Id="rId5648" Type="http://schemas.openxmlformats.org/officeDocument/2006/relationships/hyperlink" Target="https://www.youtube.com/channel/UCP5dvcWXdRaVb-ochxMEciQ" TargetMode="External"/><Relationship Id="rId8054" Type="http://schemas.openxmlformats.org/officeDocument/2006/relationships/hyperlink" Target="https://www.youtube.com/channel/UCNdtaruRrNioHFP0EJJ0RfQ" TargetMode="External"/><Relationship Id="rId9105" Type="http://schemas.openxmlformats.org/officeDocument/2006/relationships/hyperlink" Target="https://www.youtube.com/watch?v=bxVHh1GsZHQ&amp;lc=UgwQ7eudVJPsFmIB-DJ4AaABAg" TargetMode="External"/><Relationship Id="rId3199" Type="http://schemas.openxmlformats.org/officeDocument/2006/relationships/hyperlink" Target="https://www.youtube.com/watch?v=bxVHh1GsZHQ&amp;lc=Ugz0SrRJ4ZP8KVaMoLZ4AaABAg" TargetMode="External"/><Relationship Id="rId4664" Type="http://schemas.openxmlformats.org/officeDocument/2006/relationships/hyperlink" Target="https://www.youtube.com/channel/UC_nmALOoejY8cQ8e8Du7sGw" TargetMode="External"/><Relationship Id="rId5715" Type="http://schemas.openxmlformats.org/officeDocument/2006/relationships/hyperlink" Target="https://www.youtube.com/watch?v=bxVHh1GsZHQ&amp;lc=UgwUWIk1plMKZ7Qs90d4AaABAg" TargetMode="External"/><Relationship Id="rId7070" Type="http://schemas.openxmlformats.org/officeDocument/2006/relationships/hyperlink" Target="https://www.youtube.com/channel/UCgRZmmUn08ECu039UeD_CTw" TargetMode="External"/><Relationship Id="rId8121" Type="http://schemas.openxmlformats.org/officeDocument/2006/relationships/hyperlink" Target="https://www.youtube.com/watch?v=bxVHh1GsZHQ&amp;lc=UgxzILtwV4Fv3hbqmp54AaABAg" TargetMode="External"/><Relationship Id="rId3266" Type="http://schemas.openxmlformats.org/officeDocument/2006/relationships/hyperlink" Target="https://www.youtube.com/channel/UCMJF8WQF52lpcMXeRUiKh1w" TargetMode="External"/><Relationship Id="rId4317" Type="http://schemas.openxmlformats.org/officeDocument/2006/relationships/hyperlink" Target="https://www.youtube.com/watch?v=bxVHh1GsZHQ&amp;lc=UgyjIzLbdo411P-xhxh4AaABAg" TargetMode="External"/><Relationship Id="rId187" Type="http://schemas.openxmlformats.org/officeDocument/2006/relationships/hyperlink" Target="https://www.youtube.com/watch?v=bxVHh1GsZHQ&amp;lc=Ugy2mdDvH2HXkXsVaC54AaABAg" TargetMode="External"/><Relationship Id="rId2282" Type="http://schemas.openxmlformats.org/officeDocument/2006/relationships/hyperlink" Target="https://www.youtube.com/channel/UCYhqUAY7iHcB3C0-iznPBsA" TargetMode="External"/><Relationship Id="rId3680" Type="http://schemas.openxmlformats.org/officeDocument/2006/relationships/hyperlink" Target="https://www.youtube.com/channel/UCx6bYeZ3DelTRvpSb8YhS_w" TargetMode="External"/><Relationship Id="rId4731" Type="http://schemas.openxmlformats.org/officeDocument/2006/relationships/hyperlink" Target="https://www.youtube.com/watch?v=bxVHh1GsZHQ&amp;lc=UgwpeoqtTSqGoFIHA7l4AaABAg" TargetMode="External"/><Relationship Id="rId6489" Type="http://schemas.openxmlformats.org/officeDocument/2006/relationships/hyperlink" Target="https://www.youtube.com/watch?v=bxVHh1GsZHQ&amp;lc=UgyuxpHVX5H__M38-d54AaABAg" TargetMode="External"/><Relationship Id="rId7887" Type="http://schemas.openxmlformats.org/officeDocument/2006/relationships/hyperlink" Target="https://www.youtube.com/watch?v=bxVHh1GsZHQ&amp;lc=UgxGInF2h85gsDvSkGp4AaABAg" TargetMode="External"/><Relationship Id="rId8938" Type="http://schemas.openxmlformats.org/officeDocument/2006/relationships/hyperlink" Target="https://www.youtube.com/channel/UCf9yyFZstmB5fXXJWxM1kDg" TargetMode="External"/><Relationship Id="rId254" Type="http://schemas.openxmlformats.org/officeDocument/2006/relationships/hyperlink" Target="https://www.youtube.com/channel/UCNpukabHIAa-Met2BZRgr4g" TargetMode="External"/><Relationship Id="rId3333" Type="http://schemas.openxmlformats.org/officeDocument/2006/relationships/hyperlink" Target="https://www.youtube.com/watch?v=bxVHh1GsZHQ&amp;lc=UgwG_Af4JMdHRv7XbQd4AaABAg" TargetMode="External"/><Relationship Id="rId7954" Type="http://schemas.openxmlformats.org/officeDocument/2006/relationships/hyperlink" Target="https://www.youtube.com/channel/UC9tJjlrbawnmCJtH4pLrVJA" TargetMode="External"/><Relationship Id="rId3400" Type="http://schemas.openxmlformats.org/officeDocument/2006/relationships/hyperlink" Target="https://www.youtube.com/channel/UC4ln2gJIRzkFJbHXfg2bQ1A" TargetMode="External"/><Relationship Id="rId6556" Type="http://schemas.openxmlformats.org/officeDocument/2006/relationships/hyperlink" Target="https://www.youtube.com/channel/UC3d5SE1z081OQd94Gwc0YkA" TargetMode="External"/><Relationship Id="rId6970" Type="http://schemas.openxmlformats.org/officeDocument/2006/relationships/hyperlink" Target="https://www.youtube.com/channel/UCMfbMrI9hdK6ljOYG4NuB_g" TargetMode="External"/><Relationship Id="rId7607" Type="http://schemas.openxmlformats.org/officeDocument/2006/relationships/hyperlink" Target="https://www.youtube.com/watch?v=bxVHh1GsZHQ&amp;lc=UgyaWNNv_jNI6JzxFl94AaABAg" TargetMode="External"/><Relationship Id="rId321" Type="http://schemas.openxmlformats.org/officeDocument/2006/relationships/hyperlink" Target="https://www.youtube.com/watch?v=bxVHh1GsZHQ&amp;lc=Ugy0urPbAoeszMuWla94AaABAg" TargetMode="External"/><Relationship Id="rId2002" Type="http://schemas.openxmlformats.org/officeDocument/2006/relationships/hyperlink" Target="https://www.youtube.com/channel/UC8RSqjbr9sX9hA-lbOvfbdQ" TargetMode="External"/><Relationship Id="rId5158" Type="http://schemas.openxmlformats.org/officeDocument/2006/relationships/hyperlink" Target="https://www.youtube.com/channel/UCBHgxoewrZpaPLsXWjvvG-w" TargetMode="External"/><Relationship Id="rId5572" Type="http://schemas.openxmlformats.org/officeDocument/2006/relationships/hyperlink" Target="https://www.youtube.com/channel/UC_-4nHMnQtZtOl0wmDxJzAg" TargetMode="External"/><Relationship Id="rId6209" Type="http://schemas.openxmlformats.org/officeDocument/2006/relationships/hyperlink" Target="https://www.youtube.com/watch?v=bxVHh1GsZHQ&amp;lc=UgxFhz7CDG57d17tk7l4AaABAg" TargetMode="External"/><Relationship Id="rId6623" Type="http://schemas.openxmlformats.org/officeDocument/2006/relationships/hyperlink" Target="https://www.youtube.com/watch?v=bxVHh1GsZHQ&amp;lc=UgxVvqkJKjIQG8kJlv54AaABAg" TargetMode="External"/><Relationship Id="rId9779" Type="http://schemas.openxmlformats.org/officeDocument/2006/relationships/hyperlink" Target="https://www.youtube.com/watch?v=bxVHh1GsZHQ&amp;lc=Ugw1yAH63sSrJgdD7Dh4AaABAg" TargetMode="External"/><Relationship Id="rId1768" Type="http://schemas.openxmlformats.org/officeDocument/2006/relationships/hyperlink" Target="https://www.youtube.com/channel/UCW-XUXm24FWSCUHSBZLAERg" TargetMode="External"/><Relationship Id="rId2819" Type="http://schemas.openxmlformats.org/officeDocument/2006/relationships/hyperlink" Target="https://www.youtube.com/watch?v=bxVHh1GsZHQ&amp;lc=UgyvzMaQ1iuf0BDsRpN4AaABAg" TargetMode="External"/><Relationship Id="rId4174" Type="http://schemas.openxmlformats.org/officeDocument/2006/relationships/hyperlink" Target="https://www.youtube.com/channel/UCOFm1z2nx5PcEGkQJ8I3zVw" TargetMode="External"/><Relationship Id="rId5225" Type="http://schemas.openxmlformats.org/officeDocument/2006/relationships/hyperlink" Target="https://www.youtube.com/watch?v=bxVHh1GsZHQ&amp;lc=UgxtbQKfnrnwiUtgEuV4AaABAg" TargetMode="External"/><Relationship Id="rId8795" Type="http://schemas.openxmlformats.org/officeDocument/2006/relationships/hyperlink" Target="https://www.youtube.com/watch?v=bxVHh1GsZHQ&amp;lc=Ugyva6ZSG3K4cDkTljd4AaABAg" TargetMode="External"/><Relationship Id="rId9846" Type="http://schemas.openxmlformats.org/officeDocument/2006/relationships/hyperlink" Target="https://www.youtube.com/channel/UCAms_PGcooDuEUqRpD_ta_w" TargetMode="External"/><Relationship Id="rId3190" Type="http://schemas.openxmlformats.org/officeDocument/2006/relationships/hyperlink" Target="https://www.youtube.com/channel/UCqZoQyL7xufdfTzjcNam4kg" TargetMode="External"/><Relationship Id="rId4241" Type="http://schemas.openxmlformats.org/officeDocument/2006/relationships/hyperlink" Target="https://www.youtube.com/watch?v=bxVHh1GsZHQ&amp;lc=Ugx4UqFIWhwqBpFc6Yt4AaABAg" TargetMode="External"/><Relationship Id="rId7397" Type="http://schemas.openxmlformats.org/officeDocument/2006/relationships/hyperlink" Target="https://www.youtube.com/watch?v=bxVHh1GsZHQ&amp;lc=Ugx9N571w7i2fCfw1R94AaABAg" TargetMode="External"/><Relationship Id="rId8448" Type="http://schemas.openxmlformats.org/officeDocument/2006/relationships/hyperlink" Target="https://www.youtube.com/channel/UCxkr1lAOI6RgfxVND1P5QyA" TargetMode="External"/><Relationship Id="rId1835" Type="http://schemas.openxmlformats.org/officeDocument/2006/relationships/hyperlink" Target="https://www.youtube.com/watch?v=bxVHh1GsZHQ&amp;lc=UgxNt0JaoR__rzOIGBx4AaABAg" TargetMode="External"/><Relationship Id="rId7464" Type="http://schemas.openxmlformats.org/officeDocument/2006/relationships/hyperlink" Target="https://www.youtube.com/channel/UCKpHWO-VC6_TTIiGxvJShJw" TargetMode="External"/><Relationship Id="rId8862" Type="http://schemas.openxmlformats.org/officeDocument/2006/relationships/hyperlink" Target="https://www.youtube.com/channel/UCNcSVHKg-EK7tpeAwo_ibPQ" TargetMode="External"/><Relationship Id="rId9913" Type="http://schemas.openxmlformats.org/officeDocument/2006/relationships/hyperlink" Target="https://www.youtube.com/watch?v=bxVHh1GsZHQ&amp;lc=UgxuabTDvwP-mKtCb_d4AaABAg" TargetMode="External"/><Relationship Id="rId1902" Type="http://schemas.openxmlformats.org/officeDocument/2006/relationships/hyperlink" Target="https://www.youtube.com/channel/UCB5bOuJhE5HXKkgBsgKsY6Q" TargetMode="External"/><Relationship Id="rId6066" Type="http://schemas.openxmlformats.org/officeDocument/2006/relationships/hyperlink" Target="https://www.youtube.com/channel/UC96XlRU8hSGk3zqwNgZR31w" TargetMode="External"/><Relationship Id="rId7117" Type="http://schemas.openxmlformats.org/officeDocument/2006/relationships/hyperlink" Target="https://www.youtube.com/watch?v=bxVHh1GsZHQ&amp;lc=Ugy2NEHJtaWKgxM9l1B4AaABAg" TargetMode="External"/><Relationship Id="rId8515" Type="http://schemas.openxmlformats.org/officeDocument/2006/relationships/hyperlink" Target="https://www.youtube.com/watch?v=bxVHh1GsZHQ&amp;lc=Ugzm7fm3npZKA8YmL854AaABAg" TargetMode="External"/><Relationship Id="rId6480" Type="http://schemas.openxmlformats.org/officeDocument/2006/relationships/hyperlink" Target="https://www.youtube.com/channel/UCKY9-HDFQvmKI60LDnPofTg" TargetMode="External"/><Relationship Id="rId7531" Type="http://schemas.openxmlformats.org/officeDocument/2006/relationships/hyperlink" Target="https://www.youtube.com/watch?v=bxVHh1GsZHQ&amp;lc=Ugx3n0CY0AMjOrqwBod4AaABAg" TargetMode="External"/><Relationship Id="rId995" Type="http://schemas.openxmlformats.org/officeDocument/2006/relationships/hyperlink" Target="https://www.youtube.com/watch?v=bxVHh1GsZHQ&amp;lc=Ugy8kpfJKb8NkvRXyyp4AaABAg" TargetMode="External"/><Relationship Id="rId2676" Type="http://schemas.openxmlformats.org/officeDocument/2006/relationships/hyperlink" Target="https://www.youtube.com/channel/UCP3nal6unAeFSn8YgoLMZDw" TargetMode="External"/><Relationship Id="rId3727" Type="http://schemas.openxmlformats.org/officeDocument/2006/relationships/hyperlink" Target="https://www.youtube.com/watch?v=bxVHh1GsZHQ&amp;lc=UgzH5Kq6G0HK1mjYdhh4AaABAg" TargetMode="External"/><Relationship Id="rId5082" Type="http://schemas.openxmlformats.org/officeDocument/2006/relationships/hyperlink" Target="https://www.youtube.com/channel/UCZvn8xAM1BYFzzBkfRW5C7Q" TargetMode="External"/><Relationship Id="rId6133" Type="http://schemas.openxmlformats.org/officeDocument/2006/relationships/hyperlink" Target="https://www.youtube.com/watch?v=bxVHh1GsZHQ&amp;lc=Ugwe1wdCRP1h-0yJhOV4AaABAg" TargetMode="External"/><Relationship Id="rId9289" Type="http://schemas.openxmlformats.org/officeDocument/2006/relationships/hyperlink" Target="https://www.youtube.com/watch?v=bxVHh1GsZHQ&amp;lc=UgzL5JRBVgVKw2qf4JR4AaABAg" TargetMode="External"/><Relationship Id="rId648" Type="http://schemas.openxmlformats.org/officeDocument/2006/relationships/hyperlink" Target="https://www.youtube.com/channel/UCkl2f96LsgSgXwCc-Z7RHrA" TargetMode="External"/><Relationship Id="rId1278" Type="http://schemas.openxmlformats.org/officeDocument/2006/relationships/hyperlink" Target="https://www.youtube.com/channel/UCQdrkBH7-edQK09TVpLwgHQ" TargetMode="External"/><Relationship Id="rId1692" Type="http://schemas.openxmlformats.org/officeDocument/2006/relationships/hyperlink" Target="https://www.youtube.com/channel/UCGPfLIiiPfb1kpf0ezgvNHg" TargetMode="External"/><Relationship Id="rId2329" Type="http://schemas.openxmlformats.org/officeDocument/2006/relationships/hyperlink" Target="https://www.youtube.com/watch?v=bxVHh1GsZHQ&amp;lc=Ugxume-0orBAw8AubIZ4AaABAg" TargetMode="External"/><Relationship Id="rId2743" Type="http://schemas.openxmlformats.org/officeDocument/2006/relationships/hyperlink" Target="https://www.youtube.com/watch?v=bxVHh1GsZHQ&amp;lc=UgwaVkK0KCd24I-8rIx4AaABAg" TargetMode="External"/><Relationship Id="rId5899" Type="http://schemas.openxmlformats.org/officeDocument/2006/relationships/hyperlink" Target="https://www.youtube.com/watch?v=bxVHh1GsZHQ&amp;lc=UgyzZeoyNIJFa7_0s1F4AaABAg" TargetMode="External"/><Relationship Id="rId6200" Type="http://schemas.openxmlformats.org/officeDocument/2006/relationships/hyperlink" Target="https://www.youtube.com/channel/UCkhPZf0gH-pQ17c69GZDW2w" TargetMode="External"/><Relationship Id="rId9356" Type="http://schemas.openxmlformats.org/officeDocument/2006/relationships/hyperlink" Target="https://www.youtube.com/channel/UCtQGpsGaQKJez__zKFFydCA" TargetMode="External"/><Relationship Id="rId9770" Type="http://schemas.openxmlformats.org/officeDocument/2006/relationships/hyperlink" Target="https://www.youtube.com/channel/UCp7HqX0BVmC_MHj1LcTcu4g" TargetMode="External"/><Relationship Id="rId715" Type="http://schemas.openxmlformats.org/officeDocument/2006/relationships/hyperlink" Target="https://www.youtube.com/watch?v=bxVHh1GsZHQ&amp;lc=Ugxd_AX9WisQuttY5-J4AaABAg" TargetMode="External"/><Relationship Id="rId1345" Type="http://schemas.openxmlformats.org/officeDocument/2006/relationships/hyperlink" Target="https://www.youtube.com/watch?v=bxVHh1GsZHQ&amp;lc=UgxLLQ7gElFVfkIuqsR4AaABAg" TargetMode="External"/><Relationship Id="rId8372" Type="http://schemas.openxmlformats.org/officeDocument/2006/relationships/hyperlink" Target="https://www.youtube.com/channel/UCpGFh5Zzp5hkmK-6oEi3B_A" TargetMode="External"/><Relationship Id="rId9009" Type="http://schemas.openxmlformats.org/officeDocument/2006/relationships/hyperlink" Target="https://www.youtube.com/watch?v=bxVHh1GsZHQ&amp;lc=Ugy9KGvUyb-d1KfbzlJ4AaABAg" TargetMode="External"/><Relationship Id="rId9423" Type="http://schemas.openxmlformats.org/officeDocument/2006/relationships/hyperlink" Target="https://www.youtube.com/watch?v=bxVHh1GsZHQ&amp;lc=UgxHobhGoqcTLRrALDB4AaABAg" TargetMode="External"/><Relationship Id="rId2810" Type="http://schemas.openxmlformats.org/officeDocument/2006/relationships/hyperlink" Target="https://www.youtube.com/channel/UCWW3dyNWrLRVsytFJolnuCw" TargetMode="External"/><Relationship Id="rId4568" Type="http://schemas.openxmlformats.org/officeDocument/2006/relationships/hyperlink" Target="https://www.youtube.com/channel/UChFd0hrGyDOj1nwqh0i17pw" TargetMode="External"/><Relationship Id="rId5966" Type="http://schemas.openxmlformats.org/officeDocument/2006/relationships/hyperlink" Target="https://www.youtube.com/channel/UCqWhUXmZMZC6YsPNTREAjjQ" TargetMode="External"/><Relationship Id="rId8025" Type="http://schemas.openxmlformats.org/officeDocument/2006/relationships/hyperlink" Target="https://www.youtube.com/watch?v=bxVHh1GsZHQ&amp;lc=UgyMWxLOVirhiJSfm794AaABAg" TargetMode="External"/><Relationship Id="rId51" Type="http://schemas.openxmlformats.org/officeDocument/2006/relationships/hyperlink" Target="https://www.youtube.com/watch?v=bxVHh1GsZHQ&amp;lc=Ugzo_eyRx7Eh2_zrykJ4AaABAg" TargetMode="External"/><Relationship Id="rId1412" Type="http://schemas.openxmlformats.org/officeDocument/2006/relationships/hyperlink" Target="https://www.youtube.com/channel/UCDrrBw-FZ6zBH4TiWbJ2lSg" TargetMode="External"/><Relationship Id="rId4982" Type="http://schemas.openxmlformats.org/officeDocument/2006/relationships/hyperlink" Target="https://www.youtube.com/channel/UC-fmJ57XrGrjqjNlJbCU5bQ" TargetMode="External"/><Relationship Id="rId5619" Type="http://schemas.openxmlformats.org/officeDocument/2006/relationships/hyperlink" Target="https://www.youtube.com/watch?v=bxVHh1GsZHQ&amp;lc=Ugwvj3x_Szswz3QBT5R4AaABAg" TargetMode="External"/><Relationship Id="rId7041" Type="http://schemas.openxmlformats.org/officeDocument/2006/relationships/hyperlink" Target="https://www.youtube.com/watch?v=bxVHh1GsZHQ&amp;lc=Ugyv6d5b69BmWKly5Rl4AaABAg" TargetMode="External"/><Relationship Id="rId3584" Type="http://schemas.openxmlformats.org/officeDocument/2006/relationships/hyperlink" Target="https://www.youtube.com/channel/UCwiobyYkrUH7WbtfeyA831w" TargetMode="External"/><Relationship Id="rId4635" Type="http://schemas.openxmlformats.org/officeDocument/2006/relationships/hyperlink" Target="https://www.youtube.com/watch?v=bxVHh1GsZHQ&amp;lc=UgzmKplqQVowsa_6bpV4AaABAg" TargetMode="External"/><Relationship Id="rId158" Type="http://schemas.openxmlformats.org/officeDocument/2006/relationships/hyperlink" Target="https://www.youtube.com/channel/UCysTQ0xo9swYRnSiNQ_mcdw" TargetMode="External"/><Relationship Id="rId2186" Type="http://schemas.openxmlformats.org/officeDocument/2006/relationships/hyperlink" Target="https://www.youtube.com/channel/UCI2lseAbmGMtnUqeoM6BITA" TargetMode="External"/><Relationship Id="rId3237" Type="http://schemas.openxmlformats.org/officeDocument/2006/relationships/hyperlink" Target="https://www.youtube.com/watch?v=bxVHh1GsZHQ&amp;lc=UgxqZllH0RpSLuOSiFt4AaABAg" TargetMode="External"/><Relationship Id="rId3651" Type="http://schemas.openxmlformats.org/officeDocument/2006/relationships/hyperlink" Target="https://www.youtube.com/watch?v=bxVHh1GsZHQ&amp;lc=Ugxk9ogBsghB4Z3wXUR4AaABAg" TargetMode="External"/><Relationship Id="rId4702" Type="http://schemas.openxmlformats.org/officeDocument/2006/relationships/hyperlink" Target="https://www.youtube.com/channel/UCy_mlVykrGCq5fJMdHglejw" TargetMode="External"/><Relationship Id="rId7858" Type="http://schemas.openxmlformats.org/officeDocument/2006/relationships/hyperlink" Target="https://www.youtube.com/channel/UCY4zjjsFeZMyfoUt03qIFhg" TargetMode="External"/><Relationship Id="rId8909" Type="http://schemas.openxmlformats.org/officeDocument/2006/relationships/hyperlink" Target="https://www.youtube.com/watch?v=bxVHh1GsZHQ&amp;lc=UgylecOCwtA4rv95WQh4AaABAg" TargetMode="External"/><Relationship Id="rId572" Type="http://schemas.openxmlformats.org/officeDocument/2006/relationships/hyperlink" Target="https://www.youtube.com/channel/UC_fHPDc4Tlk00q0CzkljrBw" TargetMode="External"/><Relationship Id="rId2253" Type="http://schemas.openxmlformats.org/officeDocument/2006/relationships/hyperlink" Target="https://www.youtube.com/watch?v=bxVHh1GsZHQ&amp;lc=Ugwwycl2nhqswYlm60l4AaABAg" TargetMode="External"/><Relationship Id="rId3304" Type="http://schemas.openxmlformats.org/officeDocument/2006/relationships/hyperlink" Target="https://www.youtube.com/channel/UCjeXZE0Z80DMuJ3r3qAYc-g" TargetMode="External"/><Relationship Id="rId6874" Type="http://schemas.openxmlformats.org/officeDocument/2006/relationships/hyperlink" Target="https://www.youtube.com/channel/UC7wLgI1Q1MdsdUhFASElWsg" TargetMode="External"/><Relationship Id="rId7925" Type="http://schemas.openxmlformats.org/officeDocument/2006/relationships/hyperlink" Target="https://www.youtube.com/watch?v=bxVHh1GsZHQ&amp;lc=Ugw65Ft2HFzZgp7aK7B4AaABAg" TargetMode="External"/><Relationship Id="rId9280" Type="http://schemas.openxmlformats.org/officeDocument/2006/relationships/hyperlink" Target="https://www.youtube.com/channel/UCSon8vHA3tmsx0g3DNCeK6A" TargetMode="External"/><Relationship Id="rId225" Type="http://schemas.openxmlformats.org/officeDocument/2006/relationships/hyperlink" Target="https://www.youtube.com/watch?v=bxVHh1GsZHQ&amp;lc=UgzYqwQGh2QKjG23mB14AaABAg" TargetMode="External"/><Relationship Id="rId2320" Type="http://schemas.openxmlformats.org/officeDocument/2006/relationships/hyperlink" Target="https://www.youtube.com/channel/UC-lPxOtypcv8yKZqQ9mgEWA" TargetMode="External"/><Relationship Id="rId5476" Type="http://schemas.openxmlformats.org/officeDocument/2006/relationships/hyperlink" Target="https://www.youtube.com/channel/UCa8t8EFgylHlOHNNGCH36Jw" TargetMode="External"/><Relationship Id="rId6527" Type="http://schemas.openxmlformats.org/officeDocument/2006/relationships/hyperlink" Target="https://www.youtube.com/watch?v=bxVHh1GsZHQ&amp;lc=UgzosGgKXDofNPgojrB4AaABAg" TargetMode="External"/><Relationship Id="rId4078" Type="http://schemas.openxmlformats.org/officeDocument/2006/relationships/hyperlink" Target="https://www.youtube.com/channel/UCCOs2Mq-bQurMGPuTf-01Yw" TargetMode="External"/><Relationship Id="rId4492" Type="http://schemas.openxmlformats.org/officeDocument/2006/relationships/hyperlink" Target="https://www.youtube.com/channel/UCMMyokADF3PanNeIAbMW-6g" TargetMode="External"/><Relationship Id="rId5129" Type="http://schemas.openxmlformats.org/officeDocument/2006/relationships/hyperlink" Target="https://www.youtube.com/watch?v=bxVHh1GsZHQ&amp;lc=UgxcTNSUOn57uj6-ECx4AaABAg" TargetMode="External"/><Relationship Id="rId5543" Type="http://schemas.openxmlformats.org/officeDocument/2006/relationships/hyperlink" Target="https://www.youtube.com/watch?v=bxVHh1GsZHQ&amp;lc=Ugw0On9QTjucPVYCnRZ4AaABAg" TargetMode="External"/><Relationship Id="rId5890" Type="http://schemas.openxmlformats.org/officeDocument/2006/relationships/hyperlink" Target="https://www.youtube.com/channel/UC-sCBNN4UILwPP95M9ixHWA" TargetMode="External"/><Relationship Id="rId6941" Type="http://schemas.openxmlformats.org/officeDocument/2006/relationships/hyperlink" Target="https://www.youtube.com/watch?v=bxVHh1GsZHQ&amp;lc=Ugz1py80ARtAGsOGht14AaABAg" TargetMode="External"/><Relationship Id="rId8699" Type="http://schemas.openxmlformats.org/officeDocument/2006/relationships/hyperlink" Target="https://www.youtube.com/watch?v=bxVHh1GsZHQ&amp;lc=UgxO95Xzg7Doh9erKTd4AaABAg" TargetMode="External"/><Relationship Id="rId9000" Type="http://schemas.openxmlformats.org/officeDocument/2006/relationships/hyperlink" Target="https://www.youtube.com/channel/UCEURZ1pRw3xoY8-ce3VBjwQ" TargetMode="External"/><Relationship Id="rId3094" Type="http://schemas.openxmlformats.org/officeDocument/2006/relationships/hyperlink" Target="https://www.youtube.com/channel/UCaVONiI6jn-XC805JfKPuwA" TargetMode="External"/><Relationship Id="rId4145" Type="http://schemas.openxmlformats.org/officeDocument/2006/relationships/hyperlink" Target="https://www.youtube.com/watch?v=bxVHh1GsZHQ&amp;lc=UgwplsEwjN2OSdJxU414AaABAg" TargetMode="External"/><Relationship Id="rId1739" Type="http://schemas.openxmlformats.org/officeDocument/2006/relationships/hyperlink" Target="https://www.youtube.com/watch?v=bxVHh1GsZHQ&amp;lc=UgyPDsAbeWgGcLPMEfx4AaABAg" TargetMode="External"/><Relationship Id="rId5610" Type="http://schemas.openxmlformats.org/officeDocument/2006/relationships/hyperlink" Target="https://www.youtube.com/channel/UCCMjufIpK8ZJx89id70A0ZQ" TargetMode="External"/><Relationship Id="rId8766" Type="http://schemas.openxmlformats.org/officeDocument/2006/relationships/hyperlink" Target="https://www.youtube.com/channel/UCDFGLmEixZvMqNjP80K90kw" TargetMode="External"/><Relationship Id="rId9817" Type="http://schemas.openxmlformats.org/officeDocument/2006/relationships/hyperlink" Target="https://www.youtube.com/watch?v=bxVHh1GsZHQ&amp;lc=UgxN_Jkobt7cmiUNxpF4AaABAg" TargetMode="External"/><Relationship Id="rId1806" Type="http://schemas.openxmlformats.org/officeDocument/2006/relationships/hyperlink" Target="https://www.youtube.com/channel/UCmzKtygjN1V5NhcQ4Z9H0wg" TargetMode="External"/><Relationship Id="rId3161" Type="http://schemas.openxmlformats.org/officeDocument/2006/relationships/hyperlink" Target="https://www.youtube.com/watch?v=bxVHh1GsZHQ&amp;lc=UgzWgcIrWma4SKsvGu94AaABAg" TargetMode="External"/><Relationship Id="rId4212" Type="http://schemas.openxmlformats.org/officeDocument/2006/relationships/hyperlink" Target="https://www.youtube.com/channel/UCHfVLMCmMr3hrZJeNoNXb3Q" TargetMode="External"/><Relationship Id="rId7368" Type="http://schemas.openxmlformats.org/officeDocument/2006/relationships/hyperlink" Target="https://www.youtube.com/channel/UCkDW1MrhWsz7ta2zl72kuMA" TargetMode="External"/><Relationship Id="rId7782" Type="http://schemas.openxmlformats.org/officeDocument/2006/relationships/hyperlink" Target="https://www.youtube.com/channel/UCpz4hSnkTfRY_O8-CWSTScg" TargetMode="External"/><Relationship Id="rId8419" Type="http://schemas.openxmlformats.org/officeDocument/2006/relationships/hyperlink" Target="https://www.youtube.com/watch?v=bxVHh1GsZHQ&amp;lc=Ugw3i989XnIXA0wgUZZ4AaABAg" TargetMode="External"/><Relationship Id="rId8833" Type="http://schemas.openxmlformats.org/officeDocument/2006/relationships/hyperlink" Target="https://www.youtube.com/watch?v=bxVHh1GsZHQ&amp;lc=UgwPwiaer1SRjjOZD-p4AaABAg" TargetMode="External"/><Relationship Id="rId3978" Type="http://schemas.openxmlformats.org/officeDocument/2006/relationships/hyperlink" Target="https://www.youtube.com/channel/UC8XgCOsfepl6ACuaWF9-sYQ" TargetMode="External"/><Relationship Id="rId6384" Type="http://schemas.openxmlformats.org/officeDocument/2006/relationships/hyperlink" Target="https://www.youtube.com/channel/UCifRJwUQqOlj09Tra7tMmHw" TargetMode="External"/><Relationship Id="rId7435" Type="http://schemas.openxmlformats.org/officeDocument/2006/relationships/hyperlink" Target="https://www.youtube.com/watch?v=bxVHh1GsZHQ&amp;lc=Ugz2cjPwQmkzXHJVPGZ4AaABAg" TargetMode="External"/><Relationship Id="rId8900" Type="http://schemas.openxmlformats.org/officeDocument/2006/relationships/hyperlink" Target="https://www.youtube.com/channel/UCSpHfqqYvJayDdfFZmurrLg" TargetMode="External"/><Relationship Id="rId899" Type="http://schemas.openxmlformats.org/officeDocument/2006/relationships/hyperlink" Target="https://www.youtube.com/watch?v=bxVHh1GsZHQ&amp;lc=UgxrsSPWICnR3ZKgQnl4AaABAg" TargetMode="External"/><Relationship Id="rId6037" Type="http://schemas.openxmlformats.org/officeDocument/2006/relationships/hyperlink" Target="https://www.youtube.com/watch?v=bxVHh1GsZHQ&amp;lc=UgzBDhLl9OxN9J6dJP14AaABAg" TargetMode="External"/><Relationship Id="rId6451" Type="http://schemas.openxmlformats.org/officeDocument/2006/relationships/hyperlink" Target="https://www.youtube.com/watch?v=bxVHh1GsZHQ&amp;lc=UgxODcYjzwQNCslFg3x4AaABAg" TargetMode="External"/><Relationship Id="rId7502" Type="http://schemas.openxmlformats.org/officeDocument/2006/relationships/hyperlink" Target="https://www.youtube.com/channel/UCX6ztM1PlGNwwjcFATYdu1A" TargetMode="External"/><Relationship Id="rId966" Type="http://schemas.openxmlformats.org/officeDocument/2006/relationships/hyperlink" Target="https://www.youtube.com/channel/UCCV2RdzmQ1typKno_P26Jqw" TargetMode="External"/><Relationship Id="rId1596" Type="http://schemas.openxmlformats.org/officeDocument/2006/relationships/hyperlink" Target="https://www.youtube.com/channel/UCiJsmwxe0Y_0NYZUNwK3cYA" TargetMode="External"/><Relationship Id="rId2647" Type="http://schemas.openxmlformats.org/officeDocument/2006/relationships/hyperlink" Target="https://www.youtube.com/watch?v=bxVHh1GsZHQ&amp;lc=UgxfuboKI80AMTZ86ax4AaABAg" TargetMode="External"/><Relationship Id="rId2994" Type="http://schemas.openxmlformats.org/officeDocument/2006/relationships/hyperlink" Target="https://www.youtube.com/channel/UCvkwx82kBph9bHFaxVRzR8A" TargetMode="External"/><Relationship Id="rId5053" Type="http://schemas.openxmlformats.org/officeDocument/2006/relationships/hyperlink" Target="https://www.youtube.com/watch?v=bxVHh1GsZHQ&amp;lc=Ugz8UkSrH5x89nG96aV4AaABAg" TargetMode="External"/><Relationship Id="rId6104" Type="http://schemas.openxmlformats.org/officeDocument/2006/relationships/hyperlink" Target="https://www.youtube.com/channel/UCueDKNCkbO4dpXeFd7ACMxg" TargetMode="External"/><Relationship Id="rId9674" Type="http://schemas.openxmlformats.org/officeDocument/2006/relationships/hyperlink" Target="https://www.youtube.com/channel/UCybp8xELuHIiND9NZX9-bVw" TargetMode="External"/><Relationship Id="rId619" Type="http://schemas.openxmlformats.org/officeDocument/2006/relationships/hyperlink" Target="https://www.youtube.com/watch?v=bxVHh1GsZHQ&amp;lc=UgwuLH9FG3550U-TD3V4AaABAg" TargetMode="External"/><Relationship Id="rId1249" Type="http://schemas.openxmlformats.org/officeDocument/2006/relationships/hyperlink" Target="https://www.youtube.com/watch?v=bxVHh1GsZHQ&amp;lc=Ugz9buyYkdPpjV907ut4AaABAg" TargetMode="External"/><Relationship Id="rId5120" Type="http://schemas.openxmlformats.org/officeDocument/2006/relationships/hyperlink" Target="https://www.youtube.com/channel/UCvTn2n5yKxXBTGmT-Y8neIA" TargetMode="External"/><Relationship Id="rId8276" Type="http://schemas.openxmlformats.org/officeDocument/2006/relationships/hyperlink" Target="https://www.youtube.com/channel/UCTIcd7DYXxYbJTXLbAf0xdg" TargetMode="External"/><Relationship Id="rId9327" Type="http://schemas.openxmlformats.org/officeDocument/2006/relationships/hyperlink" Target="https://www.youtube.com/watch?v=bxVHh1GsZHQ&amp;lc=UgwvmgE9zLBbHDh9lP54AaABAg" TargetMode="External"/><Relationship Id="rId1663" Type="http://schemas.openxmlformats.org/officeDocument/2006/relationships/hyperlink" Target="https://www.youtube.com/watch?v=bxVHh1GsZHQ&amp;lc=UgwR1lH2_X3dEgLfxWp4AaABAg" TargetMode="External"/><Relationship Id="rId2714" Type="http://schemas.openxmlformats.org/officeDocument/2006/relationships/hyperlink" Target="https://www.youtube.com/channel/UC_RzprsegMV5dWNIHC7dDBA" TargetMode="External"/><Relationship Id="rId8690" Type="http://schemas.openxmlformats.org/officeDocument/2006/relationships/hyperlink" Target="https://www.youtube.com/channel/UCdlyivXDa0nVxrQpFtZUdaQ" TargetMode="External"/><Relationship Id="rId9741" Type="http://schemas.openxmlformats.org/officeDocument/2006/relationships/hyperlink" Target="https://www.youtube.com/watch?v=bxVHh1GsZHQ&amp;lc=Ugy77nZWRI56nB3o4NB4AaABAg" TargetMode="External"/><Relationship Id="rId1316" Type="http://schemas.openxmlformats.org/officeDocument/2006/relationships/hyperlink" Target="https://www.youtube.com/channel/UC5KCi7Zqs5TYj-RUuVM72Bg" TargetMode="External"/><Relationship Id="rId1730" Type="http://schemas.openxmlformats.org/officeDocument/2006/relationships/hyperlink" Target="https://www.youtube.com/channel/UCCHLuAz8BfY4AW6KHpmpABQ" TargetMode="External"/><Relationship Id="rId4886" Type="http://schemas.openxmlformats.org/officeDocument/2006/relationships/hyperlink" Target="https://www.youtube.com/channel/UCwMuzM3boZczIcQG8vdCOHg" TargetMode="External"/><Relationship Id="rId5937" Type="http://schemas.openxmlformats.org/officeDocument/2006/relationships/hyperlink" Target="https://www.youtube.com/watch?v=bxVHh1GsZHQ&amp;lc=UgyAmWTq73JvfsACWx54AaABAg" TargetMode="External"/><Relationship Id="rId7292" Type="http://schemas.openxmlformats.org/officeDocument/2006/relationships/hyperlink" Target="https://www.youtube.com/channel/UCKovHaykDG2X06XOKaC18pQ" TargetMode="External"/><Relationship Id="rId8343" Type="http://schemas.openxmlformats.org/officeDocument/2006/relationships/hyperlink" Target="https://www.youtube.com/watch?v=bxVHh1GsZHQ&amp;lc=Ugz_IN84JViQZaK07rx4AaABAg" TargetMode="External"/><Relationship Id="rId22" Type="http://schemas.openxmlformats.org/officeDocument/2006/relationships/hyperlink" Target="https://www.youtube.com/channel/UCeH4lA_x-cPV8kG_3ZMrgUg" TargetMode="External"/><Relationship Id="rId3488" Type="http://schemas.openxmlformats.org/officeDocument/2006/relationships/hyperlink" Target="https://www.youtube.com/channel/UCPGNmcrxNCZ7rdOZxkXS3iA" TargetMode="External"/><Relationship Id="rId4539" Type="http://schemas.openxmlformats.org/officeDocument/2006/relationships/hyperlink" Target="https://www.youtube.com/watch?v=bxVHh1GsZHQ&amp;lc=UgxAiD_11aLrPBYgfzh4AaABAg" TargetMode="External"/><Relationship Id="rId4953" Type="http://schemas.openxmlformats.org/officeDocument/2006/relationships/hyperlink" Target="https://www.youtube.com/watch?v=bxVHh1GsZHQ&amp;lc=UgwzPhCGOA3PCfb0i-94AaABAg" TargetMode="External"/><Relationship Id="rId8410" Type="http://schemas.openxmlformats.org/officeDocument/2006/relationships/hyperlink" Target="https://www.youtube.com/channel/UC7OTfbDQW8YB334RrvL2T8w" TargetMode="External"/><Relationship Id="rId3555" Type="http://schemas.openxmlformats.org/officeDocument/2006/relationships/hyperlink" Target="https://www.youtube.com/watch?v=bxVHh1GsZHQ&amp;lc=UgxGS4PgJ2ri1NcZi9t4AaABAg" TargetMode="External"/><Relationship Id="rId4606" Type="http://schemas.openxmlformats.org/officeDocument/2006/relationships/hyperlink" Target="https://www.youtube.com/channel/UC6VesJohWIduXE-PsVWlHpA" TargetMode="External"/><Relationship Id="rId7012" Type="http://schemas.openxmlformats.org/officeDocument/2006/relationships/hyperlink" Target="https://www.youtube.com/channel/UCfOjYgmQOnguUu2hXuGHHyg" TargetMode="External"/><Relationship Id="rId476" Type="http://schemas.openxmlformats.org/officeDocument/2006/relationships/hyperlink" Target="https://www.youtube.com/channel/UCu0f9lMk1Td7ny27DiMNoUw" TargetMode="External"/><Relationship Id="rId890" Type="http://schemas.openxmlformats.org/officeDocument/2006/relationships/hyperlink" Target="https://www.youtube.com/channel/UCc2oQG_r2fceJSujspYGvIw" TargetMode="External"/><Relationship Id="rId2157" Type="http://schemas.openxmlformats.org/officeDocument/2006/relationships/hyperlink" Target="https://www.youtube.com/watch?v=bxVHh1GsZHQ&amp;lc=UgxsT3j5dMpRU7o3cI54AaABAg" TargetMode="External"/><Relationship Id="rId2571" Type="http://schemas.openxmlformats.org/officeDocument/2006/relationships/hyperlink" Target="https://www.youtube.com/watch?v=bxVHh1GsZHQ&amp;lc=UgwJ93x6TahD5J9qVe54AaABAg" TargetMode="External"/><Relationship Id="rId3208" Type="http://schemas.openxmlformats.org/officeDocument/2006/relationships/hyperlink" Target="https://www.youtube.com/channel/UCxhXSoXAVVm_slTcKFK1VPw" TargetMode="External"/><Relationship Id="rId6778" Type="http://schemas.openxmlformats.org/officeDocument/2006/relationships/hyperlink" Target="https://www.youtube.com/channel/UCkA8U9zkS4p7v2DYjC8tRxg" TargetMode="External"/><Relationship Id="rId9184" Type="http://schemas.openxmlformats.org/officeDocument/2006/relationships/hyperlink" Target="https://www.youtube.com/channel/UCMGg71pTJqDaifmMEyB917A" TargetMode="External"/><Relationship Id="rId129" Type="http://schemas.openxmlformats.org/officeDocument/2006/relationships/hyperlink" Target="https://www.youtube.com/watch?v=bxVHh1GsZHQ&amp;lc=UgyXegQkwI_Xat1xOHJ4AaABAg" TargetMode="External"/><Relationship Id="rId543" Type="http://schemas.openxmlformats.org/officeDocument/2006/relationships/hyperlink" Target="https://www.youtube.com/watch?v=bxVHh1GsZHQ&amp;lc=UgwfJuH5jB0jWP3GWyB4AaABAg" TargetMode="External"/><Relationship Id="rId1173" Type="http://schemas.openxmlformats.org/officeDocument/2006/relationships/hyperlink" Target="https://www.youtube.com/watch?v=bxVHh1GsZHQ&amp;lc=UgyLqIytoVWl8f280YN4AaABAg" TargetMode="External"/><Relationship Id="rId2224" Type="http://schemas.openxmlformats.org/officeDocument/2006/relationships/hyperlink" Target="https://www.youtube.com/channel/UCoTJuGxXGg4NqdbSWeaAuEA" TargetMode="External"/><Relationship Id="rId3622" Type="http://schemas.openxmlformats.org/officeDocument/2006/relationships/hyperlink" Target="https://www.youtube.com/channel/UCr-p1nfkODz4R-SbgEOjYjw" TargetMode="External"/><Relationship Id="rId7829" Type="http://schemas.openxmlformats.org/officeDocument/2006/relationships/hyperlink" Target="https://www.youtube.com/watch?v=bxVHh1GsZHQ&amp;lc=UgwWUpklROWDgboBzOh4AaABAg" TargetMode="External"/><Relationship Id="rId9251" Type="http://schemas.openxmlformats.org/officeDocument/2006/relationships/hyperlink" Target="https://www.youtube.com/watch?v=bxVHh1GsZHQ&amp;lc=UgxaPN_sUFW_M8bf0Vt4AaABAg" TargetMode="External"/><Relationship Id="rId5794" Type="http://schemas.openxmlformats.org/officeDocument/2006/relationships/hyperlink" Target="https://www.youtube.com/channel/UCYsMTDlG75u4vKRYGiTgDFQ" TargetMode="External"/><Relationship Id="rId6845" Type="http://schemas.openxmlformats.org/officeDocument/2006/relationships/hyperlink" Target="https://www.youtube.com/watch?v=bxVHh1GsZHQ&amp;lc=Ugyb3z8jY_T8o-jcPjt4AaABAg" TargetMode="External"/><Relationship Id="rId610" Type="http://schemas.openxmlformats.org/officeDocument/2006/relationships/hyperlink" Target="https://www.youtube.com/channel/UCCflYINkR-iSbzoefR0zdlg" TargetMode="External"/><Relationship Id="rId1240" Type="http://schemas.openxmlformats.org/officeDocument/2006/relationships/hyperlink" Target="https://www.youtube.com/channel/UCRosdkCr7zTVJg9z2urHKmg" TargetMode="External"/><Relationship Id="rId4049" Type="http://schemas.openxmlformats.org/officeDocument/2006/relationships/hyperlink" Target="https://www.youtube.com/watch?v=bxVHh1GsZHQ&amp;lc=UgxtWQUof_7rUGKctr54AaABAg" TargetMode="External"/><Relationship Id="rId4396" Type="http://schemas.openxmlformats.org/officeDocument/2006/relationships/hyperlink" Target="https://www.youtube.com/channel/UCkfSXou3JR8L9_weZ-CFVoA" TargetMode="External"/><Relationship Id="rId5447" Type="http://schemas.openxmlformats.org/officeDocument/2006/relationships/hyperlink" Target="https://www.youtube.com/watch?v=bxVHh1GsZHQ&amp;lc=UgzXr1P1KK2e6h_bhPF4AaABAg" TargetMode="External"/><Relationship Id="rId5861" Type="http://schemas.openxmlformats.org/officeDocument/2006/relationships/hyperlink" Target="https://www.youtube.com/watch?v=bxVHh1GsZHQ&amp;lc=Ugzyv6wjHJLaiaJRNbh4AaABAg" TargetMode="External"/><Relationship Id="rId6912" Type="http://schemas.openxmlformats.org/officeDocument/2006/relationships/hyperlink" Target="https://www.youtube.com/channel/UCid5Rcqp-GUIvkwqsX-v7Og" TargetMode="External"/><Relationship Id="rId4463" Type="http://schemas.openxmlformats.org/officeDocument/2006/relationships/hyperlink" Target="https://www.youtube.com/watch?v=bxVHh1GsZHQ&amp;lc=UgyofpdsvoBIU6d5WHV4AaABAg" TargetMode="External"/><Relationship Id="rId5514" Type="http://schemas.openxmlformats.org/officeDocument/2006/relationships/hyperlink" Target="https://www.youtube.com/channel/UCrVpIT74yWL8Uyk-ytk8YVw" TargetMode="External"/><Relationship Id="rId3065" Type="http://schemas.openxmlformats.org/officeDocument/2006/relationships/hyperlink" Target="https://www.youtube.com/watch?v=bxVHh1GsZHQ&amp;lc=UgydcmjtOugYHgp5zRh4AaABAg" TargetMode="External"/><Relationship Id="rId4116" Type="http://schemas.openxmlformats.org/officeDocument/2006/relationships/hyperlink" Target="https://www.youtube.com/channel/UCinE0upQTse3mpxxOuNNvzQ" TargetMode="External"/><Relationship Id="rId4530" Type="http://schemas.openxmlformats.org/officeDocument/2006/relationships/hyperlink" Target="https://www.youtube.com/channel/UCoG1YBKs38ZXG3agXVsIlHg" TargetMode="External"/><Relationship Id="rId7686" Type="http://schemas.openxmlformats.org/officeDocument/2006/relationships/hyperlink" Target="https://www.youtube.com/channel/UCWjmkP3qd9FZ7OpWW-VSMLw" TargetMode="External"/><Relationship Id="rId8737" Type="http://schemas.openxmlformats.org/officeDocument/2006/relationships/hyperlink" Target="https://www.youtube.com/watch?v=bxVHh1GsZHQ&amp;lc=UgwjwkH_N5zzZ-FPNM14AaABAg" TargetMode="External"/><Relationship Id="rId2081" Type="http://schemas.openxmlformats.org/officeDocument/2006/relationships/hyperlink" Target="https://www.youtube.com/watch?v=bxVHh1GsZHQ&amp;lc=UgxcJRywM04mgNwJjMx4AaABAg" TargetMode="External"/><Relationship Id="rId3132" Type="http://schemas.openxmlformats.org/officeDocument/2006/relationships/hyperlink" Target="https://www.youtube.com/channel/UClLOspdqW3J22_WL1UkXIVQ" TargetMode="External"/><Relationship Id="rId6288" Type="http://schemas.openxmlformats.org/officeDocument/2006/relationships/hyperlink" Target="https://www.youtube.com/channel/UCKnoXHHdoWhSH9gbFU0XM5g" TargetMode="External"/><Relationship Id="rId7339" Type="http://schemas.openxmlformats.org/officeDocument/2006/relationships/hyperlink" Target="https://www.youtube.com/watch?v=bxVHh1GsZHQ&amp;lc=UgxlDvEp_GtNvWeOORp4AaABAg" TargetMode="External"/><Relationship Id="rId7753" Type="http://schemas.openxmlformats.org/officeDocument/2006/relationships/hyperlink" Target="https://www.youtube.com/watch?v=bxVHh1GsZHQ&amp;lc=UgwpYBE5wBKnOvHdXol4AaABAg" TargetMode="External"/><Relationship Id="rId6355" Type="http://schemas.openxmlformats.org/officeDocument/2006/relationships/hyperlink" Target="https://www.youtube.com/watch?v=bxVHh1GsZHQ&amp;lc=UgwRKU6URJRSR48FRC54AaABAg" TargetMode="External"/><Relationship Id="rId7406" Type="http://schemas.openxmlformats.org/officeDocument/2006/relationships/hyperlink" Target="https://www.youtube.com/channel/UCfUgWT2LF8wkF5h3aodfFuQ" TargetMode="External"/><Relationship Id="rId8804" Type="http://schemas.openxmlformats.org/officeDocument/2006/relationships/hyperlink" Target="https://www.youtube.com/channel/UCTuWPYKJSmtBlHzOlnUnWMA" TargetMode="External"/><Relationship Id="rId120" Type="http://schemas.openxmlformats.org/officeDocument/2006/relationships/hyperlink" Target="https://www.youtube.com/channel/UCJvn30C1IC79U8fpO2H_0CQ" TargetMode="External"/><Relationship Id="rId2898" Type="http://schemas.openxmlformats.org/officeDocument/2006/relationships/hyperlink" Target="https://www.youtube.com/channel/UCHVKDZZyQoud_LzBzBGjgZg" TargetMode="External"/><Relationship Id="rId3949" Type="http://schemas.openxmlformats.org/officeDocument/2006/relationships/hyperlink" Target="https://www.youtube.com/watch?v=bxVHh1GsZHQ&amp;lc=UgxL2pMAJZVFAXKfWvl4AaABAg" TargetMode="External"/><Relationship Id="rId6008" Type="http://schemas.openxmlformats.org/officeDocument/2006/relationships/hyperlink" Target="https://www.youtube.com/channel/UChkqD7EdLtcL6bVMuzQYvwQ" TargetMode="External"/><Relationship Id="rId7820" Type="http://schemas.openxmlformats.org/officeDocument/2006/relationships/hyperlink" Target="https://www.youtube.com/channel/UCSYhpKZLE2fT9yXTFFlP4Xg" TargetMode="External"/><Relationship Id="rId2965" Type="http://schemas.openxmlformats.org/officeDocument/2006/relationships/hyperlink" Target="https://www.youtube.com/watch?v=bxVHh1GsZHQ&amp;lc=UgxNKP0_PA3sXdYIWPt4AaABAg" TargetMode="External"/><Relationship Id="rId5024" Type="http://schemas.openxmlformats.org/officeDocument/2006/relationships/hyperlink" Target="https://www.youtube.com/channel/UCryxuJS4z0yWNf7waIhTGdQ" TargetMode="External"/><Relationship Id="rId5371" Type="http://schemas.openxmlformats.org/officeDocument/2006/relationships/hyperlink" Target="https://www.youtube.com/watch?v=bxVHh1GsZHQ&amp;lc=UgzttRS4nQ1wwSFOvsZ4AaABAg" TargetMode="External"/><Relationship Id="rId6422" Type="http://schemas.openxmlformats.org/officeDocument/2006/relationships/hyperlink" Target="https://www.youtube.com/channel/UCpzdQopGbQNrksO_gjGdRfg" TargetMode="External"/><Relationship Id="rId9578" Type="http://schemas.openxmlformats.org/officeDocument/2006/relationships/hyperlink" Target="https://www.youtube.com/channel/UCZgj8KkW_CjMZ0m-qhqwhLw" TargetMode="External"/><Relationship Id="rId9992" Type="http://schemas.openxmlformats.org/officeDocument/2006/relationships/hyperlink" Target="https://www.youtube.com/channel/UCNB1kx55XYWUC2aO67kmqpA" TargetMode="External"/><Relationship Id="rId937" Type="http://schemas.openxmlformats.org/officeDocument/2006/relationships/hyperlink" Target="https://www.youtube.com/watch?v=bxVHh1GsZHQ&amp;lc=UgwCQyM1ZgjHgRRmhV54AaABAg" TargetMode="External"/><Relationship Id="rId1567" Type="http://schemas.openxmlformats.org/officeDocument/2006/relationships/hyperlink" Target="https://www.youtube.com/watch?v=bxVHh1GsZHQ&amp;lc=UgzVZr9frYEZp-JA30R4AaABAg" TargetMode="External"/><Relationship Id="rId1981" Type="http://schemas.openxmlformats.org/officeDocument/2006/relationships/hyperlink" Target="https://www.youtube.com/watch?v=bxVHh1GsZHQ&amp;lc=UgzT7eMUfZo-rNHAayl4AaABAg" TargetMode="External"/><Relationship Id="rId2618" Type="http://schemas.openxmlformats.org/officeDocument/2006/relationships/hyperlink" Target="https://www.youtube.com/channel/UCmB-uK7LAqjI-t357FeKcEg" TargetMode="External"/><Relationship Id="rId8594" Type="http://schemas.openxmlformats.org/officeDocument/2006/relationships/hyperlink" Target="https://www.youtube.com/channel/UCB338UccQXUSs3ewZV3H0qQ" TargetMode="External"/><Relationship Id="rId9645" Type="http://schemas.openxmlformats.org/officeDocument/2006/relationships/hyperlink" Target="https://www.youtube.com/watch?v=bxVHh1GsZHQ&amp;lc=UgwqAwoKo_vqP_qXDZp4AaABAg" TargetMode="External"/><Relationship Id="rId1634" Type="http://schemas.openxmlformats.org/officeDocument/2006/relationships/hyperlink" Target="https://www.youtube.com/channel/UCTnkX4r5dYmtEsdnzSH8iCA" TargetMode="External"/><Relationship Id="rId4040" Type="http://schemas.openxmlformats.org/officeDocument/2006/relationships/hyperlink" Target="https://www.youtube.com/channel/UCCBwaxiYRjicmwPy7xZiaEA" TargetMode="External"/><Relationship Id="rId7196" Type="http://schemas.openxmlformats.org/officeDocument/2006/relationships/hyperlink" Target="https://www.youtube.com/channel/UC1133pQ30W9IZkww4tY3f-Q" TargetMode="External"/><Relationship Id="rId8247" Type="http://schemas.openxmlformats.org/officeDocument/2006/relationships/hyperlink" Target="https://www.youtube.com/watch?v=bxVHh1GsZHQ&amp;lc=Ugzbk6qJo8nwJjdVlzt4AaABAg" TargetMode="External"/><Relationship Id="rId8661" Type="http://schemas.openxmlformats.org/officeDocument/2006/relationships/hyperlink" Target="https://www.youtube.com/watch?v=bxVHh1GsZHQ&amp;lc=UgxsZdMgfh-_oVPwdJx4AaABAg" TargetMode="External"/><Relationship Id="rId9712" Type="http://schemas.openxmlformats.org/officeDocument/2006/relationships/hyperlink" Target="https://www.youtube.com/channel/UCIIoWtaaSCy448Duu_8A-BQ" TargetMode="External"/><Relationship Id="rId4857" Type="http://schemas.openxmlformats.org/officeDocument/2006/relationships/hyperlink" Target="https://www.youtube.com/watch?v=bxVHh1GsZHQ&amp;lc=Ugw8gm5-SkTjc_VzaKN4AaABAg" TargetMode="External"/><Relationship Id="rId7263" Type="http://schemas.openxmlformats.org/officeDocument/2006/relationships/hyperlink" Target="https://www.youtube.com/watch?v=bxVHh1GsZHQ&amp;lc=UgwDCU3u-Zh9uPZD_v54AaABAg" TargetMode="External"/><Relationship Id="rId8314" Type="http://schemas.openxmlformats.org/officeDocument/2006/relationships/hyperlink" Target="https://www.youtube.com/channel/UCFhgk17Ow9XIWgDLl64ZjNg" TargetMode="External"/><Relationship Id="rId1701" Type="http://schemas.openxmlformats.org/officeDocument/2006/relationships/hyperlink" Target="https://www.youtube.com/watch?v=bxVHh1GsZHQ&amp;lc=UgyZdbn_Enr_tL2ebKZ4AaABAg" TargetMode="External"/><Relationship Id="rId3459" Type="http://schemas.openxmlformats.org/officeDocument/2006/relationships/hyperlink" Target="https://www.youtube.com/watch?v=bxVHh1GsZHQ&amp;lc=UgzhirrIuZI4PXymD3V4AaABAg" TargetMode="External"/><Relationship Id="rId5908" Type="http://schemas.openxmlformats.org/officeDocument/2006/relationships/hyperlink" Target="https://www.youtube.com/channel/UCYmfpiMHS84dBLg2ERcHEcw" TargetMode="External"/><Relationship Id="rId7330" Type="http://schemas.openxmlformats.org/officeDocument/2006/relationships/hyperlink" Target="https://www.youtube.com/channel/UC56UivqdI-wzDxphDsmCrMQ" TargetMode="External"/><Relationship Id="rId3873" Type="http://schemas.openxmlformats.org/officeDocument/2006/relationships/hyperlink" Target="https://www.youtube.com/watch?v=bxVHh1GsZHQ&amp;lc=Ugz1Gy2J5NRzTjffOuN4AaABAg" TargetMode="External"/><Relationship Id="rId4924" Type="http://schemas.openxmlformats.org/officeDocument/2006/relationships/hyperlink" Target="https://www.youtube.com/channel/UCeBEuTRXiagxH8e9WfCObpQ" TargetMode="External"/><Relationship Id="rId9088" Type="http://schemas.openxmlformats.org/officeDocument/2006/relationships/hyperlink" Target="https://www.youtube.com/channel/UCOYzVk4N5DsjX3ZY41URBDg" TargetMode="External"/><Relationship Id="rId447" Type="http://schemas.openxmlformats.org/officeDocument/2006/relationships/hyperlink" Target="https://www.youtube.com/watch?v=bxVHh1GsZHQ&amp;lc=UgyugYQKCtMa7PU4KM14AaABAg" TargetMode="External"/><Relationship Id="rId794" Type="http://schemas.openxmlformats.org/officeDocument/2006/relationships/hyperlink" Target="https://www.youtube.com/channel/UCRgv3EslmC9IpFlYg7OeSZA" TargetMode="External"/><Relationship Id="rId1077" Type="http://schemas.openxmlformats.org/officeDocument/2006/relationships/hyperlink" Target="https://www.youtube.com/watch?v=bxVHh1GsZHQ&amp;lc=Ugzb7GdQwkMWplk0BPl4AaABAg" TargetMode="External"/><Relationship Id="rId2128" Type="http://schemas.openxmlformats.org/officeDocument/2006/relationships/hyperlink" Target="https://www.youtube.com/channel/UCRFh4IEaSiydFxjXtA0k2Zg" TargetMode="External"/><Relationship Id="rId2475" Type="http://schemas.openxmlformats.org/officeDocument/2006/relationships/hyperlink" Target="https://www.youtube.com/watch?v=bxVHh1GsZHQ&amp;lc=Ugz9wn43AjXYvk93RaN4AaABAg" TargetMode="External"/><Relationship Id="rId3526" Type="http://schemas.openxmlformats.org/officeDocument/2006/relationships/hyperlink" Target="https://www.youtube.com/channel/UCXCS-bwkzYHakoW_DwcQeXQ" TargetMode="External"/><Relationship Id="rId3940" Type="http://schemas.openxmlformats.org/officeDocument/2006/relationships/hyperlink" Target="https://www.youtube.com/channel/UC0ILU_GQCmaFvJRg7QIhrcQ" TargetMode="External"/><Relationship Id="rId9155" Type="http://schemas.openxmlformats.org/officeDocument/2006/relationships/hyperlink" Target="https://www.youtube.com/watch?v=bxVHh1GsZHQ&amp;lc=Ugz-W0TM9mQ7vxSyGkd4AaABAg" TargetMode="External"/><Relationship Id="rId861" Type="http://schemas.openxmlformats.org/officeDocument/2006/relationships/hyperlink" Target="https://www.youtube.com/watch?v=bxVHh1GsZHQ&amp;lc=Ugxmgt9ls0ABC3cnr9h4AaABAg" TargetMode="External"/><Relationship Id="rId1491" Type="http://schemas.openxmlformats.org/officeDocument/2006/relationships/hyperlink" Target="https://www.youtube.com/watch?v=bxVHh1GsZHQ&amp;lc=Ugw0GMeBgvZ_pLl6XRp4AaABAg" TargetMode="External"/><Relationship Id="rId2542" Type="http://schemas.openxmlformats.org/officeDocument/2006/relationships/hyperlink" Target="https://www.youtube.com/channel/UCJxjgTgB6juy7TKIIb1PQdA" TargetMode="External"/><Relationship Id="rId5698" Type="http://schemas.openxmlformats.org/officeDocument/2006/relationships/hyperlink" Target="https://www.youtube.com/channel/UCAiHJusiJNrF-acK4FdXnQg" TargetMode="External"/><Relationship Id="rId6749" Type="http://schemas.openxmlformats.org/officeDocument/2006/relationships/hyperlink" Target="https://www.youtube.com/watch?v=bxVHh1GsZHQ&amp;lc=UgxfYjvD73Gm46f4_h54AaABAg" TargetMode="External"/><Relationship Id="rId514" Type="http://schemas.openxmlformats.org/officeDocument/2006/relationships/hyperlink" Target="https://www.youtube.com/channel/UC3jDJqvc-gGtIZ9qjPgtzOA" TargetMode="External"/><Relationship Id="rId1144" Type="http://schemas.openxmlformats.org/officeDocument/2006/relationships/hyperlink" Target="https://www.youtube.com/channel/UCP2NhTeC_oKYOjT9l_KnAHA" TargetMode="External"/><Relationship Id="rId5765" Type="http://schemas.openxmlformats.org/officeDocument/2006/relationships/hyperlink" Target="https://www.youtube.com/watch?v=bxVHh1GsZHQ&amp;lc=Ugyt5zSAePuDcI82AoN4AaABAg" TargetMode="External"/><Relationship Id="rId6816" Type="http://schemas.openxmlformats.org/officeDocument/2006/relationships/hyperlink" Target="https://www.youtube.com/channel/UCL00jEfyjdB1QIi9tLRJmLA" TargetMode="External"/><Relationship Id="rId8171" Type="http://schemas.openxmlformats.org/officeDocument/2006/relationships/hyperlink" Target="https://www.youtube.com/watch?v=bxVHh1GsZHQ&amp;lc=UgzweSzFYUUWj5sUElF4AaABAg" TargetMode="External"/><Relationship Id="rId9222" Type="http://schemas.openxmlformats.org/officeDocument/2006/relationships/hyperlink" Target="https://www.youtube.com/channel/UCqznmg3CNzn9FdbSxeAUHfg" TargetMode="External"/><Relationship Id="rId1211" Type="http://schemas.openxmlformats.org/officeDocument/2006/relationships/hyperlink" Target="https://www.youtube.com/watch?v=bxVHh1GsZHQ&amp;lc=Ugx7lvvI0zVzNt8r_2B4AaABAg" TargetMode="External"/><Relationship Id="rId4367" Type="http://schemas.openxmlformats.org/officeDocument/2006/relationships/hyperlink" Target="https://www.youtube.com/watch?v=bxVHh1GsZHQ&amp;lc=UgyR2NZns3n0akw7B5x4AaABAg" TargetMode="External"/><Relationship Id="rId4781" Type="http://schemas.openxmlformats.org/officeDocument/2006/relationships/hyperlink" Target="https://www.youtube.com/watch?v=bxVHh1GsZHQ&amp;lc=Ugww-GqRJjlcxcXWH2h4AaABAg" TargetMode="External"/><Relationship Id="rId5418" Type="http://schemas.openxmlformats.org/officeDocument/2006/relationships/hyperlink" Target="https://www.youtube.com/channel/UCHtkhK_OQvSj2ft0M4sa9nQ" TargetMode="External"/><Relationship Id="rId5832" Type="http://schemas.openxmlformats.org/officeDocument/2006/relationships/hyperlink" Target="https://www.youtube.com/channel/UCuTNxk9QM24LkZznhPRnOdw" TargetMode="External"/><Relationship Id="rId8988" Type="http://schemas.openxmlformats.org/officeDocument/2006/relationships/hyperlink" Target="https://www.youtube.com/channel/UCcbBt9afXCQDZ4HgMaDKuEA" TargetMode="External"/><Relationship Id="rId3383" Type="http://schemas.openxmlformats.org/officeDocument/2006/relationships/hyperlink" Target="https://www.youtube.com/watch?v=bxVHh1GsZHQ&amp;lc=UgwOloXybX-i2GgrP1V4AaABAg" TargetMode="External"/><Relationship Id="rId4434" Type="http://schemas.openxmlformats.org/officeDocument/2006/relationships/hyperlink" Target="https://www.youtube.com/channel/UCKKqfUMD95iz-vrgdsS1yfw" TargetMode="External"/><Relationship Id="rId3036" Type="http://schemas.openxmlformats.org/officeDocument/2006/relationships/hyperlink" Target="https://www.youtube.com/channel/UCMpzeJDGYGb4ynMQxd3zklg" TargetMode="External"/><Relationship Id="rId371" Type="http://schemas.openxmlformats.org/officeDocument/2006/relationships/hyperlink" Target="https://www.youtube.com/watch?v=bxVHh1GsZHQ&amp;lc=UgydPzOBQM4ZdAT6Jrp4AaABAg" TargetMode="External"/><Relationship Id="rId2052" Type="http://schemas.openxmlformats.org/officeDocument/2006/relationships/hyperlink" Target="https://www.youtube.com/channel/UCyI1rxHGFkF-hQXWxBiP4-w" TargetMode="External"/><Relationship Id="rId3450" Type="http://schemas.openxmlformats.org/officeDocument/2006/relationships/hyperlink" Target="https://www.youtube.com/channel/UCOFh6inNC6l3ESJ1a9eaWFw" TargetMode="External"/><Relationship Id="rId4501" Type="http://schemas.openxmlformats.org/officeDocument/2006/relationships/hyperlink" Target="https://www.youtube.com/watch?v=bxVHh1GsZHQ&amp;lc=Ugygn6-D3wWstKPvkSp4AaABAg" TargetMode="External"/><Relationship Id="rId6259" Type="http://schemas.openxmlformats.org/officeDocument/2006/relationships/hyperlink" Target="https://www.youtube.com/watch?v=bxVHh1GsZHQ&amp;lc=Ugw-Bk5lym5AbIM-LyV4AaABAg" TargetMode="External"/><Relationship Id="rId7657" Type="http://schemas.openxmlformats.org/officeDocument/2006/relationships/hyperlink" Target="https://www.youtube.com/watch?v=bxVHh1GsZHQ&amp;lc=UgzfhSAmPp8Md3nePWN4AaABAg" TargetMode="External"/><Relationship Id="rId8708" Type="http://schemas.openxmlformats.org/officeDocument/2006/relationships/hyperlink" Target="https://www.youtube.com/channel/UCNvNZwLUJLsyBs5TJh8xPfw" TargetMode="External"/><Relationship Id="rId3103" Type="http://schemas.openxmlformats.org/officeDocument/2006/relationships/hyperlink" Target="https://www.youtube.com/watch?v=bxVHh1GsZHQ&amp;lc=Ugw1kXOuHOZQSjbJuf54AaABAg" TargetMode="External"/><Relationship Id="rId6673" Type="http://schemas.openxmlformats.org/officeDocument/2006/relationships/hyperlink" Target="https://www.youtube.com/watch?v=bxVHh1GsZHQ&amp;lc=UgwgwHl21Y6jtBXEjRJ4AaABAg" TargetMode="External"/><Relationship Id="rId7724" Type="http://schemas.openxmlformats.org/officeDocument/2006/relationships/hyperlink" Target="https://www.youtube.com/channel/UCP6Mq7oqIHyYF2CKrOxPY_Q" TargetMode="External"/><Relationship Id="rId2869" Type="http://schemas.openxmlformats.org/officeDocument/2006/relationships/hyperlink" Target="https://www.youtube.com/watch?v=bxVHh1GsZHQ&amp;lc=UgzcMOabfiBnyHZ8no94AaABAg" TargetMode="External"/><Relationship Id="rId5275" Type="http://schemas.openxmlformats.org/officeDocument/2006/relationships/hyperlink" Target="https://www.youtube.com/watch?v=bxVHh1GsZHQ&amp;lc=UgzVPGZp_0hMbkKcC_Z4AaABAg" TargetMode="External"/><Relationship Id="rId6326" Type="http://schemas.openxmlformats.org/officeDocument/2006/relationships/hyperlink" Target="https://www.youtube.com/channel/UCFXTYXOTky1xeno_tNU_8nQ" TargetMode="External"/><Relationship Id="rId6740" Type="http://schemas.openxmlformats.org/officeDocument/2006/relationships/hyperlink" Target="https://www.youtube.com/channel/UChtonCVhlxIEhrEB7pyLArQ" TargetMode="External"/><Relationship Id="rId9896" Type="http://schemas.openxmlformats.org/officeDocument/2006/relationships/hyperlink" Target="https://www.youtube.com/channel/UCy6b6rUJR1r6GAy4okr6jrQ" TargetMode="External"/><Relationship Id="rId1885" Type="http://schemas.openxmlformats.org/officeDocument/2006/relationships/hyperlink" Target="https://www.youtube.com/watch?v=bxVHh1GsZHQ&amp;lc=UgxHRAk3rhZlEvBkcN94AaABAg" TargetMode="External"/><Relationship Id="rId2936" Type="http://schemas.openxmlformats.org/officeDocument/2006/relationships/hyperlink" Target="https://www.youtube.com/channel/UCaFNHjUVIn5vj9_1P6nF9Zw" TargetMode="External"/><Relationship Id="rId4291" Type="http://schemas.openxmlformats.org/officeDocument/2006/relationships/hyperlink" Target="https://www.youtube.com/watch?v=bxVHh1GsZHQ&amp;lc=UgyXJkHOiaBuj1yd1LV4AaABAg" TargetMode="External"/><Relationship Id="rId5342" Type="http://schemas.openxmlformats.org/officeDocument/2006/relationships/hyperlink" Target="https://www.youtube.com/channel/UCQ54arhxFgPVnszHwHBCOAQ" TargetMode="External"/><Relationship Id="rId8498" Type="http://schemas.openxmlformats.org/officeDocument/2006/relationships/hyperlink" Target="https://www.youtube.com/channel/UCGtAj_ZxkxFsmJP8oI9a4NQ" TargetMode="External"/><Relationship Id="rId9549" Type="http://schemas.openxmlformats.org/officeDocument/2006/relationships/hyperlink" Target="https://www.youtube.com/watch?v=bxVHh1GsZHQ&amp;lc=UgxPh6OjtL0t491AS094AaABAg" TargetMode="External"/><Relationship Id="rId9963" Type="http://schemas.openxmlformats.org/officeDocument/2006/relationships/hyperlink" Target="https://www.youtube.com/watch?v=bxVHh1GsZHQ&amp;lc=UgzFTn5YnvAdmDMstjZ4AaABAg" TargetMode="External"/><Relationship Id="rId908" Type="http://schemas.openxmlformats.org/officeDocument/2006/relationships/hyperlink" Target="https://www.youtube.com/channel/UC3FxxzFLhKOcVLyjlBGOagg" TargetMode="External"/><Relationship Id="rId1538" Type="http://schemas.openxmlformats.org/officeDocument/2006/relationships/hyperlink" Target="https://www.youtube.com/channel/UCPA1cMpGyBChgOlOBSlZ8fA" TargetMode="External"/><Relationship Id="rId8565" Type="http://schemas.openxmlformats.org/officeDocument/2006/relationships/hyperlink" Target="https://www.youtube.com/watch?v=bxVHh1GsZHQ&amp;lc=UgwtdI_-zorDVy7nOHp4AaABAg" TargetMode="External"/><Relationship Id="rId9616" Type="http://schemas.openxmlformats.org/officeDocument/2006/relationships/hyperlink" Target="https://www.youtube.com/channel/UCVlrkCnqFexhdzgcbP75DBw" TargetMode="External"/><Relationship Id="rId1952" Type="http://schemas.openxmlformats.org/officeDocument/2006/relationships/hyperlink" Target="https://www.youtube.com/channel/UCTJwzX6ZliapiRbW3VP47CA" TargetMode="External"/><Relationship Id="rId4011" Type="http://schemas.openxmlformats.org/officeDocument/2006/relationships/hyperlink" Target="https://www.youtube.com/watch?v=bxVHh1GsZHQ&amp;lc=UgwZAbVSSTFhzkUkXIN4AaABAg" TargetMode="External"/><Relationship Id="rId7167" Type="http://schemas.openxmlformats.org/officeDocument/2006/relationships/hyperlink" Target="https://www.youtube.com/watch?v=bxVHh1GsZHQ&amp;lc=UgzIjptegYJTJfLxXGZ4AaABAg" TargetMode="External"/><Relationship Id="rId8218" Type="http://schemas.openxmlformats.org/officeDocument/2006/relationships/hyperlink" Target="https://www.youtube.com/channel/UCymDyTlpeiudGO45mAz1O7w" TargetMode="External"/><Relationship Id="rId1605" Type="http://schemas.openxmlformats.org/officeDocument/2006/relationships/hyperlink" Target="https://www.youtube.com/watch?v=bxVHh1GsZHQ&amp;lc=Ugxb_Bp5EyrbrUaYG4p4AaABAg" TargetMode="External"/><Relationship Id="rId6183" Type="http://schemas.openxmlformats.org/officeDocument/2006/relationships/hyperlink" Target="https://www.youtube.com/watch?v=bxVHh1GsZHQ&amp;lc=UgzIfCY_HMQLDqbnPjl4AaABAg" TargetMode="External"/><Relationship Id="rId7234" Type="http://schemas.openxmlformats.org/officeDocument/2006/relationships/hyperlink" Target="https://www.youtube.com/channel/UCCz58t-YhfBK--lPFlKMhCg" TargetMode="External"/><Relationship Id="rId7581" Type="http://schemas.openxmlformats.org/officeDocument/2006/relationships/hyperlink" Target="https://www.youtube.com/watch?v=bxVHh1GsZHQ&amp;lc=Ugx-nJ7CAmVwibxvR8N4AaABAg" TargetMode="External"/><Relationship Id="rId8632" Type="http://schemas.openxmlformats.org/officeDocument/2006/relationships/hyperlink" Target="https://www.youtube.com/channel/UCaJRtunH3FPZokPcxIF8NEQ" TargetMode="External"/><Relationship Id="rId3777" Type="http://schemas.openxmlformats.org/officeDocument/2006/relationships/hyperlink" Target="https://www.youtube.com/watch?v=bxVHh1GsZHQ&amp;lc=Ugzrstx2mc-hlnibT1V4AaABAg" TargetMode="External"/><Relationship Id="rId4828" Type="http://schemas.openxmlformats.org/officeDocument/2006/relationships/hyperlink" Target="https://www.youtube.com/channel/UC9ZGvUXnkc-0lCsOuOOe_Pw" TargetMode="External"/><Relationship Id="rId698" Type="http://schemas.openxmlformats.org/officeDocument/2006/relationships/hyperlink" Target="https://www.youtube.com/channel/UCSLMSI9T_2kyhmAtPIvNZXg" TargetMode="External"/><Relationship Id="rId2379" Type="http://schemas.openxmlformats.org/officeDocument/2006/relationships/hyperlink" Target="https://www.youtube.com/watch?v=bxVHh1GsZHQ&amp;lc=Ugw26exmvAiIXfRavN94AaABAg" TargetMode="External"/><Relationship Id="rId2793" Type="http://schemas.openxmlformats.org/officeDocument/2006/relationships/hyperlink" Target="https://www.youtube.com/watch?v=bxVHh1GsZHQ&amp;lc=UgzX5bP8LmMut0dnZFR4AaABAg" TargetMode="External"/><Relationship Id="rId3844" Type="http://schemas.openxmlformats.org/officeDocument/2006/relationships/hyperlink" Target="https://www.youtube.com/channel/UCO6skN2CF-Hdc8SkqgMR4fQ" TargetMode="External"/><Relationship Id="rId6250" Type="http://schemas.openxmlformats.org/officeDocument/2006/relationships/hyperlink" Target="https://www.youtube.com/channel/UCgCwOL1Hs-_N7l4FxtNYeTg" TargetMode="External"/><Relationship Id="rId7301" Type="http://schemas.openxmlformats.org/officeDocument/2006/relationships/hyperlink" Target="https://www.youtube.com/watch?v=bxVHh1GsZHQ&amp;lc=Ugz_ULbm6sBeeUnIOjl4AaABAg" TargetMode="External"/><Relationship Id="rId765" Type="http://schemas.openxmlformats.org/officeDocument/2006/relationships/hyperlink" Target="https://www.youtube.com/watch?v=bxVHh1GsZHQ&amp;lc=UgzEG0x5z3OOIbE6ulp4AaABAg" TargetMode="External"/><Relationship Id="rId1395" Type="http://schemas.openxmlformats.org/officeDocument/2006/relationships/hyperlink" Target="https://www.youtube.com/watch?v=bxVHh1GsZHQ&amp;lc=UgzTRmA2t29WdRWzPKZ4AaABAg" TargetMode="External"/><Relationship Id="rId2446" Type="http://schemas.openxmlformats.org/officeDocument/2006/relationships/hyperlink" Target="https://www.youtube.com/channel/UCxXnIgipt-2liAaE_fUOd2g" TargetMode="External"/><Relationship Id="rId2860" Type="http://schemas.openxmlformats.org/officeDocument/2006/relationships/hyperlink" Target="https://www.youtube.com/channel/UCcjpiWZHfVMSEaRHFdeORsQ" TargetMode="External"/><Relationship Id="rId9059" Type="http://schemas.openxmlformats.org/officeDocument/2006/relationships/hyperlink" Target="https://www.youtube.com/watch?v=bxVHh1GsZHQ&amp;lc=UgyXoMwAoIw83368rKZ4AaABAg" TargetMode="External"/><Relationship Id="rId9473" Type="http://schemas.openxmlformats.org/officeDocument/2006/relationships/hyperlink" Target="https://www.youtube.com/watch?v=bxVHh1GsZHQ&amp;lc=UgwzF1tH1iA4hAolh6p4AaABAg" TargetMode="External"/><Relationship Id="rId418" Type="http://schemas.openxmlformats.org/officeDocument/2006/relationships/hyperlink" Target="https://www.youtube.com/channel/UC85PzumYa1lTlf423c4cIzA" TargetMode="External"/><Relationship Id="rId832" Type="http://schemas.openxmlformats.org/officeDocument/2006/relationships/hyperlink" Target="https://www.youtube.com/channel/UCoGPKjHaOa96MP4q-5ZbnPg" TargetMode="External"/><Relationship Id="rId1048" Type="http://schemas.openxmlformats.org/officeDocument/2006/relationships/hyperlink" Target="https://www.youtube.com/channel/UC5DPbqEim7zN_ETRGy9Vypw" TargetMode="External"/><Relationship Id="rId1462" Type="http://schemas.openxmlformats.org/officeDocument/2006/relationships/hyperlink" Target="https://www.youtube.com/channel/UCqNUNNgbbmsMyr3slUaWc9A" TargetMode="External"/><Relationship Id="rId2513" Type="http://schemas.openxmlformats.org/officeDocument/2006/relationships/hyperlink" Target="https://www.youtube.com/watch?v=bxVHh1GsZHQ&amp;lc=UgxEyin0uRY1PFCNO4V4AaABAg" TargetMode="External"/><Relationship Id="rId3911" Type="http://schemas.openxmlformats.org/officeDocument/2006/relationships/hyperlink" Target="https://www.youtube.com/watch?v=bxVHh1GsZHQ&amp;lc=UgzQYe2tiWjP2p8Qvml4AaABAg" TargetMode="External"/><Relationship Id="rId5669" Type="http://schemas.openxmlformats.org/officeDocument/2006/relationships/hyperlink" Target="https://www.youtube.com/watch?v=bxVHh1GsZHQ&amp;lc=Ugz27-HuHlHm1b7MwVp4AaABAg" TargetMode="External"/><Relationship Id="rId8075" Type="http://schemas.openxmlformats.org/officeDocument/2006/relationships/hyperlink" Target="https://www.youtube.com/watch?v=bxVHh1GsZHQ&amp;lc=UgyVf3T0DZJMZih9AZ54AaABAg" TargetMode="External"/><Relationship Id="rId9126" Type="http://schemas.openxmlformats.org/officeDocument/2006/relationships/hyperlink" Target="https://www.youtube.com/channel/UCAIpVDsPim2o1wnu7lwAoRw" TargetMode="External"/><Relationship Id="rId9540" Type="http://schemas.openxmlformats.org/officeDocument/2006/relationships/hyperlink" Target="https://www.youtube.com/channel/UCBD8zKcuxRhH4EXjDnm4NPw" TargetMode="External"/><Relationship Id="rId1115" Type="http://schemas.openxmlformats.org/officeDocument/2006/relationships/hyperlink" Target="https://www.youtube.com/watch?v=bxVHh1GsZHQ&amp;lc=UgyldyQC47oR5vxUpuh4AaABAg" TargetMode="External"/><Relationship Id="rId7091" Type="http://schemas.openxmlformats.org/officeDocument/2006/relationships/hyperlink" Target="https://www.youtube.com/watch?v=bxVHh1GsZHQ&amp;lc=Ugz7dnBL2k-oZjnvxZl4AaABAg" TargetMode="External"/><Relationship Id="rId8142" Type="http://schemas.openxmlformats.org/officeDocument/2006/relationships/hyperlink" Target="https://www.youtube.com/channel/UCZJv9nhFLvbMep83hNDFE2A" TargetMode="External"/><Relationship Id="rId3287" Type="http://schemas.openxmlformats.org/officeDocument/2006/relationships/hyperlink" Target="https://www.youtube.com/watch?v=bxVHh1GsZHQ&amp;lc=UgwLb3ubj63cv4uC7Eh4AaABAg" TargetMode="External"/><Relationship Id="rId4338" Type="http://schemas.openxmlformats.org/officeDocument/2006/relationships/hyperlink" Target="https://www.youtube.com/channel/UCa5gXXxVfOrt10Xk-qEGDNw" TargetMode="External"/><Relationship Id="rId4685" Type="http://schemas.openxmlformats.org/officeDocument/2006/relationships/hyperlink" Target="https://www.youtube.com/watch?v=bxVHh1GsZHQ&amp;lc=UgwXGGpkrTbuyq7ujBR4AaABAg" TargetMode="External"/><Relationship Id="rId5736" Type="http://schemas.openxmlformats.org/officeDocument/2006/relationships/hyperlink" Target="https://www.youtube.com/channel/UCnP-sc22OBYdT8UoeIpFBGA" TargetMode="External"/><Relationship Id="rId4752" Type="http://schemas.openxmlformats.org/officeDocument/2006/relationships/hyperlink" Target="https://www.youtube.com/channel/UClf8K-VuyIwe2Ay9pn8nNFw" TargetMode="External"/><Relationship Id="rId5803" Type="http://schemas.openxmlformats.org/officeDocument/2006/relationships/hyperlink" Target="https://www.youtube.com/watch?v=bxVHh1GsZHQ&amp;lc=Ugyom7mcdfS1S6RX_F54AaABAg" TargetMode="External"/><Relationship Id="rId8959" Type="http://schemas.openxmlformats.org/officeDocument/2006/relationships/hyperlink" Target="https://www.youtube.com/watch?v=bxVHh1GsZHQ&amp;lc=UgwAYFCjCL6X6BoYsCJ4AaABAg" TargetMode="External"/><Relationship Id="rId3354" Type="http://schemas.openxmlformats.org/officeDocument/2006/relationships/hyperlink" Target="https://www.youtube.com/channel/UCPod_gdo5Mt2LS0DrGDIf-A" TargetMode="External"/><Relationship Id="rId4405" Type="http://schemas.openxmlformats.org/officeDocument/2006/relationships/hyperlink" Target="https://www.youtube.com/watch?v=bxVHh1GsZHQ&amp;lc=UgylF9CveWD8tB77Fz94AaABAg" TargetMode="External"/><Relationship Id="rId7975" Type="http://schemas.openxmlformats.org/officeDocument/2006/relationships/hyperlink" Target="https://www.youtube.com/watch?v=bxVHh1GsZHQ&amp;lc=UgwlJeVjAOFTM3PWMJp4AaABAg" TargetMode="External"/><Relationship Id="rId275" Type="http://schemas.openxmlformats.org/officeDocument/2006/relationships/hyperlink" Target="https://www.youtube.com/watch?v=bxVHh1GsZHQ&amp;lc=Ugx_J1GR_dfgPZ7vmnR4AaABAg" TargetMode="External"/><Relationship Id="rId2370" Type="http://schemas.openxmlformats.org/officeDocument/2006/relationships/hyperlink" Target="https://www.youtube.com/channel/UCIclrCkRQorsLMdorCnMURQ" TargetMode="External"/><Relationship Id="rId3007" Type="http://schemas.openxmlformats.org/officeDocument/2006/relationships/hyperlink" Target="https://www.youtube.com/watch?v=bxVHh1GsZHQ&amp;lc=UgxKGDG-VQx4Xn7d9CJ4AaABAg" TargetMode="External"/><Relationship Id="rId3421" Type="http://schemas.openxmlformats.org/officeDocument/2006/relationships/hyperlink" Target="https://www.youtube.com/watch?v=bxVHh1GsZHQ&amp;lc=UgwctKeMvJOTVSEBArp4AaABAg" TargetMode="External"/><Relationship Id="rId6577" Type="http://schemas.openxmlformats.org/officeDocument/2006/relationships/hyperlink" Target="https://www.youtube.com/watch?v=bxVHh1GsZHQ&amp;lc=Ugyef6M16gOhygONZSR4AaABAg" TargetMode="External"/><Relationship Id="rId6991" Type="http://schemas.openxmlformats.org/officeDocument/2006/relationships/hyperlink" Target="https://www.youtube.com/watch?v=bxVHh1GsZHQ&amp;lc=UgxLu-TYJFUioB1BefN4AaABAg" TargetMode="External"/><Relationship Id="rId7628" Type="http://schemas.openxmlformats.org/officeDocument/2006/relationships/hyperlink" Target="https://www.youtube.com/channel/UCo5JjdCaW19Fhi-cnFihTjg" TargetMode="External"/><Relationship Id="rId342" Type="http://schemas.openxmlformats.org/officeDocument/2006/relationships/hyperlink" Target="https://www.youtube.com/channel/UCFNpQhrW5hVSJcYRfHBEvow" TargetMode="External"/><Relationship Id="rId2023" Type="http://schemas.openxmlformats.org/officeDocument/2006/relationships/hyperlink" Target="https://www.youtube.com/watch?v=bxVHh1GsZHQ&amp;lc=UgzhXcSDMrE26gfygFd4AaABAg" TargetMode="External"/><Relationship Id="rId5179" Type="http://schemas.openxmlformats.org/officeDocument/2006/relationships/hyperlink" Target="https://www.youtube.com/watch?v=bxVHh1GsZHQ&amp;lc=UgyCx1IvTS4GeBfGWWh4AaABAg" TargetMode="External"/><Relationship Id="rId5593" Type="http://schemas.openxmlformats.org/officeDocument/2006/relationships/hyperlink" Target="https://www.youtube.com/watch?v=bxVHh1GsZHQ&amp;lc=UgxwOgylJCDaYyGapLd4AaABAg" TargetMode="External"/><Relationship Id="rId6644" Type="http://schemas.openxmlformats.org/officeDocument/2006/relationships/hyperlink" Target="https://www.youtube.com/channel/UCSBs_8EiBfMiMqT7h_Y8g8A" TargetMode="External"/><Relationship Id="rId9050" Type="http://schemas.openxmlformats.org/officeDocument/2006/relationships/hyperlink" Target="https://www.youtube.com/channel/UCDKYQXXB62VE10S8F6sBSRg" TargetMode="External"/><Relationship Id="rId4195" Type="http://schemas.openxmlformats.org/officeDocument/2006/relationships/hyperlink" Target="https://www.youtube.com/watch?v=bxVHh1GsZHQ&amp;lc=UgyMT2CBsJKodzj1_x54AaABAg" TargetMode="External"/><Relationship Id="rId5246" Type="http://schemas.openxmlformats.org/officeDocument/2006/relationships/hyperlink" Target="https://www.youtube.com/channel/UCCv4BLQLbJ688xW_MJlPPsA" TargetMode="External"/><Relationship Id="rId1789" Type="http://schemas.openxmlformats.org/officeDocument/2006/relationships/hyperlink" Target="https://www.youtube.com/watch?v=bxVHh1GsZHQ&amp;lc=UgzIt7hP7cRMk9KjqmB4AaABAg" TargetMode="External"/><Relationship Id="rId4262" Type="http://schemas.openxmlformats.org/officeDocument/2006/relationships/hyperlink" Target="https://www.youtube.com/channel/UCMczPcvQdVXkyBT2EIu_PkA" TargetMode="External"/><Relationship Id="rId5660" Type="http://schemas.openxmlformats.org/officeDocument/2006/relationships/hyperlink" Target="https://www.youtube.com/channel/UChZxvmsubGxTYe3aON-mMSQ" TargetMode="External"/><Relationship Id="rId6711" Type="http://schemas.openxmlformats.org/officeDocument/2006/relationships/hyperlink" Target="https://www.youtube.com/watch?v=bxVHh1GsZHQ&amp;lc=Ugx0jWricFOtlMm1yQ94AaABAg" TargetMode="External"/><Relationship Id="rId8469" Type="http://schemas.openxmlformats.org/officeDocument/2006/relationships/hyperlink" Target="https://www.youtube.com/watch?v=bxVHh1GsZHQ&amp;lc=UgyVOYyS3QeaHTdcZtp4AaABAg" TargetMode="External"/><Relationship Id="rId9867" Type="http://schemas.openxmlformats.org/officeDocument/2006/relationships/hyperlink" Target="https://www.youtube.com/watch?v=bxVHh1GsZHQ&amp;lc=UgyM5MZXhZYWrS99jZR4AaABAg" TargetMode="External"/><Relationship Id="rId1856" Type="http://schemas.openxmlformats.org/officeDocument/2006/relationships/hyperlink" Target="https://www.youtube.com/channel/UCaH5w5hGR8m2KYYZpsU8K4A" TargetMode="External"/><Relationship Id="rId2907" Type="http://schemas.openxmlformats.org/officeDocument/2006/relationships/hyperlink" Target="https://www.youtube.com/watch?v=bxVHh1GsZHQ&amp;lc=UgwmpniJgWjbj3X3PJV4AaABAg" TargetMode="External"/><Relationship Id="rId5313" Type="http://schemas.openxmlformats.org/officeDocument/2006/relationships/hyperlink" Target="https://www.youtube.com/watch?v=bxVHh1GsZHQ&amp;lc=UgxTlc7OhyP3Y8OV9J94AaABAg" TargetMode="External"/><Relationship Id="rId8883" Type="http://schemas.openxmlformats.org/officeDocument/2006/relationships/hyperlink" Target="https://www.youtube.com/watch?v=bxVHh1GsZHQ&amp;lc=UgyZL5Rx0kaqjztbSA94AaABAg" TargetMode="External"/><Relationship Id="rId9934" Type="http://schemas.openxmlformats.org/officeDocument/2006/relationships/hyperlink" Target="https://www.youtube.com/channel/UCRl7N0LTXSJGu44ijHp2rDw" TargetMode="External"/><Relationship Id="rId1509" Type="http://schemas.openxmlformats.org/officeDocument/2006/relationships/hyperlink" Target="https://www.youtube.com/watch?v=bxVHh1GsZHQ&amp;lc=UgxvXTWSETBlMqEFPs14AaABAg" TargetMode="External"/><Relationship Id="rId1923" Type="http://schemas.openxmlformats.org/officeDocument/2006/relationships/hyperlink" Target="https://www.youtube.com/watch?v=bxVHh1GsZHQ&amp;lc=UgyANdBU2K05IQeoF_t4AaABAg" TargetMode="External"/><Relationship Id="rId7485" Type="http://schemas.openxmlformats.org/officeDocument/2006/relationships/hyperlink" Target="https://www.youtube.com/watch?v=bxVHh1GsZHQ&amp;lc=Ugylea8MuGT5Etg3ZSZ4AaABAg" TargetMode="External"/><Relationship Id="rId8536" Type="http://schemas.openxmlformats.org/officeDocument/2006/relationships/hyperlink" Target="https://www.youtube.com/channel/UCY1ll9mRPbab_uOb4-KioIQ" TargetMode="External"/><Relationship Id="rId8950" Type="http://schemas.openxmlformats.org/officeDocument/2006/relationships/hyperlink" Target="https://www.youtube.com/channel/UCaNAmbPY6AV4yebILWCm-NQ" TargetMode="External"/><Relationship Id="rId6087" Type="http://schemas.openxmlformats.org/officeDocument/2006/relationships/hyperlink" Target="https://www.youtube.com/watch?v=bxVHh1GsZHQ&amp;lc=UgwbLP486dMv0I7mS2d4AaABAg" TargetMode="External"/><Relationship Id="rId7138" Type="http://schemas.openxmlformats.org/officeDocument/2006/relationships/hyperlink" Target="https://www.youtube.com/channel/UCkYP4RdBGqQ0bIlKrnFuxSA" TargetMode="External"/><Relationship Id="rId7552" Type="http://schemas.openxmlformats.org/officeDocument/2006/relationships/hyperlink" Target="https://www.youtube.com/channel/UCgkBSOvh3AKFlIGGIxMvtRA" TargetMode="External"/><Relationship Id="rId8603" Type="http://schemas.openxmlformats.org/officeDocument/2006/relationships/hyperlink" Target="https://www.youtube.com/watch?v=bxVHh1GsZHQ&amp;lc=UgxQXWpomKtNoKPU74Z4AaABAg" TargetMode="External"/><Relationship Id="rId2697" Type="http://schemas.openxmlformats.org/officeDocument/2006/relationships/hyperlink" Target="https://www.youtube.com/watch?v=bxVHh1GsZHQ&amp;lc=UgyLDpbUTvwAXXxnQsl4AaABAg" TargetMode="External"/><Relationship Id="rId3748" Type="http://schemas.openxmlformats.org/officeDocument/2006/relationships/hyperlink" Target="https://www.youtube.com/channel/UCkoexEfMIqNKz3NglNTzWsw" TargetMode="External"/><Relationship Id="rId6154" Type="http://schemas.openxmlformats.org/officeDocument/2006/relationships/hyperlink" Target="https://www.youtube.com/channel/UCiGoLudN7s4VnBUY1x92MpQ" TargetMode="External"/><Relationship Id="rId7205" Type="http://schemas.openxmlformats.org/officeDocument/2006/relationships/hyperlink" Target="https://www.youtube.com/watch?v=bxVHh1GsZHQ&amp;lc=Ugxhw_iBx-AbBturibd4AaABAg" TargetMode="External"/><Relationship Id="rId669" Type="http://schemas.openxmlformats.org/officeDocument/2006/relationships/hyperlink" Target="https://www.youtube.com/watch?v=bxVHh1GsZHQ&amp;lc=Ugxu2r21-rJkh_kj5654AaABAg" TargetMode="External"/><Relationship Id="rId1299" Type="http://schemas.openxmlformats.org/officeDocument/2006/relationships/hyperlink" Target="https://www.youtube.com/watch?v=bxVHh1GsZHQ&amp;lc=UgyAqMPAEZ8PDtQAyDx4AaABAg" TargetMode="External"/><Relationship Id="rId5170" Type="http://schemas.openxmlformats.org/officeDocument/2006/relationships/hyperlink" Target="https://www.youtube.com/channel/UCkLdkpynU0NDdzEDr1DGP9w" TargetMode="External"/><Relationship Id="rId6221" Type="http://schemas.openxmlformats.org/officeDocument/2006/relationships/hyperlink" Target="https://www.youtube.com/watch?v=bxVHh1GsZHQ&amp;lc=UgyTYpodtoYZeQOK_NJ4AaABAg" TargetMode="External"/><Relationship Id="rId9377" Type="http://schemas.openxmlformats.org/officeDocument/2006/relationships/hyperlink" Target="https://www.youtube.com/watch?v=bxVHh1GsZHQ&amp;lc=Ugw4QcT7hWwyErGL_Sx4AaABAg" TargetMode="External"/><Relationship Id="rId736" Type="http://schemas.openxmlformats.org/officeDocument/2006/relationships/hyperlink" Target="https://www.youtube.com/channel/UCUfI78AzsGpiLeVEXghwesw" TargetMode="External"/><Relationship Id="rId1366" Type="http://schemas.openxmlformats.org/officeDocument/2006/relationships/hyperlink" Target="https://www.youtube.com/channel/UC29fC0yrREvR2YH7QIxZJPQ" TargetMode="External"/><Relationship Id="rId2417" Type="http://schemas.openxmlformats.org/officeDocument/2006/relationships/hyperlink" Target="https://www.youtube.com/watch?v=bxVHh1GsZHQ&amp;lc=Ugxay5xx8BLo5IAJm5F4AaABAg" TargetMode="External"/><Relationship Id="rId2764" Type="http://schemas.openxmlformats.org/officeDocument/2006/relationships/hyperlink" Target="https://www.youtube.com/channel/UC-CCuL-8VcgIRUGIHGH2Kdg" TargetMode="External"/><Relationship Id="rId3815" Type="http://schemas.openxmlformats.org/officeDocument/2006/relationships/hyperlink" Target="https://www.youtube.com/watch?v=bxVHh1GsZHQ&amp;lc=UgzO2eDz1fhE4UZ17fJ4AaABAg" TargetMode="External"/><Relationship Id="rId8393" Type="http://schemas.openxmlformats.org/officeDocument/2006/relationships/hyperlink" Target="https://www.youtube.com/watch?v=bxVHh1GsZHQ&amp;lc=UgxQYNhWW7k6qKV1RVh4AaABAg" TargetMode="External"/><Relationship Id="rId9444" Type="http://schemas.openxmlformats.org/officeDocument/2006/relationships/hyperlink" Target="https://www.youtube.com/channel/UC4lb6-9iCVehtu7vWf05XUA" TargetMode="External"/><Relationship Id="rId9791" Type="http://schemas.openxmlformats.org/officeDocument/2006/relationships/hyperlink" Target="https://www.youtube.com/watch?v=bxVHh1GsZHQ&amp;lc=UgxhxmCyazWpSZ7TUh54AaABAg" TargetMode="External"/><Relationship Id="rId1019" Type="http://schemas.openxmlformats.org/officeDocument/2006/relationships/hyperlink" Target="https://www.youtube.com/watch?v=bxVHh1GsZHQ&amp;lc=Ugx2g2KAVLTuxnlK-GV4AaABAg" TargetMode="External"/><Relationship Id="rId1780" Type="http://schemas.openxmlformats.org/officeDocument/2006/relationships/hyperlink" Target="https://www.youtube.com/channel/UCkaJA533J2tII-JnTE7zR7g" TargetMode="External"/><Relationship Id="rId2831" Type="http://schemas.openxmlformats.org/officeDocument/2006/relationships/hyperlink" Target="https://www.youtube.com/watch?v=bxVHh1GsZHQ&amp;lc=UgxLOwJO_Gn52n6UryJ4AaABAg" TargetMode="External"/><Relationship Id="rId5987" Type="http://schemas.openxmlformats.org/officeDocument/2006/relationships/hyperlink" Target="https://www.youtube.com/watch?v=bxVHh1GsZHQ&amp;lc=Ugy0pRkgRdpOIYM0OY54AaABAg" TargetMode="External"/><Relationship Id="rId8046" Type="http://schemas.openxmlformats.org/officeDocument/2006/relationships/hyperlink" Target="https://www.youtube.com/channel/UCm6NuPOd2fqGrNKUCxCPrzw" TargetMode="External"/><Relationship Id="rId72" Type="http://schemas.openxmlformats.org/officeDocument/2006/relationships/hyperlink" Target="https://www.youtube.com/channel/UCHKsKplUACp4HFnExonB4xQ" TargetMode="External"/><Relationship Id="rId803" Type="http://schemas.openxmlformats.org/officeDocument/2006/relationships/hyperlink" Target="https://www.youtube.com/watch?v=bxVHh1GsZHQ&amp;lc=UgzdHFS-M6ISyikcVo94AaABAg" TargetMode="External"/><Relationship Id="rId1433" Type="http://schemas.openxmlformats.org/officeDocument/2006/relationships/hyperlink" Target="https://www.youtube.com/watch?v=bxVHh1GsZHQ&amp;lc=UgxG2p625FnmzvWwzTN4AaABAg" TargetMode="External"/><Relationship Id="rId4589" Type="http://schemas.openxmlformats.org/officeDocument/2006/relationships/hyperlink" Target="https://www.youtube.com/watch?v=bxVHh1GsZHQ&amp;lc=Ugy1fi5iWqCYRCZsIQV4AaABAg" TargetMode="External"/><Relationship Id="rId8460" Type="http://schemas.openxmlformats.org/officeDocument/2006/relationships/hyperlink" Target="https://www.youtube.com/channel/UC4vmgkS5H3Yg0MUoQg009_Q" TargetMode="External"/><Relationship Id="rId9511" Type="http://schemas.openxmlformats.org/officeDocument/2006/relationships/hyperlink" Target="https://www.youtube.com/watch?v=bxVHh1GsZHQ&amp;lc=UgwIBq6S_rzp0BlRQP54AaABAg" TargetMode="External"/><Relationship Id="rId1500" Type="http://schemas.openxmlformats.org/officeDocument/2006/relationships/hyperlink" Target="https://www.youtube.com/channel/UCQtXF9fjgWYxs9KK4LGsySg" TargetMode="External"/><Relationship Id="rId4656" Type="http://schemas.openxmlformats.org/officeDocument/2006/relationships/hyperlink" Target="https://www.youtube.com/channel/UC9oZ2E6Fc2p-MQdIiXw6Dkw" TargetMode="External"/><Relationship Id="rId5707" Type="http://schemas.openxmlformats.org/officeDocument/2006/relationships/hyperlink" Target="https://www.youtube.com/watch?v=bxVHh1GsZHQ&amp;lc=UgyM4CdwVkljpuqNdDx4AaABAg" TargetMode="External"/><Relationship Id="rId7062" Type="http://schemas.openxmlformats.org/officeDocument/2006/relationships/hyperlink" Target="https://www.youtube.com/channel/UCFQ3F0N1B7pyhZjojaFS3FA" TargetMode="External"/><Relationship Id="rId8113" Type="http://schemas.openxmlformats.org/officeDocument/2006/relationships/hyperlink" Target="https://www.youtube.com/watch?v=bxVHh1GsZHQ&amp;lc=UgxFM9N4F93FTne4uDx4AaABAg" TargetMode="External"/><Relationship Id="rId3258" Type="http://schemas.openxmlformats.org/officeDocument/2006/relationships/hyperlink" Target="https://www.youtube.com/channel/UCBDT9TtQS1ompGKR5NMjvEw" TargetMode="External"/><Relationship Id="rId3672" Type="http://schemas.openxmlformats.org/officeDocument/2006/relationships/hyperlink" Target="https://www.youtube.com/channel/UC1bNzkihr_wBG7wgPnQGjZQ" TargetMode="External"/><Relationship Id="rId4309" Type="http://schemas.openxmlformats.org/officeDocument/2006/relationships/hyperlink" Target="https://www.youtube.com/watch?v=bxVHh1GsZHQ&amp;lc=UgxZg24JwjfvPz0tiOl4AaABAg" TargetMode="External"/><Relationship Id="rId4723" Type="http://schemas.openxmlformats.org/officeDocument/2006/relationships/hyperlink" Target="https://www.youtube.com/watch?v=bxVHh1GsZHQ&amp;lc=UgywAZ9gYnxXWJUr8Ax4AaABAg" TargetMode="External"/><Relationship Id="rId7879" Type="http://schemas.openxmlformats.org/officeDocument/2006/relationships/hyperlink" Target="https://www.youtube.com/watch?v=bxVHh1GsZHQ&amp;lc=Ugwes5X5-7EgOPQraol4AaABAg" TargetMode="External"/><Relationship Id="rId179" Type="http://schemas.openxmlformats.org/officeDocument/2006/relationships/hyperlink" Target="https://www.youtube.com/watch?v=bxVHh1GsZHQ&amp;lc=UgyjwwQ1JTYgqEvIGut4AaABAg" TargetMode="External"/><Relationship Id="rId593" Type="http://schemas.openxmlformats.org/officeDocument/2006/relationships/hyperlink" Target="https://www.youtube.com/watch?v=bxVHh1GsZHQ&amp;lc=Ugxhve-GT-oDX35Rwq14AaABAg" TargetMode="External"/><Relationship Id="rId2274" Type="http://schemas.openxmlformats.org/officeDocument/2006/relationships/hyperlink" Target="https://www.youtube.com/channel/UCJL4Mk1Emiebsk5hjeD27rA" TargetMode="External"/><Relationship Id="rId3325" Type="http://schemas.openxmlformats.org/officeDocument/2006/relationships/hyperlink" Target="https://www.youtube.com/watch?v=bxVHh1GsZHQ&amp;lc=Ugz26W0JAsFrafLCD_F4AaABAg" TargetMode="External"/><Relationship Id="rId246" Type="http://schemas.openxmlformats.org/officeDocument/2006/relationships/hyperlink" Target="https://www.youtube.com/channel/UCTOiFVYrosWvkb2hL6n_IuQ" TargetMode="External"/><Relationship Id="rId660" Type="http://schemas.openxmlformats.org/officeDocument/2006/relationships/hyperlink" Target="https://www.youtube.com/channel/UC8wr4LA6HJB09i6l7y_JDNg" TargetMode="External"/><Relationship Id="rId1290" Type="http://schemas.openxmlformats.org/officeDocument/2006/relationships/hyperlink" Target="https://www.youtube.com/channel/UCD2G0ORjeCm-vjhpcEYxq6Q" TargetMode="External"/><Relationship Id="rId2341" Type="http://schemas.openxmlformats.org/officeDocument/2006/relationships/hyperlink" Target="https://www.youtube.com/watch?v=bxVHh1GsZHQ&amp;lc=UgwPbihIabr9UiG-1yt4AaABAg" TargetMode="External"/><Relationship Id="rId5497" Type="http://schemas.openxmlformats.org/officeDocument/2006/relationships/hyperlink" Target="https://www.youtube.com/watch?v=bxVHh1GsZHQ&amp;lc=UgwFDSOKTuFccpr3Cv54AaABAg" TargetMode="External"/><Relationship Id="rId6548" Type="http://schemas.openxmlformats.org/officeDocument/2006/relationships/hyperlink" Target="https://www.youtube.com/channel/UCK7mgf6Bo0TmpJeUaLREDDA" TargetMode="External"/><Relationship Id="rId6895" Type="http://schemas.openxmlformats.org/officeDocument/2006/relationships/hyperlink" Target="https://www.youtube.com/watch?v=bxVHh1GsZHQ&amp;lc=UgwOufd7G-4okajmqBB4AaABAg" TargetMode="External"/><Relationship Id="rId7946" Type="http://schemas.openxmlformats.org/officeDocument/2006/relationships/hyperlink" Target="https://www.youtube.com/channel/UC4l56hkZ57g9ctgakDSt0dw" TargetMode="External"/><Relationship Id="rId313" Type="http://schemas.openxmlformats.org/officeDocument/2006/relationships/hyperlink" Target="https://www.youtube.com/watch?v=bxVHh1GsZHQ&amp;lc=Ugz0YGARcTT8moJL4Sd4AaABAg" TargetMode="External"/><Relationship Id="rId4099" Type="http://schemas.openxmlformats.org/officeDocument/2006/relationships/hyperlink" Target="https://www.youtube.com/watch?v=bxVHh1GsZHQ&amp;lc=Ugzj23m3riD-EWUVUvB4AaABAg" TargetMode="External"/><Relationship Id="rId6962" Type="http://schemas.openxmlformats.org/officeDocument/2006/relationships/hyperlink" Target="https://www.youtube.com/channel/UC7KT_yPi9iIcQ-1-tbW-oMA" TargetMode="External"/><Relationship Id="rId9021" Type="http://schemas.openxmlformats.org/officeDocument/2006/relationships/hyperlink" Target="https://www.youtube.com/watch?v=bxVHh1GsZHQ&amp;lc=UgyXa1WX8avMA9x2LHt4AaABAg" TargetMode="External"/><Relationship Id="rId5564" Type="http://schemas.openxmlformats.org/officeDocument/2006/relationships/hyperlink" Target="https://www.youtube.com/channel/UCc5lMFElZqj9_BGMWa2DFAw" TargetMode="External"/><Relationship Id="rId6615" Type="http://schemas.openxmlformats.org/officeDocument/2006/relationships/hyperlink" Target="https://www.youtube.com/watch?v=bxVHh1GsZHQ&amp;lc=UgwPifs7HJbflYEGKux4AaABAg" TargetMode="External"/><Relationship Id="rId1010" Type="http://schemas.openxmlformats.org/officeDocument/2006/relationships/hyperlink" Target="https://www.youtube.com/channel/UCkurMycIfYO8-xzGpj1HSzg" TargetMode="External"/><Relationship Id="rId4166" Type="http://schemas.openxmlformats.org/officeDocument/2006/relationships/hyperlink" Target="https://www.youtube.com/channel/UCpuJ19zSvYxtJRbQqQt_Bqw" TargetMode="External"/><Relationship Id="rId4580" Type="http://schemas.openxmlformats.org/officeDocument/2006/relationships/hyperlink" Target="https://www.youtube.com/channel/UCxTAZbixEFnFJVn4SYMOzyA" TargetMode="External"/><Relationship Id="rId5217" Type="http://schemas.openxmlformats.org/officeDocument/2006/relationships/hyperlink" Target="https://www.youtube.com/watch?v=bxVHh1GsZHQ&amp;lc=Ugw55ftdG5txr_eBYXB4AaABAg" TargetMode="External"/><Relationship Id="rId5631" Type="http://schemas.openxmlformats.org/officeDocument/2006/relationships/hyperlink" Target="https://www.youtube.com/watch?v=bxVHh1GsZHQ&amp;lc=Ugzp-wQ3LWFn5jR8SN94AaABAg" TargetMode="External"/><Relationship Id="rId8787" Type="http://schemas.openxmlformats.org/officeDocument/2006/relationships/hyperlink" Target="https://www.youtube.com/watch?v=bxVHh1GsZHQ&amp;lc=UgxN5DIN68gqqBl5HfN4AaABAg" TargetMode="External"/><Relationship Id="rId9838" Type="http://schemas.openxmlformats.org/officeDocument/2006/relationships/hyperlink" Target="https://www.youtube.com/channel/UC-ow3VImjM6T1L7SAcHGNLA" TargetMode="External"/><Relationship Id="rId1827" Type="http://schemas.openxmlformats.org/officeDocument/2006/relationships/hyperlink" Target="https://www.youtube.com/watch?v=bxVHh1GsZHQ&amp;lc=UgxJgL7xY7EeISueTNZ4AaABAg" TargetMode="External"/><Relationship Id="rId7389" Type="http://schemas.openxmlformats.org/officeDocument/2006/relationships/hyperlink" Target="https://www.youtube.com/watch?v=bxVHh1GsZHQ&amp;lc=Ugzqx3dWeIh6Cy-D-nd4AaABAg" TargetMode="External"/><Relationship Id="rId3999" Type="http://schemas.openxmlformats.org/officeDocument/2006/relationships/hyperlink" Target="https://www.youtube.com/watch?v=bxVHh1GsZHQ&amp;lc=UgyHWjEns_IjE5470jR4AaABAg" TargetMode="External"/><Relationship Id="rId4300" Type="http://schemas.openxmlformats.org/officeDocument/2006/relationships/hyperlink" Target="https://www.youtube.com/channel/UCzHNi4zY4mI37acfrBpsa3g" TargetMode="External"/><Relationship Id="rId170" Type="http://schemas.openxmlformats.org/officeDocument/2006/relationships/hyperlink" Target="https://www.youtube.com/channel/UCelczv_ESSrAJPuPVQOtHNA" TargetMode="External"/><Relationship Id="rId6472" Type="http://schemas.openxmlformats.org/officeDocument/2006/relationships/hyperlink" Target="https://www.youtube.com/channel/UCtBXGlsCgsslBHbkNwAfPXQ" TargetMode="External"/><Relationship Id="rId7523" Type="http://schemas.openxmlformats.org/officeDocument/2006/relationships/hyperlink" Target="https://www.youtube.com/watch?v=bxVHh1GsZHQ&amp;lc=UgyF3T5klUmUVGKVeBt4AaABAg" TargetMode="External"/><Relationship Id="rId7870" Type="http://schemas.openxmlformats.org/officeDocument/2006/relationships/hyperlink" Target="https://www.youtube.com/channel/UCRjfNMiTvjDfUufmtue_b5A" TargetMode="External"/><Relationship Id="rId8921" Type="http://schemas.openxmlformats.org/officeDocument/2006/relationships/hyperlink" Target="https://www.youtube.com/watch?v=bxVHh1GsZHQ&amp;lc=UgzOsfLfuKw3827QSVJ4AaABAg" TargetMode="External"/><Relationship Id="rId5074" Type="http://schemas.openxmlformats.org/officeDocument/2006/relationships/hyperlink" Target="https://www.youtube.com/channel/UC_3fubuYAsaLwf_zrfXxwjw" TargetMode="External"/><Relationship Id="rId6125" Type="http://schemas.openxmlformats.org/officeDocument/2006/relationships/hyperlink" Target="https://www.youtube.com/watch?v=bxVHh1GsZHQ&amp;lc=Ugwd3bAGjqlIUpt2Nhd4AaABAg" TargetMode="External"/><Relationship Id="rId8297" Type="http://schemas.openxmlformats.org/officeDocument/2006/relationships/hyperlink" Target="https://www.youtube.com/watch?v=bxVHh1GsZHQ&amp;lc=UgxtFfdgHyB-TO86HCJ4AaABAg" TargetMode="External"/><Relationship Id="rId9695" Type="http://schemas.openxmlformats.org/officeDocument/2006/relationships/hyperlink" Target="https://www.youtube.com/watch?v=bxVHh1GsZHQ&amp;lc=Ugw4LAqXCV8fHxEZF_V4AaABAg" TargetMode="External"/><Relationship Id="rId1684" Type="http://schemas.openxmlformats.org/officeDocument/2006/relationships/hyperlink" Target="https://www.youtube.com/channel/UCp_N60MgkuK9Ke_bJA9zkZg" TargetMode="External"/><Relationship Id="rId2735" Type="http://schemas.openxmlformats.org/officeDocument/2006/relationships/hyperlink" Target="https://www.youtube.com/watch?v=bxVHh1GsZHQ&amp;lc=UgwWQI5PPRgvjeAjH-54AaABAg" TargetMode="External"/><Relationship Id="rId9348" Type="http://schemas.openxmlformats.org/officeDocument/2006/relationships/hyperlink" Target="https://www.youtube.com/channel/UCauGS2SMcSAR2W88ZQmLyPA" TargetMode="External"/><Relationship Id="rId707" Type="http://schemas.openxmlformats.org/officeDocument/2006/relationships/hyperlink" Target="https://www.youtube.com/watch?v=bxVHh1GsZHQ&amp;lc=Ugw0jL2b4XoOFoeY5mx4AaABAg" TargetMode="External"/><Relationship Id="rId1337" Type="http://schemas.openxmlformats.org/officeDocument/2006/relationships/hyperlink" Target="https://www.youtube.com/watch?v=bxVHh1GsZHQ&amp;lc=UgyPc9wQiQFm2GERogZ4AaABAg" TargetMode="External"/><Relationship Id="rId5958" Type="http://schemas.openxmlformats.org/officeDocument/2006/relationships/hyperlink" Target="https://www.youtube.com/channel/UCnZ9Fry83ltlJ3Cp5z1l-iw" TargetMode="External"/><Relationship Id="rId43" Type="http://schemas.openxmlformats.org/officeDocument/2006/relationships/hyperlink" Target="https://www.youtube.com/watch?v=bxVHh1GsZHQ&amp;lc=UgzSQ6IMS4Vave95HEV4AaABAg" TargetMode="External"/><Relationship Id="rId7380" Type="http://schemas.openxmlformats.org/officeDocument/2006/relationships/hyperlink" Target="https://www.youtube.com/channel/UCbvARE1mRTgXvF75A1ErCbQ" TargetMode="External"/><Relationship Id="rId8431" Type="http://schemas.openxmlformats.org/officeDocument/2006/relationships/hyperlink" Target="https://www.youtube.com/watch?v=bxVHh1GsZHQ&amp;lc=UgyK2MaryKr-YSPD2b54AaABAg" TargetMode="External"/><Relationship Id="rId7033" Type="http://schemas.openxmlformats.org/officeDocument/2006/relationships/hyperlink" Target="https://www.youtube.com/watch?v=bxVHh1GsZHQ&amp;lc=UgwFHlg6jn8OqtGcJoR4AaABAg" TargetMode="External"/><Relationship Id="rId3990" Type="http://schemas.openxmlformats.org/officeDocument/2006/relationships/hyperlink" Target="https://www.youtube.com/channel/UCUCDWmNBuI3UIHW9x_hJ3dg" TargetMode="External"/><Relationship Id="rId1194" Type="http://schemas.openxmlformats.org/officeDocument/2006/relationships/hyperlink" Target="https://www.youtube.com/channel/UCysjVFnKchdoHHNo8QLKfCQ" TargetMode="External"/><Relationship Id="rId2592" Type="http://schemas.openxmlformats.org/officeDocument/2006/relationships/hyperlink" Target="https://www.youtube.com/channel/UCvJCt42XB8nDi5Gnx0orf3Q" TargetMode="External"/><Relationship Id="rId3643" Type="http://schemas.openxmlformats.org/officeDocument/2006/relationships/hyperlink" Target="https://www.youtube.com/watch?v=bxVHh1GsZHQ&amp;lc=UgxEc2Z597If92c-PAF4AaABAg" TargetMode="External"/><Relationship Id="rId217" Type="http://schemas.openxmlformats.org/officeDocument/2006/relationships/hyperlink" Target="https://www.youtube.com/watch?v=bxVHh1GsZHQ&amp;lc=UgwCYw6nLlnkaN1Gd4B4AaABAg" TargetMode="External"/><Relationship Id="rId564" Type="http://schemas.openxmlformats.org/officeDocument/2006/relationships/hyperlink" Target="https://www.youtube.com/channel/UCKhlSN08osaYqZOzJcb-kqg" TargetMode="External"/><Relationship Id="rId2245" Type="http://schemas.openxmlformats.org/officeDocument/2006/relationships/hyperlink" Target="https://www.youtube.com/watch?v=bxVHh1GsZHQ&amp;lc=Ugz_Tpo-oVhFPJixOLZ4AaABAg" TargetMode="External"/><Relationship Id="rId6866" Type="http://schemas.openxmlformats.org/officeDocument/2006/relationships/hyperlink" Target="https://www.youtube.com/channel/UCDjlBiDXGp4GI1HewwWpvRA" TargetMode="External"/><Relationship Id="rId7917" Type="http://schemas.openxmlformats.org/officeDocument/2006/relationships/hyperlink" Target="https://www.youtube.com/watch?v=bxVHh1GsZHQ&amp;lc=UgzaYvdPmF6DV15uUnh4AaABAg" TargetMode="External"/><Relationship Id="rId5468" Type="http://schemas.openxmlformats.org/officeDocument/2006/relationships/hyperlink" Target="https://www.youtube.com/channel/UCDE6qzHpJsPhhr10P2s9h_Q" TargetMode="External"/><Relationship Id="rId6519" Type="http://schemas.openxmlformats.org/officeDocument/2006/relationships/hyperlink" Target="https://www.youtube.com/watch?v=bxVHh1GsZHQ&amp;lc=Ugw3-IPlU6dQ5bXrqBt4AaABAg" TargetMode="External"/><Relationship Id="rId4551" Type="http://schemas.openxmlformats.org/officeDocument/2006/relationships/hyperlink" Target="https://www.youtube.com/watch?v=bxVHh1GsZHQ&amp;lc=UgyB5ZIntEIwJ2Rfaop4AaABAg" TargetMode="External"/><Relationship Id="rId3153" Type="http://schemas.openxmlformats.org/officeDocument/2006/relationships/hyperlink" Target="https://www.youtube.com/watch?v=bxVHh1GsZHQ&amp;lc=UgzYChJNDmz8aGgcU894AaABAg" TargetMode="External"/><Relationship Id="rId4204" Type="http://schemas.openxmlformats.org/officeDocument/2006/relationships/hyperlink" Target="https://www.youtube.com/channel/UChbwvfmgVIj_Uly5xmPK7Ew" TargetMode="External"/><Relationship Id="rId5602" Type="http://schemas.openxmlformats.org/officeDocument/2006/relationships/hyperlink" Target="https://www.youtube.com/channel/UCcJ2foZ4_uKYlULt86u3HQw" TargetMode="External"/><Relationship Id="rId7774" Type="http://schemas.openxmlformats.org/officeDocument/2006/relationships/hyperlink" Target="https://www.youtube.com/channel/UCllDiaHQVbV7r4CSng1DAfQ" TargetMode="External"/><Relationship Id="rId8825" Type="http://schemas.openxmlformats.org/officeDocument/2006/relationships/hyperlink" Target="https://www.youtube.com/watch?v=bxVHh1GsZHQ&amp;lc=UgzZHr16mYTAfQxAHEt4AaABAg" TargetMode="External"/><Relationship Id="rId6029" Type="http://schemas.openxmlformats.org/officeDocument/2006/relationships/hyperlink" Target="https://www.youtube.com/watch?v=bxVHh1GsZHQ&amp;lc=UgyQ7HRf2e25zrzJxdV4AaABAg" TargetMode="External"/><Relationship Id="rId6376" Type="http://schemas.openxmlformats.org/officeDocument/2006/relationships/hyperlink" Target="https://www.youtube.com/channel/UCIek0YKLJeFb7MjCWfLE3Kw" TargetMode="External"/><Relationship Id="rId7427" Type="http://schemas.openxmlformats.org/officeDocument/2006/relationships/hyperlink" Target="https://www.youtube.com/watch?v=bxVHh1GsZHQ&amp;lc=UgxC4aVs-v6xX44q5h54AaABAg" TargetMode="External"/><Relationship Id="rId2986" Type="http://schemas.openxmlformats.org/officeDocument/2006/relationships/hyperlink" Target="https://www.youtube.com/channel/UCnlljzK16lYakA_MHVhWt4w" TargetMode="External"/><Relationship Id="rId9599" Type="http://schemas.openxmlformats.org/officeDocument/2006/relationships/hyperlink" Target="https://www.youtube.com/watch?v=bxVHh1GsZHQ&amp;lc=UgynGpydx8U28WpBbil4AaABAg" TargetMode="External"/><Relationship Id="rId958" Type="http://schemas.openxmlformats.org/officeDocument/2006/relationships/hyperlink" Target="https://www.youtube.com/channel/UCn3TsTwE3LuMdof3YLk8EmA" TargetMode="External"/><Relationship Id="rId1588" Type="http://schemas.openxmlformats.org/officeDocument/2006/relationships/hyperlink" Target="https://www.youtube.com/channel/UCe63aP4Q1ysmijFYqMMjCTQ" TargetMode="External"/><Relationship Id="rId2639" Type="http://schemas.openxmlformats.org/officeDocument/2006/relationships/hyperlink" Target="https://www.youtube.com/watch?v=bxVHh1GsZHQ&amp;lc=UgyI379udMeW-01iLk14AaABAg" TargetMode="External"/><Relationship Id="rId6510" Type="http://schemas.openxmlformats.org/officeDocument/2006/relationships/hyperlink" Target="https://www.youtube.com/channel/UCRLXOAOTG475HS-YmaFze1g" TargetMode="External"/><Relationship Id="rId4061" Type="http://schemas.openxmlformats.org/officeDocument/2006/relationships/hyperlink" Target="https://www.youtube.com/watch?v=bxVHh1GsZHQ&amp;lc=Ugx54lv7LcSTdTW_HeR4AaABAg" TargetMode="External"/><Relationship Id="rId5112" Type="http://schemas.openxmlformats.org/officeDocument/2006/relationships/hyperlink" Target="https://www.youtube.com/channel/UCi4pX09OefYfMOPV9sANACQ" TargetMode="External"/><Relationship Id="rId8682" Type="http://schemas.openxmlformats.org/officeDocument/2006/relationships/hyperlink" Target="https://www.youtube.com/channel/UCSUzKwbC1n3kpDUNi_2OaPg" TargetMode="External"/><Relationship Id="rId9733" Type="http://schemas.openxmlformats.org/officeDocument/2006/relationships/hyperlink" Target="https://www.youtube.com/watch?v=bxVHh1GsZHQ&amp;lc=UgzACwu7fHh5WiFaqK14AaABAg" TargetMode="External"/><Relationship Id="rId7284" Type="http://schemas.openxmlformats.org/officeDocument/2006/relationships/hyperlink" Target="https://www.youtube.com/channel/UC8qXpPrVd4JmIUDEgHeCgYQ" TargetMode="External"/><Relationship Id="rId8335" Type="http://schemas.openxmlformats.org/officeDocument/2006/relationships/hyperlink" Target="https://www.youtube.com/watch?v=bxVHh1GsZHQ&amp;lc=UgxdLmW3WVU2X_cQSkR4AaABAg" TargetMode="External"/><Relationship Id="rId1722" Type="http://schemas.openxmlformats.org/officeDocument/2006/relationships/hyperlink" Target="https://www.youtube.com/channel/UC4HsmYvIcAa-0vprf9Z2QPA" TargetMode="External"/><Relationship Id="rId3894" Type="http://schemas.openxmlformats.org/officeDocument/2006/relationships/hyperlink" Target="https://www.youtube.com/channel/UCQ2fXhcj-DmKNmuCfJ3ctcw" TargetMode="External"/><Relationship Id="rId4945" Type="http://schemas.openxmlformats.org/officeDocument/2006/relationships/hyperlink" Target="https://www.youtube.com/watch?v=bxVHh1GsZHQ&amp;lc=UgykfLQ7HzBGUOFl5PZ4AaABAg" TargetMode="External"/><Relationship Id="rId2496" Type="http://schemas.openxmlformats.org/officeDocument/2006/relationships/hyperlink" Target="https://www.youtube.com/channel/UC_vV8G-gIyeSoeEGgstpCRQ" TargetMode="External"/><Relationship Id="rId3547" Type="http://schemas.openxmlformats.org/officeDocument/2006/relationships/hyperlink" Target="https://www.youtube.com/watch?v=bxVHh1GsZHQ&amp;lc=Ugxh95GNyfUfYfesoDN4AaABAg" TargetMode="External"/><Relationship Id="rId468" Type="http://schemas.openxmlformats.org/officeDocument/2006/relationships/hyperlink" Target="https://www.youtube.com/channel/UCgkOQy48UgZzaNTUGBCvNXw" TargetMode="External"/><Relationship Id="rId1098" Type="http://schemas.openxmlformats.org/officeDocument/2006/relationships/hyperlink" Target="https://www.youtube.com/channel/UC5uUTSQZO-7gWjZMn8tRJBg" TargetMode="External"/><Relationship Id="rId2149" Type="http://schemas.openxmlformats.org/officeDocument/2006/relationships/hyperlink" Target="https://www.youtube.com/watch?v=bxVHh1GsZHQ&amp;lc=UgxjoB9N9NXIqDZrDhN4AaABAg" TargetMode="External"/><Relationship Id="rId6020" Type="http://schemas.openxmlformats.org/officeDocument/2006/relationships/hyperlink" Target="https://www.youtube.com/channel/UCy7EvUtY_lvhDT0pFMx1aTA" TargetMode="External"/><Relationship Id="rId9590" Type="http://schemas.openxmlformats.org/officeDocument/2006/relationships/hyperlink" Target="https://www.youtube.com/channel/UCdaOTJmBIFxB7pKFW16h2kA" TargetMode="External"/><Relationship Id="rId2630" Type="http://schemas.openxmlformats.org/officeDocument/2006/relationships/hyperlink" Target="https://www.youtube.com/channel/UCwtigU3ZDsRplnJBFlkgQQQ" TargetMode="External"/><Relationship Id="rId8192" Type="http://schemas.openxmlformats.org/officeDocument/2006/relationships/hyperlink" Target="https://www.youtube.com/channel/UCAnZPAYYXgx1FqbteYK6AYQ" TargetMode="External"/><Relationship Id="rId9243" Type="http://schemas.openxmlformats.org/officeDocument/2006/relationships/hyperlink" Target="https://www.youtube.com/watch?v=bxVHh1GsZHQ&amp;lc=Ugw7hF8NfCqupVADkO54AaABAg" TargetMode="External"/><Relationship Id="rId602" Type="http://schemas.openxmlformats.org/officeDocument/2006/relationships/hyperlink" Target="https://www.youtube.com/channel/UCREyjMcD9csWIOfXiIB6ebQ" TargetMode="External"/><Relationship Id="rId1232" Type="http://schemas.openxmlformats.org/officeDocument/2006/relationships/hyperlink" Target="https://www.youtube.com/channel/UCnWNJifk3_7wmuEktbMfOxA" TargetMode="External"/><Relationship Id="rId5853" Type="http://schemas.openxmlformats.org/officeDocument/2006/relationships/hyperlink" Target="https://www.youtube.com/watch?v=bxVHh1GsZHQ&amp;lc=UgxSa4dDkmW-yzhClOF4AaABAg" TargetMode="External"/><Relationship Id="rId6904" Type="http://schemas.openxmlformats.org/officeDocument/2006/relationships/hyperlink" Target="https://www.youtube.com/channel/UC2f4gmm-qPg4Rn3tQBeHqnQ" TargetMode="External"/><Relationship Id="rId3057" Type="http://schemas.openxmlformats.org/officeDocument/2006/relationships/hyperlink" Target="https://www.youtube.com/watch?v=bxVHh1GsZHQ&amp;lc=Ugw79t2OM69psPihHPx4AaABAg" TargetMode="External"/><Relationship Id="rId4108" Type="http://schemas.openxmlformats.org/officeDocument/2006/relationships/hyperlink" Target="https://www.youtube.com/channel/UCqqCgwTOQGNNm5rakQxaiFg" TargetMode="External"/><Relationship Id="rId4455" Type="http://schemas.openxmlformats.org/officeDocument/2006/relationships/hyperlink" Target="https://www.youtube.com/watch?v=bxVHh1GsZHQ&amp;lc=UgzTYLS1t9rzirX7FzJ4AaABAg" TargetMode="External"/><Relationship Id="rId5506" Type="http://schemas.openxmlformats.org/officeDocument/2006/relationships/hyperlink" Target="https://www.youtube.com/channel/UCdO3rv7R7tx8qDodohO2YeQ" TargetMode="External"/><Relationship Id="rId7678" Type="http://schemas.openxmlformats.org/officeDocument/2006/relationships/hyperlink" Target="https://www.youtube.com/channel/UCDeGv0Wcdgz3d01yPY5G6oQ" TargetMode="External"/><Relationship Id="rId8729" Type="http://schemas.openxmlformats.org/officeDocument/2006/relationships/hyperlink" Target="https://www.youtube.com/watch?v=bxVHh1GsZHQ&amp;lc=UgyPI0VmjSe-JOl_ftd4AaABAg" TargetMode="External"/><Relationship Id="rId2140" Type="http://schemas.openxmlformats.org/officeDocument/2006/relationships/hyperlink" Target="https://www.youtube.com/channel/UCVQ8sXJY_XcxtC55rncIdHw" TargetMode="External"/><Relationship Id="rId6761" Type="http://schemas.openxmlformats.org/officeDocument/2006/relationships/hyperlink" Target="https://www.youtube.com/watch?v=bxVHh1GsZHQ&amp;lc=Ugy-pOG25Ktt5IFTD2J4AaABAg" TargetMode="External"/><Relationship Id="rId7812" Type="http://schemas.openxmlformats.org/officeDocument/2006/relationships/hyperlink" Target="https://www.youtube.com/channel/UCL4IMamAuQScyCgoXDE0Nqw" TargetMode="External"/><Relationship Id="rId112" Type="http://schemas.openxmlformats.org/officeDocument/2006/relationships/hyperlink" Target="https://www.youtube.com/channel/UCnO1nZ3VPvPjzGNJt2Q5qag" TargetMode="External"/><Relationship Id="rId5363" Type="http://schemas.openxmlformats.org/officeDocument/2006/relationships/hyperlink" Target="https://www.youtube.com/watch?v=bxVHh1GsZHQ&amp;lc=UgwS9BgCkE4GvVj02zd4AaABAg" TargetMode="External"/><Relationship Id="rId6414" Type="http://schemas.openxmlformats.org/officeDocument/2006/relationships/hyperlink" Target="https://www.youtube.com/channel/UCuRLW8WFWvnVVG4SWwqf15w" TargetMode="External"/><Relationship Id="rId5016" Type="http://schemas.openxmlformats.org/officeDocument/2006/relationships/hyperlink" Target="https://www.youtube.com/channel/UC0UByykIBx6bmEBOHrmM11w" TargetMode="External"/><Relationship Id="rId9984" Type="http://schemas.openxmlformats.org/officeDocument/2006/relationships/hyperlink" Target="https://www.youtube.com/channel/UC0JTSL9p8eQhn-lOf3Ff6gg" TargetMode="External"/><Relationship Id="rId1973" Type="http://schemas.openxmlformats.org/officeDocument/2006/relationships/hyperlink" Target="https://www.youtube.com/watch?v=bxVHh1GsZHQ&amp;lc=UgxW47nTvFvCFxTtouV4AaABAg" TargetMode="External"/><Relationship Id="rId7188" Type="http://schemas.openxmlformats.org/officeDocument/2006/relationships/hyperlink" Target="https://www.youtube.com/channel/UCXdlpHCNJA1bqXGYvCN92OQ" TargetMode="External"/><Relationship Id="rId8239" Type="http://schemas.openxmlformats.org/officeDocument/2006/relationships/hyperlink" Target="https://www.youtube.com/watch?v=bxVHh1GsZHQ&amp;lc=UgxH2rVzPj3ItDg7Lch4AaABAg" TargetMode="External"/><Relationship Id="rId8586" Type="http://schemas.openxmlformats.org/officeDocument/2006/relationships/hyperlink" Target="https://www.youtube.com/channel/UC4zyn_vKCSrWL-d-_8InNgw" TargetMode="External"/><Relationship Id="rId9637" Type="http://schemas.openxmlformats.org/officeDocument/2006/relationships/hyperlink" Target="https://www.youtube.com/watch?v=bxVHh1GsZHQ&amp;lc=UgyLq-8N_gF9uBvyZHd4AaABAg" TargetMode="External"/><Relationship Id="rId1626" Type="http://schemas.openxmlformats.org/officeDocument/2006/relationships/hyperlink" Target="https://www.youtube.com/channel/UCNpPcju21o_-T418Ka-f5EA" TargetMode="External"/><Relationship Id="rId3798" Type="http://schemas.openxmlformats.org/officeDocument/2006/relationships/hyperlink" Target="https://www.youtube.com/channel/UC8IJWn06BIDUYMid9YonPyw" TargetMode="External"/><Relationship Id="rId4849" Type="http://schemas.openxmlformats.org/officeDocument/2006/relationships/hyperlink" Target="https://www.youtube.com/watch?v=bxVHh1GsZHQ&amp;lc=Ugy9mtgL-ZCh_bimCNR4AaABAg" TargetMode="External"/><Relationship Id="rId8720" Type="http://schemas.openxmlformats.org/officeDocument/2006/relationships/hyperlink" Target="https://www.youtube.com/channel/UCys_k-rAY5ylnxq88oZSvFQ" TargetMode="External"/><Relationship Id="rId6271" Type="http://schemas.openxmlformats.org/officeDocument/2006/relationships/hyperlink" Target="https://www.youtube.com/watch?v=bxVHh1GsZHQ&amp;lc=UgyQsaw8VDvfjf3CqoZ4AaABAg" TargetMode="External"/><Relationship Id="rId7322" Type="http://schemas.openxmlformats.org/officeDocument/2006/relationships/hyperlink" Target="https://www.youtube.com/channel/UCRVifxnT87BWWh5DPk7uNag" TargetMode="External"/><Relationship Id="rId9494" Type="http://schemas.openxmlformats.org/officeDocument/2006/relationships/hyperlink" Target="https://www.youtube.com/channel/UC3MFVoVv2bpNjbleITPcIPA" TargetMode="External"/><Relationship Id="rId1483" Type="http://schemas.openxmlformats.org/officeDocument/2006/relationships/hyperlink" Target="https://www.youtube.com/watch?v=bxVHh1GsZHQ&amp;lc=UgzDNsHoHmaX0WRzIHN4AaABAg" TargetMode="External"/><Relationship Id="rId2881" Type="http://schemas.openxmlformats.org/officeDocument/2006/relationships/hyperlink" Target="https://www.youtube.com/watch?v=bxVHh1GsZHQ&amp;lc=UgxIWZgMvoFekerMWEN4AaABAg" TargetMode="External"/><Relationship Id="rId3932" Type="http://schemas.openxmlformats.org/officeDocument/2006/relationships/hyperlink" Target="https://www.youtube.com/channel/UCR4ehqH_v5Oef_SqYr3N9Ew" TargetMode="External"/><Relationship Id="rId8096" Type="http://schemas.openxmlformats.org/officeDocument/2006/relationships/hyperlink" Target="https://www.youtube.com/channel/UCa9lehuP05IQVqpu60Mz8Qg" TargetMode="External"/><Relationship Id="rId9147" Type="http://schemas.openxmlformats.org/officeDocument/2006/relationships/hyperlink" Target="https://www.youtube.com/watch?v=bxVHh1GsZHQ&amp;lc=UgzvYUJRB-gOOOIaGAx4AaABAg" TargetMode="External"/><Relationship Id="rId506" Type="http://schemas.openxmlformats.org/officeDocument/2006/relationships/hyperlink" Target="https://www.youtube.com/channel/UCGDCNVYoXgy1le7dcLcABRQ" TargetMode="External"/><Relationship Id="rId853" Type="http://schemas.openxmlformats.org/officeDocument/2006/relationships/hyperlink" Target="https://www.youtube.com/watch?v=bxVHh1GsZHQ&amp;lc=Ugz2zZkPMDC40kbqOe54AaABAg" TargetMode="External"/><Relationship Id="rId1136" Type="http://schemas.openxmlformats.org/officeDocument/2006/relationships/hyperlink" Target="https://www.youtube.com/channel/UCQLYu1VAtS8GxNHv2_LyLlQ" TargetMode="External"/><Relationship Id="rId2534" Type="http://schemas.openxmlformats.org/officeDocument/2006/relationships/hyperlink" Target="https://www.youtube.com/channel/UCAggrFxN0n6qHtg50xWM5lQ" TargetMode="External"/><Relationship Id="rId5757" Type="http://schemas.openxmlformats.org/officeDocument/2006/relationships/hyperlink" Target="https://www.youtube.com/watch?v=bxVHh1GsZHQ&amp;lc=UgwYkee3iv1kB9wjE1B4AaABAg" TargetMode="External"/><Relationship Id="rId6808" Type="http://schemas.openxmlformats.org/officeDocument/2006/relationships/hyperlink" Target="https://www.youtube.com/channel/UCl0iwBhlNK5g2RY9ANuhPEQ" TargetMode="External"/><Relationship Id="rId4359" Type="http://schemas.openxmlformats.org/officeDocument/2006/relationships/hyperlink" Target="https://www.youtube.com/watch?v=bxVHh1GsZHQ&amp;lc=Ugw96w8R6lITBU3Nr2F4AaABAg" TargetMode="External"/><Relationship Id="rId8230" Type="http://schemas.openxmlformats.org/officeDocument/2006/relationships/hyperlink" Target="https://www.youtube.com/channel/UCjsP9t0xPniaxUc_5kp9vOw" TargetMode="External"/><Relationship Id="rId4840" Type="http://schemas.openxmlformats.org/officeDocument/2006/relationships/hyperlink" Target="https://www.youtube.com/channel/UCR7HTWBPyLbJGmRX6JPCaoQ" TargetMode="External"/><Relationship Id="rId2391" Type="http://schemas.openxmlformats.org/officeDocument/2006/relationships/hyperlink" Target="https://www.youtube.com/watch?v=bxVHh1GsZHQ&amp;lc=UgyS3D9DkEt_18IKCsN4AaABAg" TargetMode="External"/><Relationship Id="rId3442" Type="http://schemas.openxmlformats.org/officeDocument/2006/relationships/hyperlink" Target="https://www.youtube.com/channel/UCVaYVLVCf6-nxkZf1Sj636w" TargetMode="External"/><Relationship Id="rId363" Type="http://schemas.openxmlformats.org/officeDocument/2006/relationships/hyperlink" Target="https://www.youtube.com/watch?v=bxVHh1GsZHQ&amp;lc=Ugxv3gpak7pzZCeduF54AaABAg" TargetMode="External"/><Relationship Id="rId2044" Type="http://schemas.openxmlformats.org/officeDocument/2006/relationships/hyperlink" Target="https://www.youtube.com/channel/UCQzHAC5jPV67kb7idmSobZw" TargetMode="External"/><Relationship Id="rId5267" Type="http://schemas.openxmlformats.org/officeDocument/2006/relationships/hyperlink" Target="https://www.youtube.com/watch?v=bxVHh1GsZHQ&amp;lc=Ugz6EvGboleDrPtDGKF4AaABAg" TargetMode="External"/><Relationship Id="rId6318" Type="http://schemas.openxmlformats.org/officeDocument/2006/relationships/hyperlink" Target="https://www.youtube.com/channel/UCBKd4KEzPCl9GSCMNzUoOrA" TargetMode="External"/><Relationship Id="rId6665" Type="http://schemas.openxmlformats.org/officeDocument/2006/relationships/hyperlink" Target="https://www.youtube.com/watch?v=bxVHh1GsZHQ&amp;lc=UgyKyjpL3hTQ2sAr__d4AaABAg" TargetMode="External"/><Relationship Id="rId7716" Type="http://schemas.openxmlformats.org/officeDocument/2006/relationships/hyperlink" Target="https://www.youtube.com/channel/UC-GppA_vZ3HxVva-xNaKxyg" TargetMode="External"/><Relationship Id="rId9888" Type="http://schemas.openxmlformats.org/officeDocument/2006/relationships/hyperlink" Target="https://www.youtube.com/channel/UCSWQ6yYYvWTCkwP-xYqSDaQ" TargetMode="External"/><Relationship Id="rId1877" Type="http://schemas.openxmlformats.org/officeDocument/2006/relationships/hyperlink" Target="https://www.youtube.com/watch?v=bxVHh1GsZHQ&amp;lc=Ugx2RDLdYjV8zvCEnL14AaABAg" TargetMode="External"/><Relationship Id="rId2928" Type="http://schemas.openxmlformats.org/officeDocument/2006/relationships/hyperlink" Target="https://www.youtube.com/channel/UCWU3UBFl-rhPHPObLAx7b7A" TargetMode="External"/><Relationship Id="rId4350" Type="http://schemas.openxmlformats.org/officeDocument/2006/relationships/hyperlink" Target="https://www.youtube.com/channel/UC2F2lXncPeU0eCQ07tYtjWg" TargetMode="External"/><Relationship Id="rId5401" Type="http://schemas.openxmlformats.org/officeDocument/2006/relationships/hyperlink" Target="https://www.youtube.com/watch?v=bxVHh1GsZHQ&amp;lc=UgyVTxMg7iCXrMG4YdV4AaABAg" TargetMode="External"/><Relationship Id="rId8971" Type="http://schemas.openxmlformats.org/officeDocument/2006/relationships/hyperlink" Target="https://www.youtube.com/watch?v=bxVHh1GsZHQ&amp;lc=UgwXE0zHJUAyXcvbW3R4AaABAg" TargetMode="External"/><Relationship Id="rId4003" Type="http://schemas.openxmlformats.org/officeDocument/2006/relationships/hyperlink" Target="https://www.youtube.com/watch?v=bxVHh1GsZHQ&amp;lc=UgxnVWMZ01fp92b1CY14AaABAg" TargetMode="External"/><Relationship Id="rId7573" Type="http://schemas.openxmlformats.org/officeDocument/2006/relationships/hyperlink" Target="https://www.youtube.com/watch?v=bxVHh1GsZHQ&amp;lc=Ugxt9FIZ62GWPpSnGZB4AaABAg" TargetMode="External"/><Relationship Id="rId8624" Type="http://schemas.openxmlformats.org/officeDocument/2006/relationships/hyperlink" Target="https://www.youtube.com/channel/UC4PxcBHzWq3qdUs9p6g1R3w" TargetMode="External"/><Relationship Id="rId6175" Type="http://schemas.openxmlformats.org/officeDocument/2006/relationships/hyperlink" Target="https://www.youtube.com/watch?v=bxVHh1GsZHQ&amp;lc=UgzUnK97FVqIXrgelxt4AaABAg" TargetMode="External"/><Relationship Id="rId7226" Type="http://schemas.openxmlformats.org/officeDocument/2006/relationships/hyperlink" Target="https://www.youtube.com/channel/UC1x4dqAf7oR4LIcbusPx8bQ" TargetMode="External"/><Relationship Id="rId9398" Type="http://schemas.openxmlformats.org/officeDocument/2006/relationships/hyperlink" Target="https://www.youtube.com/channel/UC5OmPtOS6q-tQ0yqlsJJhiw" TargetMode="External"/><Relationship Id="rId2785" Type="http://schemas.openxmlformats.org/officeDocument/2006/relationships/hyperlink" Target="https://www.youtube.com/watch?v=bxVHh1GsZHQ&amp;lc=UgwtwAhGlkjVA_NUE2B4AaABAg" TargetMode="External"/><Relationship Id="rId3836" Type="http://schemas.openxmlformats.org/officeDocument/2006/relationships/hyperlink" Target="https://www.youtube.com/channel/UCcQWlSLjHuPoSoDmSjd21nA" TargetMode="External"/><Relationship Id="rId757" Type="http://schemas.openxmlformats.org/officeDocument/2006/relationships/hyperlink" Target="https://www.youtube.com/watch?v=bxVHh1GsZHQ&amp;lc=UgyH4yhpQYcKFW88ZRh4AaABAg" TargetMode="External"/><Relationship Id="rId1387" Type="http://schemas.openxmlformats.org/officeDocument/2006/relationships/hyperlink" Target="https://www.youtube.com/watch?v=bxVHh1GsZHQ&amp;lc=UgzV8IKO8NGSDuGiUUp4AaABAg" TargetMode="External"/><Relationship Id="rId2438" Type="http://schemas.openxmlformats.org/officeDocument/2006/relationships/hyperlink" Target="https://www.youtube.com/channel/UCatJqbrpvgdRCLG6qiHnLrg" TargetMode="External"/><Relationship Id="rId93" Type="http://schemas.openxmlformats.org/officeDocument/2006/relationships/hyperlink" Target="https://www.youtube.com/watch?v=bxVHh1GsZHQ&amp;lc=Ugx7f5-gldpof-kmwwt4AaABAg" TargetMode="External"/><Relationship Id="rId8481" Type="http://schemas.openxmlformats.org/officeDocument/2006/relationships/hyperlink" Target="https://www.youtube.com/watch?v=bxVHh1GsZHQ&amp;lc=Ugyh7tutxE_i1EwAhZ54AaABAg" TargetMode="External"/><Relationship Id="rId9532" Type="http://schemas.openxmlformats.org/officeDocument/2006/relationships/hyperlink" Target="https://www.youtube.com/channel/UC3b_m0ki00n1x1-tIpyQ0-w" TargetMode="External"/><Relationship Id="rId1521" Type="http://schemas.openxmlformats.org/officeDocument/2006/relationships/hyperlink" Target="https://www.youtube.com/watch?v=bxVHh1GsZHQ&amp;lc=UgweqfD84nk2Wq70IKN4AaABAg" TargetMode="External"/><Relationship Id="rId7083" Type="http://schemas.openxmlformats.org/officeDocument/2006/relationships/hyperlink" Target="https://www.youtube.com/watch?v=bxVHh1GsZHQ&amp;lc=UgxHTucEGw6f84fuTUd4AaABAg" TargetMode="External"/><Relationship Id="rId8134" Type="http://schemas.openxmlformats.org/officeDocument/2006/relationships/hyperlink" Target="https://www.youtube.com/channel/UCzHNMPFA8AOxUQfvcAfc3UQ" TargetMode="External"/><Relationship Id="rId3693" Type="http://schemas.openxmlformats.org/officeDocument/2006/relationships/hyperlink" Target="https://www.youtube.com/watch?v=bxVHh1GsZHQ&amp;lc=UgzUjjSglpVSwCtpwtF4AaABAg" TargetMode="External"/><Relationship Id="rId2295" Type="http://schemas.openxmlformats.org/officeDocument/2006/relationships/hyperlink" Target="https://www.youtube.com/watch?v=bxVHh1GsZHQ&amp;lc=UgxrnwlpypToYJ4JTOF4AaABAg" TargetMode="External"/><Relationship Id="rId3346" Type="http://schemas.openxmlformats.org/officeDocument/2006/relationships/hyperlink" Target="https://www.youtube.com/channel/UCUQ1fjbXIu5Zi5D1NmQbhlw" TargetMode="External"/><Relationship Id="rId4744" Type="http://schemas.openxmlformats.org/officeDocument/2006/relationships/hyperlink" Target="https://www.youtube.com/channel/UCr5-e18hoh9eWPC242IRYhg" TargetMode="External"/><Relationship Id="rId267" Type="http://schemas.openxmlformats.org/officeDocument/2006/relationships/hyperlink" Target="https://www.youtube.com/watch?v=bxVHh1GsZHQ&amp;lc=UgwzJ3ub4Y8Qbk-SS3x4AaABAg" TargetMode="External"/><Relationship Id="rId7967" Type="http://schemas.openxmlformats.org/officeDocument/2006/relationships/hyperlink" Target="https://www.youtube.com/watch?v=bxVHh1GsZHQ&amp;lc=Ugzdr7CCBMt6C3M9_Mt4AaABAg" TargetMode="External"/><Relationship Id="rId6569" Type="http://schemas.openxmlformats.org/officeDocument/2006/relationships/hyperlink" Target="https://www.youtube.com/watch?v=bxVHh1GsZHQ&amp;lc=UgzeQBBRoQxfonCnmcd4AaABAg" TargetMode="External"/><Relationship Id="rId9042" Type="http://schemas.openxmlformats.org/officeDocument/2006/relationships/hyperlink" Target="https://www.youtube.com/channel/UCLDvD0rvLvn-5Klng06bwpQ" TargetMode="External"/><Relationship Id="rId401" Type="http://schemas.openxmlformats.org/officeDocument/2006/relationships/hyperlink" Target="https://www.youtube.com/watch?v=bxVHh1GsZHQ&amp;lc=UgxsdxnLxpa_4d9tS154AaABAg" TargetMode="External"/><Relationship Id="rId1031" Type="http://schemas.openxmlformats.org/officeDocument/2006/relationships/hyperlink" Target="https://www.youtube.com/watch?v=bxVHh1GsZHQ&amp;lc=Ugw4UW338fbnhvna_7t4AaABAg" TargetMode="External"/><Relationship Id="rId5652" Type="http://schemas.openxmlformats.org/officeDocument/2006/relationships/hyperlink" Target="https://www.youtube.com/channel/UCP8wPlnQd16gNoMOw9Je4Qw" TargetMode="External"/><Relationship Id="rId6703" Type="http://schemas.openxmlformats.org/officeDocument/2006/relationships/hyperlink" Target="https://www.youtube.com/watch?v=bxVHh1GsZHQ&amp;lc=UgzTjT3m9CpvDWq7nFV4AaABAg" TargetMode="External"/><Relationship Id="rId4254" Type="http://schemas.openxmlformats.org/officeDocument/2006/relationships/hyperlink" Target="https://www.youtube.com/channel/UC1Ch3x4at_fB7SxwkFD21qw" TargetMode="External"/><Relationship Id="rId5305" Type="http://schemas.openxmlformats.org/officeDocument/2006/relationships/hyperlink" Target="https://www.youtube.com/watch?v=bxVHh1GsZHQ&amp;lc=UgziDJUVxUMXgcGp5aN4AaABAg" TargetMode="External"/><Relationship Id="rId7477" Type="http://schemas.openxmlformats.org/officeDocument/2006/relationships/hyperlink" Target="https://www.youtube.com/watch?v=bxVHh1GsZHQ&amp;lc=UgzxSpg6yS5VS7SOY5Z4AaABAg" TargetMode="External"/><Relationship Id="rId8528" Type="http://schemas.openxmlformats.org/officeDocument/2006/relationships/hyperlink" Target="https://www.youtube.com/channel/UC5kj_ZJCCOd4Hma3Z4R0z8w" TargetMode="External"/><Relationship Id="rId8875" Type="http://schemas.openxmlformats.org/officeDocument/2006/relationships/hyperlink" Target="https://www.youtube.com/watch?v=bxVHh1GsZHQ&amp;lc=UgzAToRwCDQwaw65Ic54AaABAg" TargetMode="External"/><Relationship Id="rId9926" Type="http://schemas.openxmlformats.org/officeDocument/2006/relationships/hyperlink" Target="https://www.youtube.com/channel/UCPoYjBnEGVv_WddkOqlA7ng" TargetMode="External"/><Relationship Id="rId1915" Type="http://schemas.openxmlformats.org/officeDocument/2006/relationships/hyperlink" Target="https://www.youtube.com/watch?v=bxVHh1GsZHQ&amp;lc=Ugxe_RVieywuLeylK9V4AaABAg" TargetMode="External"/><Relationship Id="rId6079" Type="http://schemas.openxmlformats.org/officeDocument/2006/relationships/hyperlink" Target="https://www.youtube.com/watch?v=bxVHh1GsZHQ&amp;lc=UgwGynQphJvF4nI1xnN4AaABAg" TargetMode="External"/><Relationship Id="rId2689" Type="http://schemas.openxmlformats.org/officeDocument/2006/relationships/hyperlink" Target="https://www.youtube.com/watch?v=bxVHh1GsZHQ&amp;lc=UgyP8RciXa6A2Ro3bSZ4AaABAg" TargetMode="External"/><Relationship Id="rId6560" Type="http://schemas.openxmlformats.org/officeDocument/2006/relationships/hyperlink" Target="https://www.youtube.com/channel/UCgxEe8-Va3RYElUByyFRg8Q" TargetMode="External"/><Relationship Id="rId7611" Type="http://schemas.openxmlformats.org/officeDocument/2006/relationships/hyperlink" Target="https://www.youtube.com/watch?v=bxVHh1GsZHQ&amp;lc=UgyofXlTiyUN0078lfN4AaABAg" TargetMode="External"/><Relationship Id="rId5162" Type="http://schemas.openxmlformats.org/officeDocument/2006/relationships/hyperlink" Target="https://www.youtube.com/channel/UCyB_vQ5XYwUgUI6Z3Tf3zzA" TargetMode="External"/><Relationship Id="rId6213" Type="http://schemas.openxmlformats.org/officeDocument/2006/relationships/hyperlink" Target="https://www.youtube.com/watch?v=bxVHh1GsZHQ&amp;lc=UgyUgWzRUXMI-JF5FBN4AaABAg" TargetMode="External"/><Relationship Id="rId9783" Type="http://schemas.openxmlformats.org/officeDocument/2006/relationships/hyperlink" Target="https://www.youtube.com/watch?v=bxVHh1GsZHQ&amp;lc=UgzyGhkQSbDCfZWWi_V4AaABAg" TargetMode="External"/><Relationship Id="rId1772" Type="http://schemas.openxmlformats.org/officeDocument/2006/relationships/hyperlink" Target="https://www.youtube.com/channel/UCiRVIzHd0bBIPJjmfI_RIdw" TargetMode="External"/><Relationship Id="rId8385" Type="http://schemas.openxmlformats.org/officeDocument/2006/relationships/hyperlink" Target="https://www.youtube.com/watch?v=bxVHh1GsZHQ&amp;lc=UgwHdduoZJydKImjzJR4AaABAg" TargetMode="External"/><Relationship Id="rId9436" Type="http://schemas.openxmlformats.org/officeDocument/2006/relationships/hyperlink" Target="https://www.youtube.com/channel/UCSHSorgH8ivsztbXDlf-XgA" TargetMode="External"/><Relationship Id="rId1425" Type="http://schemas.openxmlformats.org/officeDocument/2006/relationships/hyperlink" Target="https://www.youtube.com/watch?v=bxVHh1GsZHQ&amp;lc=UgwrT4hADdNSWgMsAad4AaABAg" TargetMode="External"/><Relationship Id="rId2823" Type="http://schemas.openxmlformats.org/officeDocument/2006/relationships/hyperlink" Target="https://www.youtube.com/watch?v=bxVHh1GsZHQ&amp;lc=UgzYrzAFlVuK-0IpkAh4AaABAg" TargetMode="External"/><Relationship Id="rId8038" Type="http://schemas.openxmlformats.org/officeDocument/2006/relationships/hyperlink" Target="https://www.youtube.com/channel/UCgu_7WK8_BJQ6kczL49dHCw" TargetMode="External"/><Relationship Id="rId4995" Type="http://schemas.openxmlformats.org/officeDocument/2006/relationships/hyperlink" Target="https://www.youtube.com/watch?v=bxVHh1GsZHQ&amp;lc=Ugxk8Bh6p-24VVT4LTt4AaABAg" TargetMode="External"/><Relationship Id="rId2199" Type="http://schemas.openxmlformats.org/officeDocument/2006/relationships/hyperlink" Target="https://www.youtube.com/watch?v=bxVHh1GsZHQ&amp;lc=UgwalJknPkkpEEBys5d4AaABAg" TargetMode="External"/><Relationship Id="rId3597" Type="http://schemas.openxmlformats.org/officeDocument/2006/relationships/hyperlink" Target="https://www.youtube.com/watch?v=bxVHh1GsZHQ&amp;lc=UgyAJV2eaOr9S3OBOZp4AaABAg" TargetMode="External"/><Relationship Id="rId4648" Type="http://schemas.openxmlformats.org/officeDocument/2006/relationships/hyperlink" Target="https://www.youtube.com/channel/UCqs4Tw-mRxIWArigpzQH96w" TargetMode="External"/><Relationship Id="rId6070" Type="http://schemas.openxmlformats.org/officeDocument/2006/relationships/hyperlink" Target="https://www.youtube.com/channel/UCiVjDsmsse3o7jIN9DWBTmQ" TargetMode="External"/><Relationship Id="rId7121" Type="http://schemas.openxmlformats.org/officeDocument/2006/relationships/hyperlink" Target="https://www.youtube.com/watch?v=bxVHh1GsZHQ&amp;lc=UgxYtn1KP3D4ChDBYUp4AaABAg" TargetMode="External"/><Relationship Id="rId2680" Type="http://schemas.openxmlformats.org/officeDocument/2006/relationships/hyperlink" Target="https://www.youtube.com/channel/UCSKYhYXjuu9pdN9YulBiTnQ" TargetMode="External"/><Relationship Id="rId3731" Type="http://schemas.openxmlformats.org/officeDocument/2006/relationships/hyperlink" Target="https://www.youtube.com/watch?v=bxVHh1GsZHQ&amp;lc=UgyzONtb59CxIiAZ1t54AaABAg" TargetMode="External"/><Relationship Id="rId9293" Type="http://schemas.openxmlformats.org/officeDocument/2006/relationships/hyperlink" Target="https://www.youtube.com/watch?v=bxVHh1GsZHQ&amp;lc=UgxYBTrRvxybJvP5Fhl4AaABAg" TargetMode="External"/><Relationship Id="rId652" Type="http://schemas.openxmlformats.org/officeDocument/2006/relationships/hyperlink" Target="https://www.youtube.com/channel/UC4B2K_799w-VPb8srApUaqg" TargetMode="External"/><Relationship Id="rId1282" Type="http://schemas.openxmlformats.org/officeDocument/2006/relationships/hyperlink" Target="https://www.youtube.com/channel/UC4Asb6_V2AsHs0YuHvjjgZQ" TargetMode="External"/><Relationship Id="rId2333" Type="http://schemas.openxmlformats.org/officeDocument/2006/relationships/hyperlink" Target="https://www.youtube.com/watch?v=bxVHh1GsZHQ&amp;lc=UgwAMLZqgj9zVOvHlYt4AaABAg" TargetMode="External"/><Relationship Id="rId305" Type="http://schemas.openxmlformats.org/officeDocument/2006/relationships/hyperlink" Target="https://www.youtube.com/watch?v=bxVHh1GsZHQ&amp;lc=UgzbWUGrrx_QTIaH8JJ4AaABAg" TargetMode="External"/><Relationship Id="rId5556" Type="http://schemas.openxmlformats.org/officeDocument/2006/relationships/hyperlink" Target="https://www.youtube.com/channel/UCcli_ZECgOq2kyoZLxj_A4g" TargetMode="External"/><Relationship Id="rId6607" Type="http://schemas.openxmlformats.org/officeDocument/2006/relationships/hyperlink" Target="https://www.youtube.com/watch?v=bxVHh1GsZHQ&amp;lc=UgynmBWSgC6t6fM6-qZ4AaABAg" TargetMode="External"/><Relationship Id="rId6954" Type="http://schemas.openxmlformats.org/officeDocument/2006/relationships/hyperlink" Target="https://www.youtube.com/channel/UCSOns-sjFZoUoSE66u-3RFg" TargetMode="External"/><Relationship Id="rId4158" Type="http://schemas.openxmlformats.org/officeDocument/2006/relationships/hyperlink" Target="https://www.youtube.com/channel/UCpFanQaVOJg2wa-kRRArqjw" TargetMode="External"/><Relationship Id="rId5209" Type="http://schemas.openxmlformats.org/officeDocument/2006/relationships/hyperlink" Target="https://www.youtube.com/watch?v=bxVHh1GsZHQ&amp;lc=Ugz_PZzcOZwcvmPCAx54AaABAg" TargetMode="External"/><Relationship Id="rId8779" Type="http://schemas.openxmlformats.org/officeDocument/2006/relationships/hyperlink" Target="https://www.youtube.com/watch?v=bxVHh1GsZHQ&amp;lc=Ugy-zDGId4C5dsi9gWJ4AaABAg" TargetMode="External"/><Relationship Id="rId1819" Type="http://schemas.openxmlformats.org/officeDocument/2006/relationships/hyperlink" Target="https://www.youtube.com/watch?v=bxVHh1GsZHQ&amp;lc=UgyfdBbzUg6cZYafWVx4AaABAg" TargetMode="External"/><Relationship Id="rId2190" Type="http://schemas.openxmlformats.org/officeDocument/2006/relationships/hyperlink" Target="https://www.youtube.com/channel/UC4N1J91K-7SeuPVqcozp8hA" TargetMode="External"/><Relationship Id="rId3241" Type="http://schemas.openxmlformats.org/officeDocument/2006/relationships/hyperlink" Target="https://www.youtube.com/watch?v=bxVHh1GsZHQ&amp;lc=Ugx68ZSGdHnC25VNtTJ4AaABAg" TargetMode="External"/><Relationship Id="rId7862" Type="http://schemas.openxmlformats.org/officeDocument/2006/relationships/hyperlink" Target="https://www.youtube.com/channel/UCGYrO7zz7-xbm3TxlTPVxuA" TargetMode="External"/><Relationship Id="rId8913" Type="http://schemas.openxmlformats.org/officeDocument/2006/relationships/hyperlink" Target="https://www.youtube.com/watch?v=bxVHh1GsZHQ&amp;lc=UgzWN1qadIJ51iUBFX14AaABAg" TargetMode="External"/><Relationship Id="rId162" Type="http://schemas.openxmlformats.org/officeDocument/2006/relationships/hyperlink" Target="https://www.youtube.com/channel/UCXEIU0HFqxkqtdZvwZhgP7Q" TargetMode="External"/><Relationship Id="rId6464" Type="http://schemas.openxmlformats.org/officeDocument/2006/relationships/hyperlink" Target="https://www.youtube.com/channel/UCkX9KqOcvurV8_zAqf1jsjA" TargetMode="External"/><Relationship Id="rId7515" Type="http://schemas.openxmlformats.org/officeDocument/2006/relationships/hyperlink" Target="https://www.youtube.com/watch?v=bxVHh1GsZHQ&amp;lc=UgyryT68psaiKiqPJwJ4AaABAg" TargetMode="External"/><Relationship Id="rId5066" Type="http://schemas.openxmlformats.org/officeDocument/2006/relationships/hyperlink" Target="https://www.youtube.com/channel/UCFOTAoDlkWaEVEIgfce80mw" TargetMode="External"/><Relationship Id="rId6117" Type="http://schemas.openxmlformats.org/officeDocument/2006/relationships/hyperlink" Target="https://www.youtube.com/watch?v=bxVHh1GsZHQ&amp;lc=UgzMNc2b-JP71tcD8fl4AaABAg" TargetMode="External"/><Relationship Id="rId9687" Type="http://schemas.openxmlformats.org/officeDocument/2006/relationships/hyperlink" Target="https://www.youtube.com/watch?v=bxVHh1GsZHQ&amp;lc=UgxSM9V8z_qgTtqps1t4AaABAg" TargetMode="External"/><Relationship Id="rId8289" Type="http://schemas.openxmlformats.org/officeDocument/2006/relationships/hyperlink" Target="https://www.youtube.com/watch?v=bxVHh1GsZHQ&amp;lc=UgxoAUV0JBDEeepg9NJ4AaABAg" TargetMode="External"/><Relationship Id="rId1676" Type="http://schemas.openxmlformats.org/officeDocument/2006/relationships/hyperlink" Target="https://www.youtube.com/channel/UCp9OZnJuBnCmSNi3RbIuaZw" TargetMode="External"/><Relationship Id="rId2727" Type="http://schemas.openxmlformats.org/officeDocument/2006/relationships/hyperlink" Target="https://www.youtube.com/watch?v=bxVHh1GsZHQ&amp;lc=UgwSz08Z9eDcKPZoMEF4AaABAg" TargetMode="External"/><Relationship Id="rId1329" Type="http://schemas.openxmlformats.org/officeDocument/2006/relationships/hyperlink" Target="https://www.youtube.com/watch?v=bxVHh1GsZHQ&amp;lc=UgzM1fCt1tSimqtJWQR4AaABAg" TargetMode="External"/><Relationship Id="rId4899" Type="http://schemas.openxmlformats.org/officeDocument/2006/relationships/hyperlink" Target="https://www.youtube.com/watch?v=bxVHh1GsZHQ&amp;lc=Ugxi8zRXm18RfTdCfxV4AaABAg" TargetMode="External"/><Relationship Id="rId5200" Type="http://schemas.openxmlformats.org/officeDocument/2006/relationships/hyperlink" Target="https://www.youtube.com/channel/UCXDNcHZNoIUVA0plwfgNwkQ" TargetMode="External"/><Relationship Id="rId8770" Type="http://schemas.openxmlformats.org/officeDocument/2006/relationships/hyperlink" Target="https://www.youtube.com/channel/UCYsDn2GokFTzYoiXcP7Bqcw" TargetMode="External"/><Relationship Id="rId9821" Type="http://schemas.openxmlformats.org/officeDocument/2006/relationships/hyperlink" Target="https://www.youtube.com/watch?v=bxVHh1GsZHQ&amp;lc=UgxzYgX5U-r-L3ZQl0V4AaABAg" TargetMode="External"/><Relationship Id="rId35" Type="http://schemas.openxmlformats.org/officeDocument/2006/relationships/hyperlink" Target="https://www.youtube.com/watch?v=bxVHh1GsZHQ&amp;lc=UgxSihW4Fu8mpa6mdXF4AaABAg" TargetMode="External"/><Relationship Id="rId1810" Type="http://schemas.openxmlformats.org/officeDocument/2006/relationships/hyperlink" Target="https://www.youtube.com/channel/UCOZZRYdYCNPguNE3pntsoNQ" TargetMode="External"/><Relationship Id="rId7372" Type="http://schemas.openxmlformats.org/officeDocument/2006/relationships/hyperlink" Target="https://www.youtube.com/channel/UCSWGJHgMPd5NbGsQKgpct3A" TargetMode="External"/><Relationship Id="rId8423" Type="http://schemas.openxmlformats.org/officeDocument/2006/relationships/hyperlink" Target="https://www.youtube.com/watch?v=bxVHh1GsZHQ&amp;lc=UgwZFW_-RSagkJOMdhp4AaABAg" TargetMode="External"/><Relationship Id="rId3982" Type="http://schemas.openxmlformats.org/officeDocument/2006/relationships/hyperlink" Target="https://www.youtube.com/channel/UCamsER43asEYjKv74eCXNLA" TargetMode="External"/><Relationship Id="rId7025" Type="http://schemas.openxmlformats.org/officeDocument/2006/relationships/hyperlink" Target="https://www.youtube.com/watch?v=bxVHh1GsZHQ&amp;lc=Ugw0s7vhnXyKNdM-AD14AaABAg" TargetMode="External"/><Relationship Id="rId2584" Type="http://schemas.openxmlformats.org/officeDocument/2006/relationships/hyperlink" Target="https://www.youtube.com/channel/UCvJCt42XB8nDi5Gnx0orf3Q" TargetMode="External"/><Relationship Id="rId3635" Type="http://schemas.openxmlformats.org/officeDocument/2006/relationships/hyperlink" Target="https://www.youtube.com/watch?v=bxVHh1GsZHQ&amp;lc=UgwpQg4IvgcIGPVit1F4AaABAg" TargetMode="External"/><Relationship Id="rId9197" Type="http://schemas.openxmlformats.org/officeDocument/2006/relationships/hyperlink" Target="https://www.youtube.com/watch?v=bxVHh1GsZHQ&amp;lc=UgwBWvSQc0ue1pf7u9x4AaABAg" TargetMode="External"/><Relationship Id="rId556" Type="http://schemas.openxmlformats.org/officeDocument/2006/relationships/hyperlink" Target="https://www.youtube.com/channel/UCSvZZ459oFuEMo-fosBW-OA" TargetMode="External"/><Relationship Id="rId1186" Type="http://schemas.openxmlformats.org/officeDocument/2006/relationships/hyperlink" Target="https://www.youtube.com/channel/UC9XWnM0Q1v_6PgEETt5Gy3A" TargetMode="External"/><Relationship Id="rId2237" Type="http://schemas.openxmlformats.org/officeDocument/2006/relationships/hyperlink" Target="https://www.youtube.com/watch?v=bxVHh1GsZHQ&amp;lc=Ugz5Ktsi_Tu5sba3uOR4AaABAg" TargetMode="External"/><Relationship Id="rId209" Type="http://schemas.openxmlformats.org/officeDocument/2006/relationships/hyperlink" Target="https://www.youtube.com/watch?v=bxVHh1GsZHQ&amp;lc=UgxuDkh6V5vpolRQsvJ4AaABAg" TargetMode="External"/><Relationship Id="rId6858" Type="http://schemas.openxmlformats.org/officeDocument/2006/relationships/hyperlink" Target="https://www.youtube.com/channel/UCLw40e3aLzfzoVQoNF1OPTg" TargetMode="External"/><Relationship Id="rId7909" Type="http://schemas.openxmlformats.org/officeDocument/2006/relationships/hyperlink" Target="https://www.youtube.com/watch?v=bxVHh1GsZHQ&amp;lc=UgwfwpeTNJY5OfYb6kZ4AaABAg" TargetMode="External"/><Relationship Id="rId8280" Type="http://schemas.openxmlformats.org/officeDocument/2006/relationships/hyperlink" Target="https://www.youtube.com/channel/UCwui5QsJShDHDbTMR_vmZFA" TargetMode="External"/><Relationship Id="rId9331" Type="http://schemas.openxmlformats.org/officeDocument/2006/relationships/hyperlink" Target="https://www.youtube.com/watch?v=bxVHh1GsZHQ&amp;lc=UgwZqA7q67T7435QiMV4AaABAg" TargetMode="External"/><Relationship Id="rId1320" Type="http://schemas.openxmlformats.org/officeDocument/2006/relationships/hyperlink" Target="https://www.youtube.com/channel/UCn-URG1oGT3YIcWSK3kmL9w" TargetMode="External"/><Relationship Id="rId4890" Type="http://schemas.openxmlformats.org/officeDocument/2006/relationships/hyperlink" Target="https://www.youtube.com/channel/UCRn_1i-lVilcwSCyoEwxe_A" TargetMode="External"/><Relationship Id="rId5941" Type="http://schemas.openxmlformats.org/officeDocument/2006/relationships/hyperlink" Target="https://www.youtube.com/watch?v=bxVHh1GsZHQ&amp;lc=UgzOfp015gVP13wV82t4AaABAg" TargetMode="External"/><Relationship Id="rId3492" Type="http://schemas.openxmlformats.org/officeDocument/2006/relationships/hyperlink" Target="https://www.youtube.com/channel/UCuIkmDzBRym28PuU61dlwUA" TargetMode="External"/><Relationship Id="rId4543" Type="http://schemas.openxmlformats.org/officeDocument/2006/relationships/hyperlink" Target="https://www.youtube.com/watch?v=bxVHh1GsZHQ&amp;lc=Ugx6TQWP4fuyVDojKw94AaABAg" TargetMode="External"/><Relationship Id="rId2094" Type="http://schemas.openxmlformats.org/officeDocument/2006/relationships/hyperlink" Target="https://www.youtube.com/channel/UCcsdxFsAHlfrhS2JsT00Udw" TargetMode="External"/><Relationship Id="rId3145" Type="http://schemas.openxmlformats.org/officeDocument/2006/relationships/hyperlink" Target="https://www.youtube.com/watch?v=bxVHh1GsZHQ&amp;lc=UgxTWwIR_2wa57iGdZh4AaABAg" TargetMode="External"/><Relationship Id="rId7766" Type="http://schemas.openxmlformats.org/officeDocument/2006/relationships/hyperlink" Target="https://www.youtube.com/channel/UCq2I4znFwjQ84kP_O2nZlTA" TargetMode="External"/><Relationship Id="rId8817" Type="http://schemas.openxmlformats.org/officeDocument/2006/relationships/hyperlink" Target="https://www.youtube.com/watch?v=bxVHh1GsZHQ&amp;lc=UgxES5sSzGZMBgfztgx4AaABAg" TargetMode="External"/><Relationship Id="rId6368" Type="http://schemas.openxmlformats.org/officeDocument/2006/relationships/hyperlink" Target="https://www.youtube.com/channel/UChaP7Z_vqlqy9T_ylWHS2ZQ" TargetMode="External"/><Relationship Id="rId7419" Type="http://schemas.openxmlformats.org/officeDocument/2006/relationships/hyperlink" Target="https://www.youtube.com/watch?v=bxVHh1GsZHQ&amp;lc=UgwOmYMC-lj05RIv75F4AaABAg" TargetMode="External"/><Relationship Id="rId200" Type="http://schemas.openxmlformats.org/officeDocument/2006/relationships/hyperlink" Target="https://www.youtube.com/channel/UCNgrA8API4LWjjmVQ7Zw6yg" TargetMode="External"/><Relationship Id="rId2978" Type="http://schemas.openxmlformats.org/officeDocument/2006/relationships/hyperlink" Target="https://www.youtube.com/channel/UClPS9CMq5R4rAjaBb3lcdLw" TargetMode="External"/><Relationship Id="rId7900" Type="http://schemas.openxmlformats.org/officeDocument/2006/relationships/hyperlink" Target="https://www.youtube.com/channel/UC4krqZrkgKnoFdpOh-ZBa2w" TargetMode="External"/><Relationship Id="rId5451" Type="http://schemas.openxmlformats.org/officeDocument/2006/relationships/hyperlink" Target="https://www.youtube.com/watch?v=bxVHh1GsZHQ&amp;lc=UgzDt7YTj4LDzXMcyRx4AaABAg" TargetMode="External"/><Relationship Id="rId6502" Type="http://schemas.openxmlformats.org/officeDocument/2006/relationships/hyperlink" Target="https://www.youtube.com/channel/UC39xk_QgN--4s09pDRCW0Lg" TargetMode="External"/><Relationship Id="rId4053" Type="http://schemas.openxmlformats.org/officeDocument/2006/relationships/hyperlink" Target="https://www.youtube.com/watch?v=bxVHh1GsZHQ&amp;lc=Ugx-Zk1ih3-OmHr_x7F4AaABAg" TargetMode="External"/><Relationship Id="rId5104" Type="http://schemas.openxmlformats.org/officeDocument/2006/relationships/hyperlink" Target="https://www.youtube.com/channel/UCE15CmbIx-wgsAIYdHOceMQ" TargetMode="External"/><Relationship Id="rId8674" Type="http://schemas.openxmlformats.org/officeDocument/2006/relationships/hyperlink" Target="https://www.youtube.com/channel/UCLWfIZwA06Hlq1ewpMAnkhA" TargetMode="External"/><Relationship Id="rId9725" Type="http://schemas.openxmlformats.org/officeDocument/2006/relationships/hyperlink" Target="https://www.youtube.com/watch?v=bxVHh1GsZHQ&amp;lc=UgzyhXaby2QvUUERJRN4AaABAg" TargetMode="External"/><Relationship Id="rId1714" Type="http://schemas.openxmlformats.org/officeDocument/2006/relationships/hyperlink" Target="https://www.youtube.com/channel/UCFZnNtD7zlDQ9LI0G4d5Lig" TargetMode="External"/><Relationship Id="rId7276" Type="http://schemas.openxmlformats.org/officeDocument/2006/relationships/hyperlink" Target="https://www.youtube.com/channel/UChf2Tzmw2sTxOkqvejF-c2g" TargetMode="External"/><Relationship Id="rId8327" Type="http://schemas.openxmlformats.org/officeDocument/2006/relationships/hyperlink" Target="https://www.youtube.com/watch?v=bxVHh1GsZHQ&amp;lc=UgxvK-17NSZX8KjZoO14AaABAg" TargetMode="External"/><Relationship Id="rId2488" Type="http://schemas.openxmlformats.org/officeDocument/2006/relationships/hyperlink" Target="https://www.youtube.com/channel/UCfBpEpMn4sCpD6rgWuylGWg" TargetMode="External"/><Relationship Id="rId3886" Type="http://schemas.openxmlformats.org/officeDocument/2006/relationships/hyperlink" Target="https://www.youtube.com/channel/UCRZd_1JyeOBgZf3BjxouSHg" TargetMode="External"/><Relationship Id="rId4937" Type="http://schemas.openxmlformats.org/officeDocument/2006/relationships/hyperlink" Target="https://www.youtube.com/watch?v=bxVHh1GsZHQ&amp;lc=Ugz1rTXawiU5y7ti1TZ4AaABAg" TargetMode="External"/><Relationship Id="rId3539" Type="http://schemas.openxmlformats.org/officeDocument/2006/relationships/hyperlink" Target="https://www.youtube.com/watch?v=bxVHh1GsZHQ&amp;lc=Ugy5-rNc-ALw97oh6Zp4AaABAg" TargetMode="External"/><Relationship Id="rId6012" Type="http://schemas.openxmlformats.org/officeDocument/2006/relationships/hyperlink" Target="https://www.youtube.com/channel/UC_elqbdrB4sY9AZGhgHYftQ" TargetMode="External"/><Relationship Id="rId7410" Type="http://schemas.openxmlformats.org/officeDocument/2006/relationships/hyperlink" Target="https://www.youtube.com/channel/UC-j95VDqrilS5zadG1ExckA" TargetMode="External"/><Relationship Id="rId9582" Type="http://schemas.openxmlformats.org/officeDocument/2006/relationships/hyperlink" Target="https://www.youtube.com/channel/UCv0THJi5YlfqHfBg7s38vTQ" TargetMode="External"/><Relationship Id="rId941" Type="http://schemas.openxmlformats.org/officeDocument/2006/relationships/hyperlink" Target="https://www.youtube.com/watch?v=bxVHh1GsZHQ&amp;lc=UgygDi2h3foFUfk0eDh4AaABAg" TargetMode="External"/><Relationship Id="rId1571" Type="http://schemas.openxmlformats.org/officeDocument/2006/relationships/hyperlink" Target="https://www.youtube.com/watch?v=bxVHh1GsZHQ&amp;lc=Ugz0dXUJTb9dHe_jMb54AaABAg" TargetMode="External"/><Relationship Id="rId2622" Type="http://schemas.openxmlformats.org/officeDocument/2006/relationships/hyperlink" Target="https://www.youtube.com/channel/UC8D5c38Weau2I6cOH0yGSxw" TargetMode="External"/><Relationship Id="rId8184" Type="http://schemas.openxmlformats.org/officeDocument/2006/relationships/hyperlink" Target="https://www.youtube.com/channel/UCAnZPAYYXgx1FqbteYK6AYQ" TargetMode="External"/><Relationship Id="rId9235" Type="http://schemas.openxmlformats.org/officeDocument/2006/relationships/hyperlink" Target="https://www.youtube.com/watch?v=bxVHh1GsZHQ&amp;lc=UgxqBzPwhcuqz6gQ8qF4AaABAg" TargetMode="External"/><Relationship Id="rId1224" Type="http://schemas.openxmlformats.org/officeDocument/2006/relationships/hyperlink" Target="https://www.youtube.com/channel/UCTxTKyiO35KVvb7TFFJudeg" TargetMode="External"/><Relationship Id="rId4794" Type="http://schemas.openxmlformats.org/officeDocument/2006/relationships/hyperlink" Target="https://www.youtube.com/channel/UCaa4ARwo9hJOQ7bU-d2Wcgw" TargetMode="External"/><Relationship Id="rId5845" Type="http://schemas.openxmlformats.org/officeDocument/2006/relationships/hyperlink" Target="https://www.youtube.com/watch?v=bxVHh1GsZHQ&amp;lc=UgyMMNsN5E4lj4ySpjp4AaABAg" TargetMode="External"/><Relationship Id="rId3396" Type="http://schemas.openxmlformats.org/officeDocument/2006/relationships/hyperlink" Target="https://www.youtube.com/channel/UCaD86YVQnNvNfiNTunjKdEw" TargetMode="External"/><Relationship Id="rId4447" Type="http://schemas.openxmlformats.org/officeDocument/2006/relationships/hyperlink" Target="https://www.youtube.com/watch?v=bxVHh1GsZHQ&amp;lc=UgypY0nMwojGuO1pFYp4AaABAg" TargetMode="External"/><Relationship Id="rId3049" Type="http://schemas.openxmlformats.org/officeDocument/2006/relationships/hyperlink" Target="https://www.youtube.com/watch?v=bxVHh1GsZHQ&amp;lc=Ugxps4wy2eGlR8-KMfh4AaABAg" TargetMode="External"/><Relationship Id="rId9092" Type="http://schemas.openxmlformats.org/officeDocument/2006/relationships/hyperlink" Target="https://www.youtube.com/channel/UCTg4rnUYvrRNEbob9MQGlmg" TargetMode="External"/><Relationship Id="rId1081" Type="http://schemas.openxmlformats.org/officeDocument/2006/relationships/hyperlink" Target="https://www.youtube.com/watch?v=bxVHh1GsZHQ&amp;lc=UgwSeYAmFM3yMq-v4Jt4AaABAg" TargetMode="External"/><Relationship Id="rId3530" Type="http://schemas.openxmlformats.org/officeDocument/2006/relationships/hyperlink" Target="https://www.youtube.com/channel/UCzFXyj5mQP52hPI87pZLcRg" TargetMode="External"/><Relationship Id="rId451" Type="http://schemas.openxmlformats.org/officeDocument/2006/relationships/hyperlink" Target="https://www.youtube.com/watch?v=bxVHh1GsZHQ&amp;lc=Ugz8ghFVxXG1HFaK9fx4AaABAg" TargetMode="External"/><Relationship Id="rId2132" Type="http://schemas.openxmlformats.org/officeDocument/2006/relationships/hyperlink" Target="https://www.youtube.com/channel/UCGbtBKkGeIzAPVY1MhZ4MSg" TargetMode="External"/><Relationship Id="rId6753" Type="http://schemas.openxmlformats.org/officeDocument/2006/relationships/hyperlink" Target="https://www.youtube.com/watch?v=bxVHh1GsZHQ&amp;lc=UgxayErIwhiQPsfnsTN4AaABAg" TargetMode="External"/><Relationship Id="rId7804" Type="http://schemas.openxmlformats.org/officeDocument/2006/relationships/hyperlink" Target="https://www.youtube.com/channel/UC3EcWanFQHcYFxoxPGwxHnw" TargetMode="External"/><Relationship Id="rId104" Type="http://schemas.openxmlformats.org/officeDocument/2006/relationships/hyperlink" Target="https://www.youtube.com/channel/UCc9DfkmjLHvEfSz94LCpdzA" TargetMode="External"/><Relationship Id="rId5355" Type="http://schemas.openxmlformats.org/officeDocument/2006/relationships/hyperlink" Target="https://www.youtube.com/watch?v=bxVHh1GsZHQ&amp;lc=Ugwgv-trlZSQbA6jjA94AaABAg" TargetMode="External"/><Relationship Id="rId6406" Type="http://schemas.openxmlformats.org/officeDocument/2006/relationships/hyperlink" Target="https://www.youtube.com/channel/UCiMt8xJdWxjmfwvcDTaUGdw" TargetMode="External"/><Relationship Id="rId9976" Type="http://schemas.openxmlformats.org/officeDocument/2006/relationships/hyperlink" Target="https://www.youtube.com/channel/UCCuwFgvNGSckidqYA01ZaKA" TargetMode="External"/><Relationship Id="rId5008" Type="http://schemas.openxmlformats.org/officeDocument/2006/relationships/hyperlink" Target="https://www.youtube.com/channel/UCCWtmN9S2ry1NaS-1GzE-dA" TargetMode="External"/><Relationship Id="rId8578" Type="http://schemas.openxmlformats.org/officeDocument/2006/relationships/hyperlink" Target="https://www.youtube.com/channel/UCs7S0XIXo2ddnJbnY8flyfw" TargetMode="External"/><Relationship Id="rId9629" Type="http://schemas.openxmlformats.org/officeDocument/2006/relationships/hyperlink" Target="https://www.youtube.com/watch?v=bxVHh1GsZHQ&amp;lc=UgzQC1ziQtFme2ePj454AaABAg" TargetMode="External"/><Relationship Id="rId1965" Type="http://schemas.openxmlformats.org/officeDocument/2006/relationships/hyperlink" Target="https://www.youtube.com/watch?v=bxVHh1GsZHQ&amp;lc=Ugw5P_VT51lS8hZiidt4AaABAg" TargetMode="External"/><Relationship Id="rId1618" Type="http://schemas.openxmlformats.org/officeDocument/2006/relationships/hyperlink" Target="https://www.youtube.com/channel/UCpYlTylDhs09ZPzczq8ex3w" TargetMode="External"/><Relationship Id="rId3040" Type="http://schemas.openxmlformats.org/officeDocument/2006/relationships/hyperlink" Target="https://www.youtube.com/channel/UCgkuXVODbiQ1pEn_Qz5BBQw" TargetMode="External"/><Relationship Id="rId7661" Type="http://schemas.openxmlformats.org/officeDocument/2006/relationships/hyperlink" Target="https://www.youtube.com/watch?v=bxVHh1GsZHQ&amp;lc=UgxyPix2JWNJPHdSEb14AaABAg" TargetMode="External"/><Relationship Id="rId8712" Type="http://schemas.openxmlformats.org/officeDocument/2006/relationships/hyperlink" Target="https://www.youtube.com/channel/UCqBVs-VANhf0PtKKO0DPXfA" TargetMode="External"/><Relationship Id="rId6263" Type="http://schemas.openxmlformats.org/officeDocument/2006/relationships/hyperlink" Target="https://www.youtube.com/watch?v=bxVHh1GsZHQ&amp;lc=UgwRR6rlQoH_WraYMz94AaABAg" TargetMode="External"/><Relationship Id="rId7314" Type="http://schemas.openxmlformats.org/officeDocument/2006/relationships/hyperlink" Target="https://www.youtube.com/channel/UClEjmkmXCoDWd2vOHcEsrmw" TargetMode="External"/><Relationship Id="rId2873" Type="http://schemas.openxmlformats.org/officeDocument/2006/relationships/hyperlink" Target="https://www.youtube.com/watch?v=bxVHh1GsZHQ&amp;lc=Ugz1oU4BkGZGvXv_-YZ4AaABAg" TargetMode="External"/><Relationship Id="rId3924" Type="http://schemas.openxmlformats.org/officeDocument/2006/relationships/hyperlink" Target="https://www.youtube.com/channel/UCAJRFiGG4RpWoQHZuzcAjJA" TargetMode="External"/><Relationship Id="rId9486" Type="http://schemas.openxmlformats.org/officeDocument/2006/relationships/hyperlink" Target="https://www.youtube.com/channel/UC8ZFnLu-6iqh3mM9brdgN1w" TargetMode="External"/><Relationship Id="rId845" Type="http://schemas.openxmlformats.org/officeDocument/2006/relationships/hyperlink" Target="https://www.youtube.com/watch?v=bxVHh1GsZHQ&amp;lc=UgynKEO_uj3cK_l38qN4AaABAg" TargetMode="External"/><Relationship Id="rId1475" Type="http://schemas.openxmlformats.org/officeDocument/2006/relationships/hyperlink" Target="https://www.youtube.com/watch?v=bxVHh1GsZHQ&amp;lc=UgwrmLJ3nCYdKzCU-sB4AaABAg" TargetMode="External"/><Relationship Id="rId2526" Type="http://schemas.openxmlformats.org/officeDocument/2006/relationships/hyperlink" Target="https://www.youtube.com/channel/UCLJD5KQHhH5TzqVvrj6bUKw" TargetMode="External"/><Relationship Id="rId8088" Type="http://schemas.openxmlformats.org/officeDocument/2006/relationships/hyperlink" Target="https://www.youtube.com/channel/UC8PGY9IZIslO_JuvGkBDlBw" TargetMode="External"/><Relationship Id="rId9139" Type="http://schemas.openxmlformats.org/officeDocument/2006/relationships/hyperlink" Target="https://www.youtube.com/watch?v=bxVHh1GsZHQ&amp;lc=Ugx3DkolNsYC9QM4A6Z4AaABAg" TargetMode="External"/><Relationship Id="rId1128" Type="http://schemas.openxmlformats.org/officeDocument/2006/relationships/hyperlink" Target="https://www.youtube.com/channel/UCH8NhpzBTGPIVGiAmqGKd5Q" TargetMode="External"/><Relationship Id="rId4698" Type="http://schemas.openxmlformats.org/officeDocument/2006/relationships/hyperlink" Target="https://www.youtube.com/channel/UCyytC-9ROWLdmmg2Uk9l-Uw" TargetMode="External"/><Relationship Id="rId5749" Type="http://schemas.openxmlformats.org/officeDocument/2006/relationships/hyperlink" Target="https://www.youtube.com/watch?v=bxVHh1GsZHQ&amp;lc=UgwHAeMDKr-ho40KC1V4AaABAg" TargetMode="External"/><Relationship Id="rId7171" Type="http://schemas.openxmlformats.org/officeDocument/2006/relationships/hyperlink" Target="https://www.youtube.com/watch?v=bxVHh1GsZHQ&amp;lc=UgzDw5toA7wsW9_6QiJ4AaABAg" TargetMode="External"/><Relationship Id="rId8222" Type="http://schemas.openxmlformats.org/officeDocument/2006/relationships/hyperlink" Target="https://www.youtube.com/channel/UCv1mmapTPPGDVwTPfzMMH3g" TargetMode="External"/><Relationship Id="rId9620" Type="http://schemas.openxmlformats.org/officeDocument/2006/relationships/hyperlink" Target="https://www.youtube.com/channel/UCYahrMA1quKD6rOe2fomCzA" TargetMode="External"/><Relationship Id="rId3781" Type="http://schemas.openxmlformats.org/officeDocument/2006/relationships/hyperlink" Target="https://www.youtube.com/watch?v=bxVHh1GsZHQ&amp;lc=Ugx8VxAH0hDuLeMCpQ14AaABAg" TargetMode="External"/><Relationship Id="rId4832" Type="http://schemas.openxmlformats.org/officeDocument/2006/relationships/hyperlink" Target="https://www.youtube.com/channel/UCXlDy3wW23QkjeuicO_b2RA" TargetMode="External"/><Relationship Id="rId2383" Type="http://schemas.openxmlformats.org/officeDocument/2006/relationships/hyperlink" Target="https://www.youtube.com/watch?v=bxVHh1GsZHQ&amp;lc=UgzoE3s4MAYl2AkdTkp4AaABAg" TargetMode="External"/><Relationship Id="rId3434" Type="http://schemas.openxmlformats.org/officeDocument/2006/relationships/hyperlink" Target="https://www.youtube.com/channel/UC6fJ4otGs3ylfN_6biNe9BA" TargetMode="External"/><Relationship Id="rId355" Type="http://schemas.openxmlformats.org/officeDocument/2006/relationships/hyperlink" Target="https://www.youtube.com/watch?v=bxVHh1GsZHQ&amp;lc=UgxRvFf4qQYMqbes5194AaABAg" TargetMode="External"/><Relationship Id="rId2036" Type="http://schemas.openxmlformats.org/officeDocument/2006/relationships/hyperlink" Target="https://www.youtube.com/channel/UCmg12u03FrQOZQHzTd07RRg" TargetMode="External"/><Relationship Id="rId6657" Type="http://schemas.openxmlformats.org/officeDocument/2006/relationships/hyperlink" Target="https://www.youtube.com/watch?v=bxVHh1GsZHQ&amp;lc=Ugzuj1p-67dLop93SiB4AaABAg" TargetMode="External"/><Relationship Id="rId7708" Type="http://schemas.openxmlformats.org/officeDocument/2006/relationships/hyperlink" Target="https://www.youtube.com/channel/UCLZq1vDJpUDZ9EL-escXXYA" TargetMode="External"/><Relationship Id="rId5259" Type="http://schemas.openxmlformats.org/officeDocument/2006/relationships/hyperlink" Target="https://www.youtube.com/watch?v=bxVHh1GsZHQ&amp;lc=UgwqV-h0TjALLF__FTR4AaABAg" TargetMode="External"/><Relationship Id="rId9130" Type="http://schemas.openxmlformats.org/officeDocument/2006/relationships/hyperlink" Target="https://www.youtube.com/channel/UC91vhjdaUi3NHmjwTS08QTw" TargetMode="External"/><Relationship Id="rId1869" Type="http://schemas.openxmlformats.org/officeDocument/2006/relationships/hyperlink" Target="https://www.youtube.com/watch?v=bxVHh1GsZHQ&amp;lc=UgwuPISLht7RMtVBwXF4AaABAg" TargetMode="External"/><Relationship Id="rId3291" Type="http://schemas.openxmlformats.org/officeDocument/2006/relationships/hyperlink" Target="https://www.youtube.com/watch?v=bxVHh1GsZHQ&amp;lc=UgxggcApzXe41XXQjWZ4AaABAg" TargetMode="External"/><Relationship Id="rId5740" Type="http://schemas.openxmlformats.org/officeDocument/2006/relationships/hyperlink" Target="https://www.youtube.com/channel/UCzBKw1jxkkofk_ASq3ouZYA" TargetMode="External"/><Relationship Id="rId4342" Type="http://schemas.openxmlformats.org/officeDocument/2006/relationships/hyperlink" Target="https://www.youtube.com/channel/UCOYhKJgflBKwRzub-uM21OQ" TargetMode="External"/><Relationship Id="rId8963" Type="http://schemas.openxmlformats.org/officeDocument/2006/relationships/hyperlink" Target="https://www.youtube.com/watch?v=bxVHh1GsZHQ&amp;lc=UgxAPSpu--nRCswYWO94AaABAg" TargetMode="External"/><Relationship Id="rId7565" Type="http://schemas.openxmlformats.org/officeDocument/2006/relationships/hyperlink" Target="https://www.youtube.com/watch?v=bxVHh1GsZHQ&amp;lc=UgzI3QCgJfweLvgH8J54AaABAg" TargetMode="External"/><Relationship Id="rId8616" Type="http://schemas.openxmlformats.org/officeDocument/2006/relationships/hyperlink" Target="https://www.youtube.com/channel/UCCEEZH1lxq5L_mhkTVDrXqQ" TargetMode="External"/><Relationship Id="rId6167" Type="http://schemas.openxmlformats.org/officeDocument/2006/relationships/hyperlink" Target="https://www.youtube.com/watch?v=bxVHh1GsZHQ&amp;lc=Ugz-ZGZjDMCMY-9x8KZ4AaABAg" TargetMode="External"/><Relationship Id="rId7218" Type="http://schemas.openxmlformats.org/officeDocument/2006/relationships/hyperlink" Target="https://www.youtube.com/channel/UC-b9Ihj3pVyMqL9VwL8EjIw" TargetMode="External"/><Relationship Id="rId2777" Type="http://schemas.openxmlformats.org/officeDocument/2006/relationships/hyperlink" Target="https://www.youtube.com/watch?v=bxVHh1GsZHQ&amp;lc=Ugylc3FE0LTdtHXqtR94AaABAg" TargetMode="External"/><Relationship Id="rId749" Type="http://schemas.openxmlformats.org/officeDocument/2006/relationships/hyperlink" Target="https://www.youtube.com/watch?v=bxVHh1GsZHQ&amp;lc=UgwdhilA0hKXmcwWxdN4AaABAg" TargetMode="External"/><Relationship Id="rId1379" Type="http://schemas.openxmlformats.org/officeDocument/2006/relationships/hyperlink" Target="https://www.youtube.com/watch?v=bxVHh1GsZHQ&amp;lc=UgyFubCJ7iCoUs48naR4AaABAg" TargetMode="External"/><Relationship Id="rId3828" Type="http://schemas.openxmlformats.org/officeDocument/2006/relationships/hyperlink" Target="https://www.youtube.com/channel/UCXFIzEJYTNoHcXOIqtnL0JA" TargetMode="External"/><Relationship Id="rId5250" Type="http://schemas.openxmlformats.org/officeDocument/2006/relationships/hyperlink" Target="https://www.youtube.com/channel/UCEzr5KLyyv2Z2T0XHr6pz6Q" TargetMode="External"/><Relationship Id="rId6301" Type="http://schemas.openxmlformats.org/officeDocument/2006/relationships/hyperlink" Target="https://www.youtube.com/watch?v=bxVHh1GsZHQ&amp;lc=UgwNBtzXEVUUg_csCwh4AaABAg" TargetMode="External"/><Relationship Id="rId9871" Type="http://schemas.openxmlformats.org/officeDocument/2006/relationships/hyperlink" Target="https://www.youtube.com/watch?v=bxVHh1GsZHQ&amp;lc=Ugw5qpP8JASAvUDnVrV4AaABAg" TargetMode="External"/><Relationship Id="rId85" Type="http://schemas.openxmlformats.org/officeDocument/2006/relationships/hyperlink" Target="https://www.youtube.com/watch?v=bxVHh1GsZHQ&amp;lc=UgwatF1KIQz1Pz_hqWd4AaABAg" TargetMode="External"/><Relationship Id="rId1860" Type="http://schemas.openxmlformats.org/officeDocument/2006/relationships/hyperlink" Target="https://www.youtube.com/channel/UCQXLt1zxmh_L-03ZdG41lcg" TargetMode="External"/><Relationship Id="rId2911" Type="http://schemas.openxmlformats.org/officeDocument/2006/relationships/hyperlink" Target="https://www.youtube.com/watch?v=bxVHh1GsZHQ&amp;lc=Ugxd0pmzWhrnq2YXmWx4AaABAg" TargetMode="External"/><Relationship Id="rId7075" Type="http://schemas.openxmlformats.org/officeDocument/2006/relationships/hyperlink" Target="https://www.youtube.com/watch?v=bxVHh1GsZHQ&amp;lc=Ugw5z08-N3yUA7x3kPF4AaABAg" TargetMode="External"/><Relationship Id="rId8473" Type="http://schemas.openxmlformats.org/officeDocument/2006/relationships/hyperlink" Target="https://www.youtube.com/watch?v=bxVHh1GsZHQ&amp;lc=UgxkHzVPBpjRg5UIEbJ4AaABAg" TargetMode="External"/><Relationship Id="rId9524" Type="http://schemas.openxmlformats.org/officeDocument/2006/relationships/hyperlink" Target="https://www.youtube.com/channel/UCJUAgFrOJXfiYztP-V0-THg" TargetMode="External"/><Relationship Id="rId1513" Type="http://schemas.openxmlformats.org/officeDocument/2006/relationships/hyperlink" Target="https://www.youtube.com/watch?v=bxVHh1GsZHQ&amp;lc=Ugy9fFxaGE44DuJmR7h4AaABAg" TargetMode="External"/><Relationship Id="rId8126" Type="http://schemas.openxmlformats.org/officeDocument/2006/relationships/hyperlink" Target="https://www.youtube.com/channel/UC5rwnBLiwD3cs94Bo6TysRA" TargetMode="External"/><Relationship Id="rId3685" Type="http://schemas.openxmlformats.org/officeDocument/2006/relationships/hyperlink" Target="https://www.youtube.com/watch?v=bxVHh1GsZHQ&amp;lc=UgwC0e_9jaL_hoSs1Ux4AaABAg" TargetMode="External"/><Relationship Id="rId4736" Type="http://schemas.openxmlformats.org/officeDocument/2006/relationships/hyperlink" Target="https://www.youtube.com/channel/UCFlr0h22JdjUSdko27JhlRA" TargetMode="External"/><Relationship Id="rId2287" Type="http://schemas.openxmlformats.org/officeDocument/2006/relationships/hyperlink" Target="https://www.youtube.com/watch?v=bxVHh1GsZHQ&amp;lc=UgwVx-_VZ5Co9FjN-6F4AaABAg" TargetMode="External"/><Relationship Id="rId3338" Type="http://schemas.openxmlformats.org/officeDocument/2006/relationships/hyperlink" Target="https://www.youtube.com/channel/UC09KSjg7yrVjmRZpRRbJr_w" TargetMode="External"/><Relationship Id="rId7959" Type="http://schemas.openxmlformats.org/officeDocument/2006/relationships/hyperlink" Target="https://www.youtube.com/watch?v=bxVHh1GsZHQ&amp;lc=UgxGWl0U4aU3xM2TBtJ4AaABAg" TargetMode="External"/><Relationship Id="rId259" Type="http://schemas.openxmlformats.org/officeDocument/2006/relationships/hyperlink" Target="https://www.youtube.com/watch?v=bxVHh1GsZHQ&amp;lc=UgzOPnlg2Z8nb4lqXJt4AaABAg" TargetMode="External"/><Relationship Id="rId9381" Type="http://schemas.openxmlformats.org/officeDocument/2006/relationships/hyperlink" Target="https://www.youtube.com/watch?v=bxVHh1GsZHQ&amp;lc=UgyvoBY5mwD92X8cGuJ4AaABAg" TargetMode="External"/><Relationship Id="rId1370" Type="http://schemas.openxmlformats.org/officeDocument/2006/relationships/hyperlink" Target="https://www.youtube.com/channel/UCyNh1WtEWxYG-cMJcd-LNPw" TargetMode="External"/><Relationship Id="rId9034" Type="http://schemas.openxmlformats.org/officeDocument/2006/relationships/hyperlink" Target="https://www.youtube.com/channel/UCxd-eMkZtL45UeaAYnAMbHg" TargetMode="External"/><Relationship Id="rId740" Type="http://schemas.openxmlformats.org/officeDocument/2006/relationships/hyperlink" Target="https://www.youtube.com/channel/UCnaz0Jg9ndOvxSyp2yufJIg" TargetMode="External"/><Relationship Id="rId1023" Type="http://schemas.openxmlformats.org/officeDocument/2006/relationships/hyperlink" Target="https://www.youtube.com/watch?v=bxVHh1GsZHQ&amp;lc=UgwJ2_GW6rZEfKeesnV4AaABAg" TargetMode="External"/><Relationship Id="rId2421" Type="http://schemas.openxmlformats.org/officeDocument/2006/relationships/hyperlink" Target="https://www.youtube.com/watch?v=bxVHh1GsZHQ&amp;lc=UgznXlIMFeXFIWnVyWZ4AaABAg" TargetMode="External"/><Relationship Id="rId5991" Type="http://schemas.openxmlformats.org/officeDocument/2006/relationships/hyperlink" Target="https://www.youtube.com/watch?v=bxVHh1GsZHQ&amp;lc=Ugzsrm4EJqdbe50uTO14AaABAg" TargetMode="External"/><Relationship Id="rId4593" Type="http://schemas.openxmlformats.org/officeDocument/2006/relationships/hyperlink" Target="https://www.youtube.com/watch?v=bxVHh1GsZHQ&amp;lc=UgwBu--ZLZSUTOKK6Pt4AaABAg" TargetMode="External"/><Relationship Id="rId5644" Type="http://schemas.openxmlformats.org/officeDocument/2006/relationships/hyperlink" Target="https://www.youtube.com/channel/UCgjOJI2r1R9LEz1yjf26Mlw" TargetMode="External"/><Relationship Id="rId3195" Type="http://schemas.openxmlformats.org/officeDocument/2006/relationships/hyperlink" Target="https://www.youtube.com/watch?v=bxVHh1GsZHQ&amp;lc=Ugzvrd47knPogewsqMd4AaABAg" TargetMode="External"/><Relationship Id="rId4246" Type="http://schemas.openxmlformats.org/officeDocument/2006/relationships/hyperlink" Target="https://www.youtube.com/channel/UCkdzSjXCiHfBB4u6H2KCVgg" TargetMode="External"/><Relationship Id="rId8867" Type="http://schemas.openxmlformats.org/officeDocument/2006/relationships/hyperlink" Target="https://www.youtube.com/watch?v=bxVHh1GsZHQ&amp;lc=UgzL8pzuzCv8KuJoihZ4AaABAg" TargetMode="External"/><Relationship Id="rId9918" Type="http://schemas.openxmlformats.org/officeDocument/2006/relationships/hyperlink" Target="https://www.youtube.com/channel/UChlKtbBkKS2OpPnal0tMrhA" TargetMode="External"/><Relationship Id="rId7469" Type="http://schemas.openxmlformats.org/officeDocument/2006/relationships/hyperlink" Target="https://www.youtube.com/watch?v=bxVHh1GsZHQ&amp;lc=Ugxck_6kmdxuqxAZtnB4AaABAg" TargetMode="External"/><Relationship Id="rId1907" Type="http://schemas.openxmlformats.org/officeDocument/2006/relationships/hyperlink" Target="https://www.youtube.com/watch?v=bxVHh1GsZHQ&amp;lc=UgyTE81BXhrf2VSjn1R4AaABAg" TargetMode="External"/><Relationship Id="rId250" Type="http://schemas.openxmlformats.org/officeDocument/2006/relationships/hyperlink" Target="https://www.youtube.com/channel/UCj64PSMahWdnjL9Vh_G_LxQ" TargetMode="External"/><Relationship Id="rId7950" Type="http://schemas.openxmlformats.org/officeDocument/2006/relationships/hyperlink" Target="https://www.youtube.com/channel/UCaoxDEOY_9tSeT6pRGQ9w5A" TargetMode="External"/><Relationship Id="rId5154" Type="http://schemas.openxmlformats.org/officeDocument/2006/relationships/hyperlink" Target="https://www.youtube.com/channel/UCjM92fAysQdO0UxOTxY9cnA" TargetMode="External"/><Relationship Id="rId6552" Type="http://schemas.openxmlformats.org/officeDocument/2006/relationships/hyperlink" Target="https://www.youtube.com/channel/UCgBuS7GtJFbvEnpiOEbHW9w" TargetMode="External"/><Relationship Id="rId7603" Type="http://schemas.openxmlformats.org/officeDocument/2006/relationships/hyperlink" Target="https://www.youtube.com/watch?v=bxVHh1GsZHQ&amp;lc=Ugxg9Xdk37GHHJRfBT94AaABAg" TargetMode="External"/><Relationship Id="rId6205" Type="http://schemas.openxmlformats.org/officeDocument/2006/relationships/hyperlink" Target="https://www.youtube.com/watch?v=bxVHh1GsZHQ&amp;lc=UgxoJTZqoAglG3nWUhB4AaABAg" TargetMode="External"/><Relationship Id="rId9775" Type="http://schemas.openxmlformats.org/officeDocument/2006/relationships/hyperlink" Target="https://www.youtube.com/watch?v=bxVHh1GsZHQ&amp;lc=UgyxAIBd9_ucb3mN0OR4AaABAg" TargetMode="External"/><Relationship Id="rId1764" Type="http://schemas.openxmlformats.org/officeDocument/2006/relationships/hyperlink" Target="https://www.youtube.com/channel/UC0eNIouQPTVVWUq3iK93OZA" TargetMode="External"/><Relationship Id="rId2815" Type="http://schemas.openxmlformats.org/officeDocument/2006/relationships/hyperlink" Target="https://www.youtube.com/watch?v=bxVHh1GsZHQ&amp;lc=UgyDrA-ETcZrY6HLBth4AaABAg" TargetMode="External"/><Relationship Id="rId8377" Type="http://schemas.openxmlformats.org/officeDocument/2006/relationships/hyperlink" Target="https://www.youtube.com/watch?v=bxVHh1GsZHQ&amp;lc=Ugx0KifzmRSFlAte76p4AaABAg" TargetMode="External"/><Relationship Id="rId9428" Type="http://schemas.openxmlformats.org/officeDocument/2006/relationships/hyperlink" Target="https://www.youtube.com/channel/UC6gnPh3Hy_Xtgn_RBlzZAZg" TargetMode="External"/><Relationship Id="rId1417" Type="http://schemas.openxmlformats.org/officeDocument/2006/relationships/hyperlink" Target="https://www.youtube.com/watch?v=bxVHh1GsZHQ&amp;lc=UgyTwnXeNvDSIHgCXS14AaABAg" TargetMode="External"/><Relationship Id="rId4987" Type="http://schemas.openxmlformats.org/officeDocument/2006/relationships/hyperlink" Target="https://www.youtube.com/watch?v=bxVHh1GsZHQ&amp;lc=Ugx4V4uhIMeTf6xR9Y94AaABAg" TargetMode="External"/><Relationship Id="rId3589" Type="http://schemas.openxmlformats.org/officeDocument/2006/relationships/hyperlink" Target="https://www.youtube.com/watch?v=bxVHh1GsZHQ&amp;lc=Ugypapnm-twIbYjbL_J4AaABAg" TargetMode="External"/><Relationship Id="rId7460" Type="http://schemas.openxmlformats.org/officeDocument/2006/relationships/hyperlink" Target="https://www.youtube.com/channel/UCrDAp9UHOEWuQeiUCdy5yhg" TargetMode="External"/><Relationship Id="rId8511" Type="http://schemas.openxmlformats.org/officeDocument/2006/relationships/hyperlink" Target="https://www.youtube.com/watch?v=bxVHh1GsZHQ&amp;lc=UgwQCAtDaHt4rFHlSTx4AaABAg" TargetMode="External"/><Relationship Id="rId6062" Type="http://schemas.openxmlformats.org/officeDocument/2006/relationships/hyperlink" Target="https://www.youtube.com/channel/UC9P1Gu3fMfLG-VqLqYx6_xw" TargetMode="External"/><Relationship Id="rId7113" Type="http://schemas.openxmlformats.org/officeDocument/2006/relationships/hyperlink" Target="https://www.youtube.com/watch?v=bxVHh1GsZHQ&amp;lc=Ugx83f-NE8K8emWmCZp4AaABAg" TargetMode="External"/><Relationship Id="rId9285" Type="http://schemas.openxmlformats.org/officeDocument/2006/relationships/hyperlink" Target="https://www.youtube.com/watch?v=bxVHh1GsZHQ&amp;lc=Ugwrd-KH3lThbRS7Zop4AaABAg" TargetMode="External"/><Relationship Id="rId991" Type="http://schemas.openxmlformats.org/officeDocument/2006/relationships/hyperlink" Target="https://www.youtube.com/watch?v=bxVHh1GsZHQ&amp;lc=UgwL6ClSp5JhMI-jdi54AaABAg" TargetMode="External"/><Relationship Id="rId2672" Type="http://schemas.openxmlformats.org/officeDocument/2006/relationships/hyperlink" Target="https://www.youtube.com/channel/UCawv9kVwG_dj2GPATyF6rCg" TargetMode="External"/><Relationship Id="rId3723" Type="http://schemas.openxmlformats.org/officeDocument/2006/relationships/hyperlink" Target="https://www.youtube.com/watch?v=bxVHh1GsZHQ&amp;lc=UgynA_nVpYnqsZWOZO54AaABAg" TargetMode="External"/><Relationship Id="rId644" Type="http://schemas.openxmlformats.org/officeDocument/2006/relationships/hyperlink" Target="https://www.youtube.com/channel/UCoPGxguLso6ioZ2M-HiCFDA" TargetMode="External"/><Relationship Id="rId1274" Type="http://schemas.openxmlformats.org/officeDocument/2006/relationships/hyperlink" Target="https://www.youtube.com/channel/UCN8CAGT0pNgMQyhSqcNKOJw" TargetMode="External"/><Relationship Id="rId2325" Type="http://schemas.openxmlformats.org/officeDocument/2006/relationships/hyperlink" Target="https://www.youtube.com/watch?v=bxVHh1GsZHQ&amp;lc=UgwRTfhpOOJyKMxkW3d4AaABAg" TargetMode="External"/><Relationship Id="rId5895" Type="http://schemas.openxmlformats.org/officeDocument/2006/relationships/hyperlink" Target="https://www.youtube.com/watch?v=bxVHh1GsZHQ&amp;lc=UgwekPcQwWXBIXS0pl94AaABAg" TargetMode="External"/><Relationship Id="rId6946" Type="http://schemas.openxmlformats.org/officeDocument/2006/relationships/hyperlink" Target="https://www.youtube.com/channel/UCYrvj4iPVEwFiTAU5Jjpr6A" TargetMode="External"/><Relationship Id="rId4497" Type="http://schemas.openxmlformats.org/officeDocument/2006/relationships/hyperlink" Target="https://www.youtube.com/watch?v=bxVHh1GsZHQ&amp;lc=UgzFWPp3FhI20ko1LkV4AaABAg" TargetMode="External"/><Relationship Id="rId5548" Type="http://schemas.openxmlformats.org/officeDocument/2006/relationships/hyperlink" Target="https://www.youtube.com/channel/UCtfFKBSdmS38TPe0mkAncdw" TargetMode="External"/><Relationship Id="rId3099" Type="http://schemas.openxmlformats.org/officeDocument/2006/relationships/hyperlink" Target="https://www.youtube.com/watch?v=bxVHh1GsZHQ&amp;lc=UgzSdf-28Cv6QEbJ4GF4AaABAg" TargetMode="External"/><Relationship Id="rId8021" Type="http://schemas.openxmlformats.org/officeDocument/2006/relationships/hyperlink" Target="https://www.youtube.com/watch?v=bxVHh1GsZHQ&amp;lc=Ugz_sVIsqO7C5t4fHaZ4AaABAg" TargetMode="External"/><Relationship Id="rId3580" Type="http://schemas.openxmlformats.org/officeDocument/2006/relationships/hyperlink" Target="https://www.youtube.com/channel/UChtVy2JiWp0scxC32FNffhQ" TargetMode="External"/><Relationship Id="rId2182" Type="http://schemas.openxmlformats.org/officeDocument/2006/relationships/hyperlink" Target="https://www.youtube.com/channel/UCB5fmNsYc00t59KNnInsziQ" TargetMode="External"/><Relationship Id="rId3233" Type="http://schemas.openxmlformats.org/officeDocument/2006/relationships/hyperlink" Target="https://www.youtube.com/watch?v=bxVHh1GsZHQ&amp;lc=UgypmgKpE53d65dXgsl4AaABAg" TargetMode="External"/><Relationship Id="rId4631" Type="http://schemas.openxmlformats.org/officeDocument/2006/relationships/hyperlink" Target="https://www.youtube.com/watch?v=bxVHh1GsZHQ&amp;lc=UgwoEoVTr7tRJnm0g_B4AaABAg" TargetMode="External"/><Relationship Id="rId154" Type="http://schemas.openxmlformats.org/officeDocument/2006/relationships/hyperlink" Target="https://www.youtube.com/channel/UCWG9s4gSpap-FY7OTLaNefg" TargetMode="External"/><Relationship Id="rId7854" Type="http://schemas.openxmlformats.org/officeDocument/2006/relationships/hyperlink" Target="https://www.youtube.com/channel/UCLx6lzuJzKuv9tWwxcgWCwg" TargetMode="External"/><Relationship Id="rId8905" Type="http://schemas.openxmlformats.org/officeDocument/2006/relationships/hyperlink" Target="https://www.youtube.com/watch?v=bxVHh1GsZHQ&amp;lc=Ugxsp-mHb2cCZUHC1pZ4AaABAg" TargetMode="External"/><Relationship Id="rId6456" Type="http://schemas.openxmlformats.org/officeDocument/2006/relationships/hyperlink" Target="https://www.youtube.com/channel/UCF_quOPJE9R2byrglIE2D0g" TargetMode="External"/><Relationship Id="rId7507" Type="http://schemas.openxmlformats.org/officeDocument/2006/relationships/hyperlink" Target="https://www.youtube.com/watch?v=bxVHh1GsZHQ&amp;lc=Ugx0mokkPOF14715DPR4AaABAg" TargetMode="External"/><Relationship Id="rId5058" Type="http://schemas.openxmlformats.org/officeDocument/2006/relationships/hyperlink" Target="https://www.youtube.com/channel/UCaADGQrevOXE3BgqJxfR2uw" TargetMode="External"/><Relationship Id="rId6109" Type="http://schemas.openxmlformats.org/officeDocument/2006/relationships/hyperlink" Target="https://www.youtube.com/watch?v=bxVHh1GsZHQ&amp;lc=Ugw8K8eOd2Z968fRcKx4AaABAg" TargetMode="External"/><Relationship Id="rId9679" Type="http://schemas.openxmlformats.org/officeDocument/2006/relationships/hyperlink" Target="https://www.youtube.com/watch?v=bxVHh1GsZHQ&amp;lc=UgzVNckj_Dh5wZ1T0xN4AaABAg" TargetMode="External"/><Relationship Id="rId1668" Type="http://schemas.openxmlformats.org/officeDocument/2006/relationships/hyperlink" Target="https://www.youtube.com/channel/UC7V1VEId1jD7tTD9Zk1l5qg" TargetMode="External"/><Relationship Id="rId2719" Type="http://schemas.openxmlformats.org/officeDocument/2006/relationships/hyperlink" Target="https://www.youtube.com/watch?v=bxVHh1GsZHQ&amp;lc=UgwmMRMnOJktfl7Ro5B4AaABAg" TargetMode="External"/><Relationship Id="rId3090" Type="http://schemas.openxmlformats.org/officeDocument/2006/relationships/hyperlink" Target="https://www.youtube.com/channel/UC03rupW7fJpZW3BEt_j6AuQ" TargetMode="External"/><Relationship Id="rId4141" Type="http://schemas.openxmlformats.org/officeDocument/2006/relationships/hyperlink" Target="https://www.youtube.com/watch?v=bxVHh1GsZHQ&amp;lc=UgxM2gUP1yiLP8aCPiR4AaABAg" TargetMode="External"/><Relationship Id="rId7364" Type="http://schemas.openxmlformats.org/officeDocument/2006/relationships/hyperlink" Target="https://www.youtube.com/channel/UCTMVa96ZV-AsYgAqNTKrrmw" TargetMode="External"/><Relationship Id="rId8762" Type="http://schemas.openxmlformats.org/officeDocument/2006/relationships/hyperlink" Target="https://www.youtube.com/channel/UCShKQLbOgkmEGPVtibRxpsQ" TargetMode="External"/><Relationship Id="rId9813" Type="http://schemas.openxmlformats.org/officeDocument/2006/relationships/hyperlink" Target="https://www.youtube.com/watch?v=bxVHh1GsZHQ&amp;lc=UgyLcXI1xuC2xbUD9al4AaABAg" TargetMode="External"/><Relationship Id="rId27" Type="http://schemas.openxmlformats.org/officeDocument/2006/relationships/hyperlink" Target="https://www.youtube.com/watch?v=bxVHh1GsZHQ&amp;lc=UgyUHcc4c0xtnrmx0yJ4AaABAg" TargetMode="External"/><Relationship Id="rId1802" Type="http://schemas.openxmlformats.org/officeDocument/2006/relationships/hyperlink" Target="https://www.youtube.com/channel/UCYwkr6N6c8cNTgX03MW4IZA" TargetMode="External"/><Relationship Id="rId7017" Type="http://schemas.openxmlformats.org/officeDocument/2006/relationships/hyperlink" Target="https://www.youtube.com/watch?v=bxVHh1GsZHQ&amp;lc=UgzQoQRXmGdyKEr_qdJ4AaABAg" TargetMode="External"/><Relationship Id="rId8415" Type="http://schemas.openxmlformats.org/officeDocument/2006/relationships/hyperlink" Target="https://www.youtube.com/watch?v=bxVHh1GsZHQ&amp;lc=UgwVeYq53sdEibglbvp4AaABAg" TargetMode="External"/><Relationship Id="rId3974" Type="http://schemas.openxmlformats.org/officeDocument/2006/relationships/hyperlink" Target="https://www.youtube.com/channel/UC6JHNVpd6jRfDdFvj3xL66A" TargetMode="External"/><Relationship Id="rId895" Type="http://schemas.openxmlformats.org/officeDocument/2006/relationships/hyperlink" Target="https://www.youtube.com/watch?v=bxVHh1GsZHQ&amp;lc=Ugywt9v9kySDioGYxil4AaABAg" TargetMode="External"/><Relationship Id="rId2576" Type="http://schemas.openxmlformats.org/officeDocument/2006/relationships/hyperlink" Target="https://www.youtube.com/channel/UC0lJoFAaAlbGNyJETsQ-NZw" TargetMode="External"/><Relationship Id="rId3627" Type="http://schemas.openxmlformats.org/officeDocument/2006/relationships/hyperlink" Target="https://www.youtube.com/watch?v=bxVHh1GsZHQ&amp;lc=UgzBwr8DZfdq9sAJM6l4AaABAg" TargetMode="External"/><Relationship Id="rId9189" Type="http://schemas.openxmlformats.org/officeDocument/2006/relationships/hyperlink" Target="https://www.youtube.com/watch?v=bxVHh1GsZHQ&amp;lc=UgwpXjKn9FyqgS7GMnV4AaABAg" TargetMode="External"/><Relationship Id="rId548" Type="http://schemas.openxmlformats.org/officeDocument/2006/relationships/hyperlink" Target="https://www.youtube.com/channel/UCDfX6UvqpTNbfyeyXxYoOpA" TargetMode="External"/><Relationship Id="rId1178" Type="http://schemas.openxmlformats.org/officeDocument/2006/relationships/hyperlink" Target="https://www.youtube.com/channel/UC5UIxtoq_bDRTROwADmJKxw" TargetMode="External"/><Relationship Id="rId2229" Type="http://schemas.openxmlformats.org/officeDocument/2006/relationships/hyperlink" Target="https://www.youtube.com/watch?v=bxVHh1GsZHQ&amp;lc=UgwI1mNMnk2wjUIgUi54AaABAg" TargetMode="External"/><Relationship Id="rId5799" Type="http://schemas.openxmlformats.org/officeDocument/2006/relationships/hyperlink" Target="https://www.youtube.com/watch?v=bxVHh1GsZHQ&amp;lc=UgxNig_2mfsHip2TwCR4AaABAg" TargetMode="External"/><Relationship Id="rId6100" Type="http://schemas.openxmlformats.org/officeDocument/2006/relationships/hyperlink" Target="https://www.youtube.com/channel/UCF9oQxe4T6PTAmYO19A5Ewg" TargetMode="External"/><Relationship Id="rId9670" Type="http://schemas.openxmlformats.org/officeDocument/2006/relationships/hyperlink" Target="https://www.youtube.com/channel/UCnJWVjGLkh5kV7Ph8MnJmiA" TargetMode="External"/><Relationship Id="rId8272" Type="http://schemas.openxmlformats.org/officeDocument/2006/relationships/hyperlink" Target="https://www.youtube.com/channel/UCuPmWMAv2wz-oTh-iz8NtkQ" TargetMode="External"/><Relationship Id="rId9323" Type="http://schemas.openxmlformats.org/officeDocument/2006/relationships/hyperlink" Target="https://www.youtube.com/watch?v=bxVHh1GsZHQ&amp;lc=Ugw7otRRUqm57x_V3Ip4AaABAg" TargetMode="External"/><Relationship Id="rId1312" Type="http://schemas.openxmlformats.org/officeDocument/2006/relationships/hyperlink" Target="https://www.youtube.com/channel/UCVP1xI5D3PUCGFMJnHRJFgg" TargetMode="External"/><Relationship Id="rId2710" Type="http://schemas.openxmlformats.org/officeDocument/2006/relationships/hyperlink" Target="https://www.youtube.com/channel/UCTru0_6HkqmiiD_LSLHHBFw" TargetMode="External"/><Relationship Id="rId4882" Type="http://schemas.openxmlformats.org/officeDocument/2006/relationships/hyperlink" Target="https://www.youtube.com/channel/UC73fNIL4a49V6RfBBZCQurw" TargetMode="External"/><Relationship Id="rId5933" Type="http://schemas.openxmlformats.org/officeDocument/2006/relationships/hyperlink" Target="https://www.youtube.com/watch?v=bxVHh1GsZHQ&amp;lc=Ugw5Gk4fMNyWA1lGE1x4AaABAg" TargetMode="External"/><Relationship Id="rId2086" Type="http://schemas.openxmlformats.org/officeDocument/2006/relationships/hyperlink" Target="https://www.youtube.com/channel/UCB--bWN3-lhKuhxZ5lAeAHA" TargetMode="External"/><Relationship Id="rId3484" Type="http://schemas.openxmlformats.org/officeDocument/2006/relationships/hyperlink" Target="https://www.youtube.com/channel/UCy5Mc-p2iL6wgy5vAcoE9Ww" TargetMode="External"/><Relationship Id="rId4535" Type="http://schemas.openxmlformats.org/officeDocument/2006/relationships/hyperlink" Target="https://www.youtube.com/watch?v=bxVHh1GsZHQ&amp;lc=UgzUEXdturnrl2ACV4t4AaABAg" TargetMode="External"/><Relationship Id="rId3137" Type="http://schemas.openxmlformats.org/officeDocument/2006/relationships/hyperlink" Target="https://www.youtube.com/watch?v=bxVHh1GsZHQ&amp;lc=Ugw0HEljxvxisB_UwSp4AaABAg" TargetMode="External"/><Relationship Id="rId7758" Type="http://schemas.openxmlformats.org/officeDocument/2006/relationships/hyperlink" Target="https://www.youtube.com/channel/UCqBDGH6b1jXDikabWiE5meQ" TargetMode="External"/><Relationship Id="rId8809" Type="http://schemas.openxmlformats.org/officeDocument/2006/relationships/hyperlink" Target="https://www.youtube.com/watch?v=bxVHh1GsZHQ&amp;lc=UgyBXroRrVyEcC5xEkR4AaABAg" TargetMode="External"/><Relationship Id="rId9180" Type="http://schemas.openxmlformats.org/officeDocument/2006/relationships/hyperlink" Target="https://www.youtube.com/channel/UC7eVMCpvWYibdkC_IRynSuA" TargetMode="External"/><Relationship Id="rId2220" Type="http://schemas.openxmlformats.org/officeDocument/2006/relationships/hyperlink" Target="https://www.youtube.com/channel/UCRxoppcFa8RD40dFeoHeKXQ" TargetMode="External"/><Relationship Id="rId5790" Type="http://schemas.openxmlformats.org/officeDocument/2006/relationships/hyperlink" Target="https://www.youtube.com/channel/UCKAtXVdkEHtb9hIRelcXG2g" TargetMode="External"/><Relationship Id="rId4392" Type="http://schemas.openxmlformats.org/officeDocument/2006/relationships/hyperlink" Target="https://www.youtube.com/channel/UCZa5LbwHngli4Msqy7hXdVQ" TargetMode="External"/><Relationship Id="rId5443" Type="http://schemas.openxmlformats.org/officeDocument/2006/relationships/hyperlink" Target="https://www.youtube.com/watch?v=bxVHh1GsZHQ&amp;lc=UgzFcUFDf5_m5GGatxJ4AaABAg" TargetMode="External"/><Relationship Id="rId6841" Type="http://schemas.openxmlformats.org/officeDocument/2006/relationships/hyperlink" Target="https://www.youtube.com/watch?v=bxVHh1GsZHQ&amp;lc=Ugx20KZPfIpnmQCbkk94AaABAg" TargetMode="External"/><Relationship Id="rId4045" Type="http://schemas.openxmlformats.org/officeDocument/2006/relationships/hyperlink" Target="https://www.youtube.com/watch?v=bxVHh1GsZHQ&amp;lc=UgxOscH3IqWGkbknHet4AaABAg" TargetMode="External"/><Relationship Id="rId8666" Type="http://schemas.openxmlformats.org/officeDocument/2006/relationships/hyperlink" Target="https://www.youtube.com/channel/UCjC1AyC4CG8FWiqE5I3sqNw" TargetMode="External"/><Relationship Id="rId9717" Type="http://schemas.openxmlformats.org/officeDocument/2006/relationships/hyperlink" Target="https://www.youtube.com/watch?v=bxVHh1GsZHQ&amp;lc=UgyCcbJUAvL3KZ3Uw5d4AaABAg" TargetMode="External"/><Relationship Id="rId1706" Type="http://schemas.openxmlformats.org/officeDocument/2006/relationships/hyperlink" Target="https://www.youtube.com/channel/UCtI79eYhNSG8fxht3Bp6iKw" TargetMode="External"/><Relationship Id="rId7268" Type="http://schemas.openxmlformats.org/officeDocument/2006/relationships/hyperlink" Target="https://www.youtube.com/channel/UCLXTCGHpv-NCc6iY4KlN3sw" TargetMode="External"/><Relationship Id="rId8319" Type="http://schemas.openxmlformats.org/officeDocument/2006/relationships/hyperlink" Target="https://www.youtube.com/watch?v=bxVHh1GsZHQ&amp;lc=UgyxOOOoYTncgjQL2N54AaABAg" TargetMode="External"/><Relationship Id="rId3878" Type="http://schemas.openxmlformats.org/officeDocument/2006/relationships/hyperlink" Target="https://www.youtube.com/channel/UCW-ars7YkkjFJZU7kGUb8vw" TargetMode="External"/><Relationship Id="rId4929" Type="http://schemas.openxmlformats.org/officeDocument/2006/relationships/hyperlink" Target="https://www.youtube.com/watch?v=bxVHh1GsZHQ&amp;lc=UgxJbd0njM-MDYNGXfd4AaABAg" TargetMode="External"/><Relationship Id="rId8800" Type="http://schemas.openxmlformats.org/officeDocument/2006/relationships/hyperlink" Target="https://www.youtube.com/channel/UCEoti-uaC57E-VkI_nTnJEg" TargetMode="External"/><Relationship Id="rId799" Type="http://schemas.openxmlformats.org/officeDocument/2006/relationships/hyperlink" Target="https://www.youtube.com/watch?v=bxVHh1GsZHQ&amp;lc=Ugy0QXpHbJVLAgMr-q94AaABAg" TargetMode="External"/><Relationship Id="rId6351" Type="http://schemas.openxmlformats.org/officeDocument/2006/relationships/hyperlink" Target="https://www.youtube.com/watch?v=bxVHh1GsZHQ&amp;lc=UgyEeeD5AalJLZmzKBp4AaABAg" TargetMode="External"/><Relationship Id="rId7402" Type="http://schemas.openxmlformats.org/officeDocument/2006/relationships/hyperlink" Target="https://www.youtube.com/channel/UCMkl0HdJ-PoPJo2tj4pFhAA" TargetMode="External"/><Relationship Id="rId6004" Type="http://schemas.openxmlformats.org/officeDocument/2006/relationships/hyperlink" Target="https://www.youtube.com/channel/UCgIyI9UH-2epoTv3RSIyOug" TargetMode="External"/><Relationship Id="rId9574" Type="http://schemas.openxmlformats.org/officeDocument/2006/relationships/hyperlink" Target="https://www.youtube.com/channel/UCaGCShhaM5X73JTRRtdxrFw" TargetMode="External"/><Relationship Id="rId2961" Type="http://schemas.openxmlformats.org/officeDocument/2006/relationships/hyperlink" Target="https://www.youtube.com/watch?v=bxVHh1GsZHQ&amp;lc=Ugx4OABgZYqU8iMbvXt4AaABAg" TargetMode="External"/><Relationship Id="rId8176" Type="http://schemas.openxmlformats.org/officeDocument/2006/relationships/hyperlink" Target="https://www.youtube.com/channel/UCXdi675qtPdpSk1HHUbjQqQ" TargetMode="External"/><Relationship Id="rId9227" Type="http://schemas.openxmlformats.org/officeDocument/2006/relationships/hyperlink" Target="https://www.youtube.com/watch?v=bxVHh1GsZHQ&amp;lc=UgyXT889iZt5xco2WcV4AaABAg" TargetMode="External"/><Relationship Id="rId933" Type="http://schemas.openxmlformats.org/officeDocument/2006/relationships/hyperlink" Target="https://www.youtube.com/watch?v=bxVHh1GsZHQ&amp;lc=UgzrcGkchM7pZkPPZXx4AaABAg" TargetMode="External"/><Relationship Id="rId1563" Type="http://schemas.openxmlformats.org/officeDocument/2006/relationships/hyperlink" Target="https://www.youtube.com/watch?v=bxVHh1GsZHQ&amp;lc=Ugzxw0OsWWQsN7MtJId4AaABAg" TargetMode="External"/><Relationship Id="rId2614" Type="http://schemas.openxmlformats.org/officeDocument/2006/relationships/hyperlink" Target="https://www.youtube.com/channel/UC2gVpP__iFEk4Zp3uZ7yVyg" TargetMode="External"/><Relationship Id="rId1216" Type="http://schemas.openxmlformats.org/officeDocument/2006/relationships/hyperlink" Target="https://www.youtube.com/channel/UCIQjBYnkIZuHpGQGOB0sLqQ" TargetMode="External"/><Relationship Id="rId4786" Type="http://schemas.openxmlformats.org/officeDocument/2006/relationships/hyperlink" Target="https://www.youtube.com/channel/UCSNl13wkTLgqdypeQO6sHQA" TargetMode="External"/><Relationship Id="rId5837" Type="http://schemas.openxmlformats.org/officeDocument/2006/relationships/hyperlink" Target="https://www.youtube.com/watch?v=bxVHh1GsZHQ&amp;lc=UgxAE93H9_mJNuJannp4AaABAg" TargetMode="External"/><Relationship Id="rId3388" Type="http://schemas.openxmlformats.org/officeDocument/2006/relationships/hyperlink" Target="https://www.youtube.com/channel/UCDXlHNw-T7tbY_kOfXr1-0Q" TargetMode="External"/><Relationship Id="rId4439" Type="http://schemas.openxmlformats.org/officeDocument/2006/relationships/hyperlink" Target="https://www.youtube.com/watch?v=bxVHh1GsZHQ&amp;lc=UgwyurdghEy0OUaziMt4AaABAg" TargetMode="External"/><Relationship Id="rId8310" Type="http://schemas.openxmlformats.org/officeDocument/2006/relationships/hyperlink" Target="https://www.youtube.com/channel/UC0xxqAHANpCo27R0UFwX1aQ" TargetMode="External"/><Relationship Id="rId790" Type="http://schemas.openxmlformats.org/officeDocument/2006/relationships/hyperlink" Target="https://www.youtube.com/channel/UCzGipSdahuBcrfYIYJ4R5Zw" TargetMode="External"/><Relationship Id="rId2471" Type="http://schemas.openxmlformats.org/officeDocument/2006/relationships/hyperlink" Target="https://www.youtube.com/watch?v=bxVHh1GsZHQ&amp;lc=UgxBtWxIoEoi2uMJ0mZ4AaABAg" TargetMode="External"/><Relationship Id="rId3522" Type="http://schemas.openxmlformats.org/officeDocument/2006/relationships/hyperlink" Target="https://www.youtube.com/channel/UC1Qc5h2biJM6HXylOsP3bvQ" TargetMode="External"/><Relationship Id="rId4920" Type="http://schemas.openxmlformats.org/officeDocument/2006/relationships/hyperlink" Target="https://www.youtube.com/channel/UCGouh4B50eILERa_19h-MCw" TargetMode="External"/><Relationship Id="rId9084" Type="http://schemas.openxmlformats.org/officeDocument/2006/relationships/hyperlink" Target="https://www.youtube.com/channel/UCTlTPbF_3_iMN1NtU1hoxbQ" TargetMode="External"/><Relationship Id="rId443" Type="http://schemas.openxmlformats.org/officeDocument/2006/relationships/hyperlink" Target="https://www.youtube.com/watch?v=bxVHh1GsZHQ&amp;lc=Ugyc2BPhmGavodh7Jhp4AaABAg" TargetMode="External"/><Relationship Id="rId1073" Type="http://schemas.openxmlformats.org/officeDocument/2006/relationships/hyperlink" Target="https://www.youtube.com/watch?v=bxVHh1GsZHQ&amp;lc=UgyRID5P4Q72cC_NjCl4AaABAg" TargetMode="External"/><Relationship Id="rId2124" Type="http://schemas.openxmlformats.org/officeDocument/2006/relationships/hyperlink" Target="https://www.youtube.com/channel/UCh3EWUDHqKSSIMiTIlCA9HA" TargetMode="External"/><Relationship Id="rId4296" Type="http://schemas.openxmlformats.org/officeDocument/2006/relationships/hyperlink" Target="https://www.youtube.com/channel/UCTXf0pYkkv5W069zUvx0klQ" TargetMode="External"/><Relationship Id="rId5694" Type="http://schemas.openxmlformats.org/officeDocument/2006/relationships/hyperlink" Target="https://www.youtube.com/channel/UCC_tKg2atC3Ig_9X0Xp_iRw" TargetMode="External"/><Relationship Id="rId6745" Type="http://schemas.openxmlformats.org/officeDocument/2006/relationships/hyperlink" Target="https://www.youtube.com/watch?v=bxVHh1GsZHQ&amp;lc=UgyXCs0JD1DBeuWohlh4AaABAg" TargetMode="External"/><Relationship Id="rId5347" Type="http://schemas.openxmlformats.org/officeDocument/2006/relationships/hyperlink" Target="https://www.youtube.com/watch?v=bxVHh1GsZHQ&amp;lc=UgzOWkdp8wio9XVJ8ft4AaABAg" TargetMode="External"/><Relationship Id="rId9968" Type="http://schemas.openxmlformats.org/officeDocument/2006/relationships/hyperlink" Target="https://www.youtube.com/channel/UCM3iSIVMH44XAeGcDu4b53g" TargetMode="External"/><Relationship Id="rId1957" Type="http://schemas.openxmlformats.org/officeDocument/2006/relationships/hyperlink" Target="https://www.youtube.com/watch?v=bxVHh1GsZHQ&amp;lc=UgyyHVEp8vr-KLpPbhp4AaABAg" TargetMode="External"/><Relationship Id="rId4430" Type="http://schemas.openxmlformats.org/officeDocument/2006/relationships/hyperlink" Target="https://www.youtube.com/channel/UCAsY8ImtgUwCwYWG5wsr-Nw" TargetMode="External"/><Relationship Id="rId3032" Type="http://schemas.openxmlformats.org/officeDocument/2006/relationships/hyperlink" Target="https://www.youtube.com/channel/UCb0mhghonvca_bmwTPcwiRg" TargetMode="External"/><Relationship Id="rId7653" Type="http://schemas.openxmlformats.org/officeDocument/2006/relationships/hyperlink" Target="https://www.youtube.com/watch?v=bxVHh1GsZHQ&amp;lc=Ugyn9ki6SPO45yD_LU14AaABAg" TargetMode="External"/><Relationship Id="rId6255" Type="http://schemas.openxmlformats.org/officeDocument/2006/relationships/hyperlink" Target="https://www.youtube.com/watch?v=bxVHh1GsZHQ&amp;lc=UgypKucdB6QuvL1SHNR4AaABAg" TargetMode="External"/><Relationship Id="rId7306" Type="http://schemas.openxmlformats.org/officeDocument/2006/relationships/hyperlink" Target="https://www.youtube.com/channel/UCQIzXroL_WMX64xe2DLg2tA" TargetMode="External"/><Relationship Id="rId8704" Type="http://schemas.openxmlformats.org/officeDocument/2006/relationships/hyperlink" Target="https://www.youtube.com/channel/UCBA6ZFfpODuWF_cu77QzMwQ" TargetMode="External"/><Relationship Id="rId2865" Type="http://schemas.openxmlformats.org/officeDocument/2006/relationships/hyperlink" Target="https://www.youtube.com/watch?v=bxVHh1GsZHQ&amp;lc=UgzmcwNipdzkVaMgI-Z4AaABAg" TargetMode="External"/><Relationship Id="rId3916" Type="http://schemas.openxmlformats.org/officeDocument/2006/relationships/hyperlink" Target="https://www.youtube.com/channel/UCNcY4bNHelGS_jRtVsHIrYA" TargetMode="External"/><Relationship Id="rId9478" Type="http://schemas.openxmlformats.org/officeDocument/2006/relationships/hyperlink" Target="https://www.youtube.com/channel/UCjme3DOeqJFi4FIZ5-n5kcQ" TargetMode="External"/><Relationship Id="rId837" Type="http://schemas.openxmlformats.org/officeDocument/2006/relationships/hyperlink" Target="https://www.youtube.com/watch?v=bxVHh1GsZHQ&amp;lc=Ugxy3F8ATq7aibdJyjp4AaABAg" TargetMode="External"/><Relationship Id="rId1467" Type="http://schemas.openxmlformats.org/officeDocument/2006/relationships/hyperlink" Target="https://www.youtube.com/watch?v=bxVHh1GsZHQ&amp;lc=UgzBipQiHtFI5bePuwl4AaABAg" TargetMode="External"/><Relationship Id="rId2518" Type="http://schemas.openxmlformats.org/officeDocument/2006/relationships/hyperlink" Target="https://www.youtube.com/channel/UCKV_oDeThQMYAei690ZBjlw" TargetMode="External"/><Relationship Id="rId8561" Type="http://schemas.openxmlformats.org/officeDocument/2006/relationships/hyperlink" Target="https://www.youtube.com/watch?v=bxVHh1GsZHQ&amp;lc=Ugyq4WLn9cclB_4HqEp4AaABAg" TargetMode="External"/><Relationship Id="rId9612" Type="http://schemas.openxmlformats.org/officeDocument/2006/relationships/hyperlink" Target="https://www.youtube.com/channel/UCvXOUwvuHO6zFhvJ1sSDUAQ" TargetMode="External"/><Relationship Id="rId1601" Type="http://schemas.openxmlformats.org/officeDocument/2006/relationships/hyperlink" Target="https://www.youtube.com/watch?v=bxVHh1GsZHQ&amp;lc=UgyE1kqSegoL3wiFi6Z4AaABAg" TargetMode="External"/><Relationship Id="rId7163" Type="http://schemas.openxmlformats.org/officeDocument/2006/relationships/hyperlink" Target="https://www.youtube.com/watch?v=bxVHh1GsZHQ&amp;lc=Ugzbyc-nPxGiC_fjuex4AaABAg" TargetMode="External"/><Relationship Id="rId8214" Type="http://schemas.openxmlformats.org/officeDocument/2006/relationships/hyperlink" Target="https://www.youtube.com/channel/UCg-hY-HyLV3d4fAk13v9d6A" TargetMode="External"/><Relationship Id="rId694" Type="http://schemas.openxmlformats.org/officeDocument/2006/relationships/hyperlink" Target="https://www.youtube.com/channel/UC_WmkOX8FNaD5pA0VSQGF3A" TargetMode="External"/><Relationship Id="rId2375" Type="http://schemas.openxmlformats.org/officeDocument/2006/relationships/hyperlink" Target="https://www.youtube.com/watch?v=bxVHh1GsZHQ&amp;lc=UgwuWaroKb7RA-umDPd4AaABAg" TargetMode="External"/><Relationship Id="rId3773" Type="http://schemas.openxmlformats.org/officeDocument/2006/relationships/hyperlink" Target="https://www.youtube.com/watch?v=bxVHh1GsZHQ&amp;lc=UgySMmAuhhp549ZiXIt4AaABAg" TargetMode="External"/><Relationship Id="rId4824" Type="http://schemas.openxmlformats.org/officeDocument/2006/relationships/hyperlink" Target="https://www.youtube.com/channel/UCVCw7X9Da6pj-L8dEDzhQWA" TargetMode="External"/><Relationship Id="rId347" Type="http://schemas.openxmlformats.org/officeDocument/2006/relationships/hyperlink" Target="https://www.youtube.com/watch?v=bxVHh1GsZHQ&amp;lc=Ugz8dpENraJ1EuKDQU94AaABAg" TargetMode="External"/><Relationship Id="rId2028" Type="http://schemas.openxmlformats.org/officeDocument/2006/relationships/hyperlink" Target="https://www.youtube.com/channel/UCrtOLhc62zhHk0e4Yw2lJFQ" TargetMode="External"/><Relationship Id="rId3426" Type="http://schemas.openxmlformats.org/officeDocument/2006/relationships/hyperlink" Target="https://www.youtube.com/channel/UC3I2n4b_N0WTAN07bwpo9lg" TargetMode="External"/><Relationship Id="rId6996" Type="http://schemas.openxmlformats.org/officeDocument/2006/relationships/hyperlink" Target="https://www.youtube.com/channel/UC8UvIjTSM_vabXpvuCXl_AQ" TargetMode="External"/><Relationship Id="rId5598" Type="http://schemas.openxmlformats.org/officeDocument/2006/relationships/hyperlink" Target="https://www.youtube.com/channel/UCqF8BNu2YXmN1hqX6rn_bjQ" TargetMode="External"/><Relationship Id="rId6649" Type="http://schemas.openxmlformats.org/officeDocument/2006/relationships/hyperlink" Target="https://www.youtube.com/watch?v=bxVHh1GsZHQ&amp;lc=UgyuammuQAcZ59yVKnN4AaABAg" TargetMode="External"/><Relationship Id="rId8071" Type="http://schemas.openxmlformats.org/officeDocument/2006/relationships/hyperlink" Target="https://www.youtube.com/watch?v=bxVHh1GsZHQ&amp;lc=Ugzz7UKRFbwKKjWKlnB4AaABAg" TargetMode="External"/><Relationship Id="rId9122" Type="http://schemas.openxmlformats.org/officeDocument/2006/relationships/hyperlink" Target="https://www.youtube.com/channel/UCRJr5p9Ph_-Xpi6GsY07Uzg" TargetMode="External"/><Relationship Id="rId1111" Type="http://schemas.openxmlformats.org/officeDocument/2006/relationships/hyperlink" Target="https://www.youtube.com/watch?v=bxVHh1GsZHQ&amp;lc=Ugx12U6Br94iEzSVDp14AaABAg" TargetMode="External"/><Relationship Id="rId4681" Type="http://schemas.openxmlformats.org/officeDocument/2006/relationships/hyperlink" Target="https://www.youtube.com/watch?v=bxVHh1GsZHQ&amp;lc=UgxPK7MRsGpBR05w0DB4AaABAg" TargetMode="External"/><Relationship Id="rId5732" Type="http://schemas.openxmlformats.org/officeDocument/2006/relationships/hyperlink" Target="https://www.youtube.com/channel/UCIxjqk7CQ9mHoFNdEucdw6g" TargetMode="External"/><Relationship Id="rId3283" Type="http://schemas.openxmlformats.org/officeDocument/2006/relationships/hyperlink" Target="https://www.youtube.com/watch?v=bxVHh1GsZHQ&amp;lc=Ugy3ZpjOrVzvJvsvjIp4AaABAg" TargetMode="External"/><Relationship Id="rId4334" Type="http://schemas.openxmlformats.org/officeDocument/2006/relationships/hyperlink" Target="https://www.youtube.com/channel/UCjoz2xJ8hsWnzgtFQ58qdwg" TargetMode="External"/><Relationship Id="rId8955" Type="http://schemas.openxmlformats.org/officeDocument/2006/relationships/hyperlink" Target="https://www.youtube.com/watch?v=bxVHh1GsZHQ&amp;lc=UgzHlR6e_5QvQH5ygcl4AaABAg" TargetMode="External"/><Relationship Id="rId6159" Type="http://schemas.openxmlformats.org/officeDocument/2006/relationships/hyperlink" Target="https://www.youtube.com/watch?v=bxVHh1GsZHQ&amp;lc=UgxjZKgTj9ZWaYpUUjV4AaABAg" TargetMode="External"/><Relationship Id="rId7557" Type="http://schemas.openxmlformats.org/officeDocument/2006/relationships/hyperlink" Target="https://www.youtube.com/watch?v=bxVHh1GsZHQ&amp;lc=UgxO1wJkFAIPKkb5H5Z4AaABAg" TargetMode="External"/><Relationship Id="rId8608" Type="http://schemas.openxmlformats.org/officeDocument/2006/relationships/hyperlink" Target="https://www.youtube.com/channel/UC_yw9QRe-tQIapufJzZEqSw" TargetMode="External"/><Relationship Id="rId2769" Type="http://schemas.openxmlformats.org/officeDocument/2006/relationships/hyperlink" Target="https://www.youtube.com/watch?v=bxVHh1GsZHQ&amp;lc=UgyTccpS26WOmzY3b794AaABAg" TargetMode="External"/><Relationship Id="rId6640" Type="http://schemas.openxmlformats.org/officeDocument/2006/relationships/hyperlink" Target="https://www.youtube.com/channel/UCZX-xuhysKqyBUy9LYhSMhA" TargetMode="External"/><Relationship Id="rId4191" Type="http://schemas.openxmlformats.org/officeDocument/2006/relationships/hyperlink" Target="https://www.youtube.com/watch?v=bxVHh1GsZHQ&amp;lc=UgyFsEHptmY56zcgdIF4AaABAg" TargetMode="External"/><Relationship Id="rId5242" Type="http://schemas.openxmlformats.org/officeDocument/2006/relationships/hyperlink" Target="https://www.youtube.com/channel/UCcS7pDgGKvmhfKHyPa3YQvQ" TargetMode="External"/><Relationship Id="rId9863" Type="http://schemas.openxmlformats.org/officeDocument/2006/relationships/hyperlink" Target="https://www.youtube.com/watch?v=bxVHh1GsZHQ&amp;lc=Ugzk1Id3p8QktAUPQJF4AaABAg" TargetMode="External"/><Relationship Id="rId77" Type="http://schemas.openxmlformats.org/officeDocument/2006/relationships/hyperlink" Target="https://www.youtube.com/watch?v=bxVHh1GsZHQ&amp;lc=UgykuK-VYT_DWOrRrhF4AaABAg" TargetMode="External"/><Relationship Id="rId8465" Type="http://schemas.openxmlformats.org/officeDocument/2006/relationships/hyperlink" Target="https://www.youtube.com/watch?v=bxVHh1GsZHQ&amp;lc=Ugz4WaGsROS33s_lgDd4AaABAg" TargetMode="External"/><Relationship Id="rId9516" Type="http://schemas.openxmlformats.org/officeDocument/2006/relationships/hyperlink" Target="https://www.youtube.com/channel/UCw4Ix_Du8lGnoVKqzYrvZ4w" TargetMode="External"/><Relationship Id="rId1852" Type="http://schemas.openxmlformats.org/officeDocument/2006/relationships/hyperlink" Target="https://www.youtube.com/channel/UCZhMVKb6iMJ85k6nSpp8A8w" TargetMode="External"/><Relationship Id="rId2903" Type="http://schemas.openxmlformats.org/officeDocument/2006/relationships/hyperlink" Target="https://www.youtube.com/watch?v=bxVHh1GsZHQ&amp;lc=Ugw4zJt-1rmf5HsMkdR4AaABAg" TargetMode="External"/><Relationship Id="rId7067" Type="http://schemas.openxmlformats.org/officeDocument/2006/relationships/hyperlink" Target="https://www.youtube.com/watch?v=bxVHh1GsZHQ&amp;lc=Ugw_DlGKNUPCq4wDakp4AaABAg" TargetMode="External"/><Relationship Id="rId8118" Type="http://schemas.openxmlformats.org/officeDocument/2006/relationships/hyperlink" Target="https://www.youtube.com/channel/UCGPAx0VxNPPETm5J4rAL5Tw" TargetMode="External"/><Relationship Id="rId1505" Type="http://schemas.openxmlformats.org/officeDocument/2006/relationships/hyperlink" Target="https://www.youtube.com/watch?v=bxVHh1GsZHQ&amp;lc=UgzsJc1_y_Oy0YioTtl4AaABAg" TargetMode="External"/><Relationship Id="rId3677" Type="http://schemas.openxmlformats.org/officeDocument/2006/relationships/hyperlink" Target="https://www.youtube.com/watch?v=bxVHh1GsZHQ&amp;lc=UgwMdMzwvzmHpslxlUB4AaABAg" TargetMode="External"/><Relationship Id="rId4728" Type="http://schemas.openxmlformats.org/officeDocument/2006/relationships/hyperlink" Target="https://www.youtube.com/channel/UCs1cg0ASV4Z4rHqaPkQtMBQ" TargetMode="External"/><Relationship Id="rId598" Type="http://schemas.openxmlformats.org/officeDocument/2006/relationships/hyperlink" Target="https://www.youtube.com/channel/UCZrfW7Lr1NQTm1NAdrXb7aw" TargetMode="External"/><Relationship Id="rId2279" Type="http://schemas.openxmlformats.org/officeDocument/2006/relationships/hyperlink" Target="https://www.youtube.com/watch?v=bxVHh1GsZHQ&amp;lc=Ugxe8mvhp5h_jCqa0L94AaABAg" TargetMode="External"/><Relationship Id="rId6150" Type="http://schemas.openxmlformats.org/officeDocument/2006/relationships/hyperlink" Target="https://www.youtube.com/channel/UCtPl9bHT1E0K6BGWEqmIZFA" TargetMode="External"/><Relationship Id="rId7201" Type="http://schemas.openxmlformats.org/officeDocument/2006/relationships/hyperlink" Target="https://www.youtube.com/watch?v=bxVHh1GsZHQ&amp;lc=Ugym_R4tr0F4L4wi2hJ4AaABAg" TargetMode="External"/><Relationship Id="rId2760" Type="http://schemas.openxmlformats.org/officeDocument/2006/relationships/hyperlink" Target="https://www.youtube.com/channel/UC5VlZInwAXmpxZ1CXUyioAA" TargetMode="External"/><Relationship Id="rId3811" Type="http://schemas.openxmlformats.org/officeDocument/2006/relationships/hyperlink" Target="https://www.youtube.com/watch?v=bxVHh1GsZHQ&amp;lc=Ugy52FVcitKuJBsJXX54AaABAg" TargetMode="External"/><Relationship Id="rId9373" Type="http://schemas.openxmlformats.org/officeDocument/2006/relationships/hyperlink" Target="https://www.youtube.com/watch?v=bxVHh1GsZHQ&amp;lc=Ugw-7zhBV2wutYnQdCR4AaABAg" TargetMode="External"/><Relationship Id="rId732" Type="http://schemas.openxmlformats.org/officeDocument/2006/relationships/hyperlink" Target="https://www.youtube.com/channel/UCgLzByde1sTopQzbUIA10Aw" TargetMode="External"/><Relationship Id="rId1362" Type="http://schemas.openxmlformats.org/officeDocument/2006/relationships/hyperlink" Target="https://www.youtube.com/channel/UCs8f1hNuhwAGvM7iPGbpnfw" TargetMode="External"/><Relationship Id="rId2413" Type="http://schemas.openxmlformats.org/officeDocument/2006/relationships/hyperlink" Target="https://www.youtube.com/watch?v=bxVHh1GsZHQ&amp;lc=UgxhnQh_t7HubY4LMRN4AaABAg" TargetMode="External"/><Relationship Id="rId9026" Type="http://schemas.openxmlformats.org/officeDocument/2006/relationships/hyperlink" Target="https://www.youtube.com/channel/UCcGt3jWgJL1dHnRy-dUb1Ng" TargetMode="External"/><Relationship Id="rId1015" Type="http://schemas.openxmlformats.org/officeDocument/2006/relationships/hyperlink" Target="https://www.youtube.com/watch?v=bxVHh1GsZHQ&amp;lc=UgyQZ7q3DcpX05aCpsp4AaABAg" TargetMode="External"/><Relationship Id="rId4585" Type="http://schemas.openxmlformats.org/officeDocument/2006/relationships/hyperlink" Target="https://www.youtube.com/watch?v=bxVHh1GsZHQ&amp;lc=UgxZ-_8Vbi2-tyax6t14AaABAg" TargetMode="External"/><Relationship Id="rId5983" Type="http://schemas.openxmlformats.org/officeDocument/2006/relationships/hyperlink" Target="https://www.youtube.com/watch?v=bxVHh1GsZHQ&amp;lc=UgxiB9NspSGKcnwW2Vx4AaABAg" TargetMode="External"/><Relationship Id="rId3187" Type="http://schemas.openxmlformats.org/officeDocument/2006/relationships/hyperlink" Target="https://www.youtube.com/watch?v=bxVHh1GsZHQ&amp;lc=UgzeNM-NJt2YrF6YHiV4AaABAg" TargetMode="External"/><Relationship Id="rId4238" Type="http://schemas.openxmlformats.org/officeDocument/2006/relationships/hyperlink" Target="https://www.youtube.com/channel/UCW-pQZ7q2bFOWyk1mXnPO4w" TargetMode="External"/><Relationship Id="rId5636" Type="http://schemas.openxmlformats.org/officeDocument/2006/relationships/hyperlink" Target="https://www.youtube.com/channel/UCA_hCmUWogbBgJ6dRHKWIVA" TargetMode="External"/><Relationship Id="rId8859" Type="http://schemas.openxmlformats.org/officeDocument/2006/relationships/hyperlink" Target="https://www.youtube.com/watch?v=bxVHh1GsZHQ&amp;lc=UgyaAq8rAFgtTF9sQ854AaABAg" TargetMode="External"/><Relationship Id="rId2270" Type="http://schemas.openxmlformats.org/officeDocument/2006/relationships/hyperlink" Target="https://www.youtube.com/channel/UCXusXJ_VNGjXFf-Ofw_lpZg" TargetMode="External"/><Relationship Id="rId3321" Type="http://schemas.openxmlformats.org/officeDocument/2006/relationships/hyperlink" Target="https://www.youtube.com/watch?v=bxVHh1GsZHQ&amp;lc=UgyG38pSQX_NQmiAkAV4AaABAg" TargetMode="External"/><Relationship Id="rId6891" Type="http://schemas.openxmlformats.org/officeDocument/2006/relationships/hyperlink" Target="https://www.youtube.com/watch?v=bxVHh1GsZHQ&amp;lc=UgzMyWb2kKzimc4hYcd4AaABAg" TargetMode="External"/><Relationship Id="rId7942" Type="http://schemas.openxmlformats.org/officeDocument/2006/relationships/hyperlink" Target="https://www.youtube.com/channel/UCCAYbmYnPFc0UtCoTAh2MBw" TargetMode="External"/><Relationship Id="rId242" Type="http://schemas.openxmlformats.org/officeDocument/2006/relationships/hyperlink" Target="https://www.youtube.com/channel/UC-1CT85vGt3apxWuqDu0wlw" TargetMode="External"/><Relationship Id="rId5493" Type="http://schemas.openxmlformats.org/officeDocument/2006/relationships/hyperlink" Target="https://www.youtube.com/watch?v=bxVHh1GsZHQ&amp;lc=Ugxs8Uo3tDReVceP6uh4AaABAg" TargetMode="External"/><Relationship Id="rId6544" Type="http://schemas.openxmlformats.org/officeDocument/2006/relationships/hyperlink" Target="https://www.youtube.com/channel/UCKnm2oQy90zLppnlLfGwXQw" TargetMode="External"/><Relationship Id="rId4095" Type="http://schemas.openxmlformats.org/officeDocument/2006/relationships/hyperlink" Target="https://www.youtube.com/watch?v=bxVHh1GsZHQ&amp;lc=Ugx88KpcYvdtQ0_Jzal4AaABAg" TargetMode="External"/><Relationship Id="rId5146" Type="http://schemas.openxmlformats.org/officeDocument/2006/relationships/hyperlink" Target="https://www.youtube.com/channel/UC5dC53GdDaWut2zj1z4qsoQ" TargetMode="External"/><Relationship Id="rId8369" Type="http://schemas.openxmlformats.org/officeDocument/2006/relationships/hyperlink" Target="https://www.youtube.com/watch?v=bxVHh1GsZHQ&amp;lc=Ugx4URxTwdvEGB3rCMB4AaABAg" TargetMode="External"/><Relationship Id="rId9767" Type="http://schemas.openxmlformats.org/officeDocument/2006/relationships/hyperlink" Target="https://www.youtube.com/watch?v=bxVHh1GsZHQ&amp;lc=UgwYRdIA7QqnF0YBQtJ4AaABAg" TargetMode="External"/><Relationship Id="rId1756" Type="http://schemas.openxmlformats.org/officeDocument/2006/relationships/hyperlink" Target="https://www.youtube.com/channel/UCiyA3HmojLWh4i2qrRBYqYg" TargetMode="External"/><Relationship Id="rId2807" Type="http://schemas.openxmlformats.org/officeDocument/2006/relationships/hyperlink" Target="https://www.youtube.com/watch?v=bxVHh1GsZHQ&amp;lc=UgwqIrS3WsFIzVCcEHJ4AaABAg" TargetMode="External"/><Relationship Id="rId1409" Type="http://schemas.openxmlformats.org/officeDocument/2006/relationships/hyperlink" Target="https://www.youtube.com/watch?v=bxVHh1GsZHQ&amp;lc=UgzVS9jbx_L5cO04Z5x4AaABAg" TargetMode="External"/><Relationship Id="rId4979" Type="http://schemas.openxmlformats.org/officeDocument/2006/relationships/hyperlink" Target="https://www.youtube.com/watch?v=bxVHh1GsZHQ&amp;lc=Ugy4mcF1nyVc1hnrY3h4AaABAg" TargetMode="External"/><Relationship Id="rId8850" Type="http://schemas.openxmlformats.org/officeDocument/2006/relationships/hyperlink" Target="https://www.youtube.com/channel/UCJ9xAR3qFajtpBxBBtgVbSQ" TargetMode="External"/><Relationship Id="rId9901" Type="http://schemas.openxmlformats.org/officeDocument/2006/relationships/hyperlink" Target="https://www.youtube.com/watch?v=bxVHh1GsZHQ&amp;lc=UgzhOWnTGgZz-fdJ0sJ4AaABAg" TargetMode="External"/><Relationship Id="rId7452" Type="http://schemas.openxmlformats.org/officeDocument/2006/relationships/hyperlink" Target="https://www.youtube.com/channel/UCQMGJAA6RO8P--M6mCDAIwg" TargetMode="External"/><Relationship Id="rId8503" Type="http://schemas.openxmlformats.org/officeDocument/2006/relationships/hyperlink" Target="https://www.youtube.com/watch?v=bxVHh1GsZHQ&amp;lc=UgxQYbNs0xPl93jM7CB4AaABAg" TargetMode="External"/><Relationship Id="rId6054" Type="http://schemas.openxmlformats.org/officeDocument/2006/relationships/hyperlink" Target="https://www.youtube.com/channel/UCq34ksQ_TbLisArPnhBauLQ" TargetMode="External"/><Relationship Id="rId7105" Type="http://schemas.openxmlformats.org/officeDocument/2006/relationships/hyperlink" Target="https://www.youtube.com/watch?v=bxVHh1GsZHQ&amp;lc=UgyIMPrezrOTziJJGqF4AaABAg" TargetMode="External"/><Relationship Id="rId983" Type="http://schemas.openxmlformats.org/officeDocument/2006/relationships/hyperlink" Target="https://www.youtube.com/watch?v=bxVHh1GsZHQ&amp;lc=UgylshU62OmzFQfXuXF4AaABAg" TargetMode="External"/><Relationship Id="rId2664" Type="http://schemas.openxmlformats.org/officeDocument/2006/relationships/hyperlink" Target="https://www.youtube.com/channel/UC8MMJJ1aMHswSqzvqZztIdw" TargetMode="External"/><Relationship Id="rId9277" Type="http://schemas.openxmlformats.org/officeDocument/2006/relationships/hyperlink" Target="https://www.youtube.com/watch?v=bxVHh1GsZHQ&amp;lc=Ugxn4MJmLRTzO0kzOod4AaABAg" TargetMode="External"/><Relationship Id="rId636" Type="http://schemas.openxmlformats.org/officeDocument/2006/relationships/hyperlink" Target="https://www.youtube.com/channel/UCrwjr9v83rpbCfx1KmXzz0A" TargetMode="External"/><Relationship Id="rId1266" Type="http://schemas.openxmlformats.org/officeDocument/2006/relationships/hyperlink" Target="https://www.youtube.com/channel/UCTLB3hoKS7E2e_P9eNeQQqg" TargetMode="External"/><Relationship Id="rId2317" Type="http://schemas.openxmlformats.org/officeDocument/2006/relationships/hyperlink" Target="https://www.youtube.com/watch?v=bxVHh1GsZHQ&amp;lc=Ugy1wwyCLdPe8nPPxa14AaABAg" TargetMode="External"/><Relationship Id="rId3715" Type="http://schemas.openxmlformats.org/officeDocument/2006/relationships/hyperlink" Target="https://www.youtube.com/watch?v=bxVHh1GsZHQ&amp;lc=Ugz4EbYIo5Be3DnEjEd4AaABAg" TargetMode="External"/><Relationship Id="rId5887" Type="http://schemas.openxmlformats.org/officeDocument/2006/relationships/hyperlink" Target="https://www.youtube.com/watch?v=bxVHh1GsZHQ&amp;lc=UgyjtX4ZSJddHdMkXbl4AaABAg" TargetMode="External"/><Relationship Id="rId6938" Type="http://schemas.openxmlformats.org/officeDocument/2006/relationships/hyperlink" Target="https://www.youtube.com/channel/UCcF1BlFfzLI4B3_X9samSpw" TargetMode="External"/><Relationship Id="rId4489" Type="http://schemas.openxmlformats.org/officeDocument/2006/relationships/hyperlink" Target="https://www.youtube.com/watch?v=bxVHh1GsZHQ&amp;lc=UgyH0LpYrUyka8e72Bp4AaABAg" TargetMode="External"/><Relationship Id="rId8360" Type="http://schemas.openxmlformats.org/officeDocument/2006/relationships/hyperlink" Target="https://www.youtube.com/channel/UCOtGHNd5oL60oOSY_kdVbgg" TargetMode="External"/><Relationship Id="rId9411" Type="http://schemas.openxmlformats.org/officeDocument/2006/relationships/hyperlink" Target="https://www.youtube.com/watch?v=bxVHh1GsZHQ&amp;lc=Ugx5JgVg7y-49RLBHY94AaABAg" TargetMode="External"/><Relationship Id="rId1400" Type="http://schemas.openxmlformats.org/officeDocument/2006/relationships/hyperlink" Target="https://www.youtube.com/channel/UCaeQhvMGh9iaayctuRcdpow" TargetMode="External"/><Relationship Id="rId4970" Type="http://schemas.openxmlformats.org/officeDocument/2006/relationships/hyperlink" Target="https://www.youtube.com/channel/UCk8-qOggSFPhA5mL3RjLelg" TargetMode="External"/><Relationship Id="rId8013" Type="http://schemas.openxmlformats.org/officeDocument/2006/relationships/hyperlink" Target="https://www.youtube.com/watch?v=bxVHh1GsZHQ&amp;lc=UgzI1K8t8o-QPlJB2kx4AaABAg" TargetMode="External"/><Relationship Id="rId3572" Type="http://schemas.openxmlformats.org/officeDocument/2006/relationships/hyperlink" Target="https://www.youtube.com/channel/UCsIDw2A4ah01lUJ9lpCp-Qw" TargetMode="External"/><Relationship Id="rId4623" Type="http://schemas.openxmlformats.org/officeDocument/2006/relationships/hyperlink" Target="https://www.youtube.com/watch?v=bxVHh1GsZHQ&amp;lc=UgxCRvy1lhbAFnccQst4AaABAg" TargetMode="External"/><Relationship Id="rId493" Type="http://schemas.openxmlformats.org/officeDocument/2006/relationships/hyperlink" Target="https://www.youtube.com/watch?v=bxVHh1GsZHQ&amp;lc=UgxuJ4rbKXyYwMpQp8p4AaABAg" TargetMode="External"/><Relationship Id="rId2174" Type="http://schemas.openxmlformats.org/officeDocument/2006/relationships/hyperlink" Target="https://www.youtube.com/channel/UCtj_6m276hxJ7IeGVkof9-A" TargetMode="External"/><Relationship Id="rId3225" Type="http://schemas.openxmlformats.org/officeDocument/2006/relationships/hyperlink" Target="https://www.youtube.com/watch?v=bxVHh1GsZHQ&amp;lc=UgzodfmSMJUy_Uzky954AaABAg" TargetMode="External"/><Relationship Id="rId6795" Type="http://schemas.openxmlformats.org/officeDocument/2006/relationships/hyperlink" Target="https://www.youtube.com/watch?v=bxVHh1GsZHQ&amp;lc=UgwhSJixJPmj48rDsF14AaABAg" TargetMode="External"/><Relationship Id="rId146" Type="http://schemas.openxmlformats.org/officeDocument/2006/relationships/hyperlink" Target="https://www.youtube.com/channel/UCZL3WlYSWIrJWs5JwCFXdDA" TargetMode="External"/><Relationship Id="rId5397" Type="http://schemas.openxmlformats.org/officeDocument/2006/relationships/hyperlink" Target="https://www.youtube.com/watch?v=bxVHh1GsZHQ&amp;lc=UgyaK4qP9rmYpS5vtH14AaABAg" TargetMode="External"/><Relationship Id="rId6448" Type="http://schemas.openxmlformats.org/officeDocument/2006/relationships/hyperlink" Target="https://www.youtube.com/channel/UCY6wM9P9zTkmeGGfmOskHEA" TargetMode="External"/><Relationship Id="rId7846" Type="http://schemas.openxmlformats.org/officeDocument/2006/relationships/hyperlink" Target="https://www.youtube.com/channel/UCWuQpYg1ejf4EXdZAiC8t7w" TargetMode="External"/><Relationship Id="rId4480" Type="http://schemas.openxmlformats.org/officeDocument/2006/relationships/hyperlink" Target="https://www.youtube.com/channel/UCQfEMvLXQSMYaT5aqUMXtZg" TargetMode="External"/><Relationship Id="rId5531" Type="http://schemas.openxmlformats.org/officeDocument/2006/relationships/hyperlink" Target="https://www.youtube.com/watch?v=bxVHh1GsZHQ&amp;lc=UgyuQVjHnygnIxQf3IB4AaABAg" TargetMode="External"/><Relationship Id="rId3082" Type="http://schemas.openxmlformats.org/officeDocument/2006/relationships/hyperlink" Target="https://www.youtube.com/channel/UC7gsF7g2tuN_27eF-_SzTBw" TargetMode="External"/><Relationship Id="rId4133" Type="http://schemas.openxmlformats.org/officeDocument/2006/relationships/hyperlink" Target="https://www.youtube.com/watch?v=bxVHh1GsZHQ&amp;lc=UgziXLKpaKUUIgiLY-d4AaABAg" TargetMode="External"/><Relationship Id="rId8754" Type="http://schemas.openxmlformats.org/officeDocument/2006/relationships/hyperlink" Target="https://www.youtube.com/channel/UC5xlefr_C0V-epxZhZoGVgw" TargetMode="External"/><Relationship Id="rId9805" Type="http://schemas.openxmlformats.org/officeDocument/2006/relationships/hyperlink" Target="https://www.youtube.com/watch?v=bxVHh1GsZHQ&amp;lc=UgzRSU8WhvreKXGhZ-N4AaABAg" TargetMode="External"/><Relationship Id="rId19" Type="http://schemas.openxmlformats.org/officeDocument/2006/relationships/hyperlink" Target="https://www.youtube.com/watch?v=bxVHh1GsZHQ&amp;lc=Ugxa1ZnVGqlm1rBT0P14AaABAg" TargetMode="External"/><Relationship Id="rId7356" Type="http://schemas.openxmlformats.org/officeDocument/2006/relationships/hyperlink" Target="https://www.youtube.com/channel/UClsOUzvQ0Ky--4GAjJreo4Q" TargetMode="External"/><Relationship Id="rId8407" Type="http://schemas.openxmlformats.org/officeDocument/2006/relationships/hyperlink" Target="https://www.youtube.com/watch?v=bxVHh1GsZHQ&amp;lc=UgxZGrAyiBQC4_45cs54AaABAg" TargetMode="External"/><Relationship Id="rId7009" Type="http://schemas.openxmlformats.org/officeDocument/2006/relationships/hyperlink" Target="https://www.youtube.com/watch?v=bxVHh1GsZHQ&amp;lc=UgxHZvSHL0USiAKcmN94AaABAg" TargetMode="External"/><Relationship Id="rId3966" Type="http://schemas.openxmlformats.org/officeDocument/2006/relationships/hyperlink" Target="https://www.youtube.com/channel/UCasJJubBm8wgh3P67dbba0w" TargetMode="External"/><Relationship Id="rId3" Type="http://schemas.openxmlformats.org/officeDocument/2006/relationships/hyperlink" Target="https://www.youtube.com/watch?v=bxVHh1GsZHQ&amp;lc=UgznGYStgpAblZT6sFt4AaABAg" TargetMode="External"/><Relationship Id="rId887" Type="http://schemas.openxmlformats.org/officeDocument/2006/relationships/hyperlink" Target="https://www.youtube.com/watch?v=bxVHh1GsZHQ&amp;lc=Ugz23-4dyzMV2H0BKm94AaABAg" TargetMode="External"/><Relationship Id="rId2568" Type="http://schemas.openxmlformats.org/officeDocument/2006/relationships/hyperlink" Target="https://www.youtube.com/channel/UCYSxvrpIJsVNVQjBraf_flw" TargetMode="External"/><Relationship Id="rId3619" Type="http://schemas.openxmlformats.org/officeDocument/2006/relationships/hyperlink" Target="https://www.youtube.com/watch?v=bxVHh1GsZHQ&amp;lc=Ugz3qBkJ_Jqya9kbqIp4AaABAg" TargetMode="External"/><Relationship Id="rId5041" Type="http://schemas.openxmlformats.org/officeDocument/2006/relationships/hyperlink" Target="https://www.youtube.com/watch?v=bxVHh1GsZHQ&amp;lc=Ugzz1icemaNMFUcqFyx4AaABAg" TargetMode="External"/><Relationship Id="rId9662" Type="http://schemas.openxmlformats.org/officeDocument/2006/relationships/hyperlink" Target="https://www.youtube.com/channel/UCIzbfwnYJs5D_6MNWW5n25g" TargetMode="External"/><Relationship Id="rId1651" Type="http://schemas.openxmlformats.org/officeDocument/2006/relationships/hyperlink" Target="https://www.youtube.com/watch?v=bxVHh1GsZHQ&amp;lc=Ugwen7_QxWlEreBrsgF4AaABAg" TargetMode="External"/><Relationship Id="rId2702" Type="http://schemas.openxmlformats.org/officeDocument/2006/relationships/hyperlink" Target="https://www.youtube.com/channel/UCrG-pw1l8UrfIhgG-8iRjQQ" TargetMode="External"/><Relationship Id="rId8264" Type="http://schemas.openxmlformats.org/officeDocument/2006/relationships/hyperlink" Target="https://www.youtube.com/channel/UC9WwmfgDeMoqgg2lO5YPHJQ" TargetMode="External"/><Relationship Id="rId9315" Type="http://schemas.openxmlformats.org/officeDocument/2006/relationships/hyperlink" Target="https://www.youtube.com/watch?v=bxVHh1GsZHQ&amp;lc=Ugxj4hsYrFziaDBm1hd4AaABAg" TargetMode="External"/><Relationship Id="rId1304" Type="http://schemas.openxmlformats.org/officeDocument/2006/relationships/hyperlink" Target="https://www.youtube.com/channel/UCf5L2bVZhZp0zVW5HWBp2Eg" TargetMode="External"/><Relationship Id="rId4874" Type="http://schemas.openxmlformats.org/officeDocument/2006/relationships/hyperlink" Target="https://www.youtube.com/channel/UCfxoQg3wIBbZMbc5pMAJTHg" TargetMode="External"/><Relationship Id="rId3476" Type="http://schemas.openxmlformats.org/officeDocument/2006/relationships/hyperlink" Target="https://www.youtube.com/channel/UC0ecm1yTzr6gjY_HQoG6xuw" TargetMode="External"/><Relationship Id="rId4527" Type="http://schemas.openxmlformats.org/officeDocument/2006/relationships/hyperlink" Target="https://www.youtube.com/watch?v=bxVHh1GsZHQ&amp;lc=UgwKyfJX6sS2JErGGnp4AaABAg" TargetMode="External"/><Relationship Id="rId5925" Type="http://schemas.openxmlformats.org/officeDocument/2006/relationships/hyperlink" Target="https://www.youtube.com/watch?v=bxVHh1GsZHQ&amp;lc=UgwxAhKXACggqalvcUB4AaABAg" TargetMode="External"/><Relationship Id="rId10" Type="http://schemas.openxmlformats.org/officeDocument/2006/relationships/hyperlink" Target="https://www.youtube.com/channel/UCNGXr0cZ2qOApeQzy8MlELg" TargetMode="External"/><Relationship Id="rId397" Type="http://schemas.openxmlformats.org/officeDocument/2006/relationships/hyperlink" Target="https://www.youtube.com/watch?v=bxVHh1GsZHQ&amp;lc=Ugzq05TlcfbFvDU6SPR4AaABAg" TargetMode="External"/><Relationship Id="rId2078" Type="http://schemas.openxmlformats.org/officeDocument/2006/relationships/hyperlink" Target="https://www.youtube.com/channel/UCO6SCa7okdAoWDTmDH3wF8Q" TargetMode="External"/><Relationship Id="rId3129" Type="http://schemas.openxmlformats.org/officeDocument/2006/relationships/hyperlink" Target="https://www.youtube.com/watch?v=bxVHh1GsZHQ&amp;lc=UgwvkrQ1IPdlEkfcOAp4AaABAg" TargetMode="External"/><Relationship Id="rId7000" Type="http://schemas.openxmlformats.org/officeDocument/2006/relationships/hyperlink" Target="https://www.youtube.com/channel/UCBDZBYAhv_el0sTMwdlmeXg" TargetMode="External"/><Relationship Id="rId6699" Type="http://schemas.openxmlformats.org/officeDocument/2006/relationships/hyperlink" Target="https://www.youtube.com/watch?v=bxVHh1GsZHQ&amp;lc=UgwRtx5I8drOcja9ZZV4AaABAg" TargetMode="External"/><Relationship Id="rId9172" Type="http://schemas.openxmlformats.org/officeDocument/2006/relationships/hyperlink" Target="https://www.youtube.com/channel/UCUy_nTr5c0N3wTS0oESgBUg" TargetMode="External"/><Relationship Id="rId3610" Type="http://schemas.openxmlformats.org/officeDocument/2006/relationships/hyperlink" Target="https://www.youtube.com/channel/UCFGX4dP61wY7mp9lkuA4oEQ" TargetMode="External"/><Relationship Id="rId531" Type="http://schemas.openxmlformats.org/officeDocument/2006/relationships/hyperlink" Target="https://www.youtube.com/watch?v=bxVHh1GsZHQ&amp;lc=UgzWEVAeIfo_mcpvN5x4AaABAg" TargetMode="External"/><Relationship Id="rId1161" Type="http://schemas.openxmlformats.org/officeDocument/2006/relationships/hyperlink" Target="https://www.youtube.com/watch?v=bxVHh1GsZHQ&amp;lc=UgwTlAcuJoLFeyfQakl4AaABAg" TargetMode="External"/><Relationship Id="rId2212" Type="http://schemas.openxmlformats.org/officeDocument/2006/relationships/hyperlink" Target="https://www.youtube.com/channel/UCj3kefWCzsbuR0qgYKT7gJQ" TargetMode="External"/><Relationship Id="rId5782" Type="http://schemas.openxmlformats.org/officeDocument/2006/relationships/hyperlink" Target="https://www.youtube.com/channel/UCnN1eITtAm4av-YM2smIYtg" TargetMode="External"/><Relationship Id="rId6833" Type="http://schemas.openxmlformats.org/officeDocument/2006/relationships/hyperlink" Target="https://www.youtube.com/watch?v=bxVHh1GsZHQ&amp;lc=Ugy57WqrG1yYAgVQQ6p4AaABAg" TargetMode="External"/><Relationship Id="rId4384" Type="http://schemas.openxmlformats.org/officeDocument/2006/relationships/hyperlink" Target="https://www.youtube.com/channel/UCMO-f_bffWnEn0cMsiR1k7Q" TargetMode="External"/><Relationship Id="rId5435" Type="http://schemas.openxmlformats.org/officeDocument/2006/relationships/hyperlink" Target="https://www.youtube.com/watch?v=bxVHh1GsZHQ&amp;lc=UgzaYnB8BJS8DASKUx54AaABAg" TargetMode="External"/><Relationship Id="rId4037" Type="http://schemas.openxmlformats.org/officeDocument/2006/relationships/hyperlink" Target="https://www.youtube.com/watch?v=bxVHh1GsZHQ&amp;lc=UgzI9ClQ3-0xQvUeGZ14AaABAg" TargetMode="External"/><Relationship Id="rId8658" Type="http://schemas.openxmlformats.org/officeDocument/2006/relationships/hyperlink" Target="https://www.youtube.com/channel/UCXRoWPV8VxC5FLXv61DzHZA" TargetMode="External"/><Relationship Id="rId9709" Type="http://schemas.openxmlformats.org/officeDocument/2006/relationships/hyperlink" Target="https://www.youtube.com/watch?v=bxVHh1GsZHQ&amp;lc=UgxnHTnPbFdZuUjxVVB4AaABAg" TargetMode="External"/><Relationship Id="rId3120" Type="http://schemas.openxmlformats.org/officeDocument/2006/relationships/hyperlink" Target="https://www.youtube.com/channel/UC02LqavetthqUaqUvKLRqJQ" TargetMode="External"/><Relationship Id="rId6690" Type="http://schemas.openxmlformats.org/officeDocument/2006/relationships/hyperlink" Target="https://www.youtube.com/channel/UCgAXAgPcksSAPhZgqcCpqtg" TargetMode="External"/><Relationship Id="rId7741" Type="http://schemas.openxmlformats.org/officeDocument/2006/relationships/hyperlink" Target="https://www.youtube.com/watch?v=bxVHh1GsZHQ&amp;lc=UgykFt8zo038h1MVast4AaABAg" TargetMode="External"/><Relationship Id="rId5292" Type="http://schemas.openxmlformats.org/officeDocument/2006/relationships/hyperlink" Target="https://www.youtube.com/channel/UCUDmF--_Ke99Sp9FQ0TE2eg" TargetMode="External"/><Relationship Id="rId6343" Type="http://schemas.openxmlformats.org/officeDocument/2006/relationships/hyperlink" Target="https://www.youtube.com/watch?v=bxVHh1GsZHQ&amp;lc=UgzMvoLDlxKSy6eAxGt4AaABAg" TargetMode="External"/><Relationship Id="rId2953" Type="http://schemas.openxmlformats.org/officeDocument/2006/relationships/hyperlink" Target="https://www.youtube.com/watch?v=bxVHh1GsZHQ&amp;lc=Ugz34TtXJkSEh0neKLV4AaABAg" TargetMode="External"/><Relationship Id="rId9566" Type="http://schemas.openxmlformats.org/officeDocument/2006/relationships/hyperlink" Target="https://www.youtube.com/channel/UCbpHpCJcI4zT1mwsLV70JTg" TargetMode="External"/><Relationship Id="rId925" Type="http://schemas.openxmlformats.org/officeDocument/2006/relationships/hyperlink" Target="https://www.youtube.com/watch?v=bxVHh1GsZHQ&amp;lc=UgznrsJ2I2QlHQYy0Dl4AaABAg" TargetMode="External"/><Relationship Id="rId1555" Type="http://schemas.openxmlformats.org/officeDocument/2006/relationships/hyperlink" Target="https://www.youtube.com/watch?v=bxVHh1GsZHQ&amp;lc=Ugzf6fG2_Ul-hCHXN-x4AaABAg" TargetMode="External"/><Relationship Id="rId2606" Type="http://schemas.openxmlformats.org/officeDocument/2006/relationships/hyperlink" Target="https://www.youtube.com/channel/UCtYrzLZc-xQKmJ1qHwRRekg" TargetMode="External"/><Relationship Id="rId8168" Type="http://schemas.openxmlformats.org/officeDocument/2006/relationships/hyperlink" Target="https://www.youtube.com/channel/UCYHN-Yz_2dTez263qe7Tqzw" TargetMode="External"/><Relationship Id="rId9219" Type="http://schemas.openxmlformats.org/officeDocument/2006/relationships/hyperlink" Target="https://www.youtube.com/watch?v=bxVHh1GsZHQ&amp;lc=UgwEElbsMZq4wNb2Ngt4AaABAg" TargetMode="External"/><Relationship Id="rId1208" Type="http://schemas.openxmlformats.org/officeDocument/2006/relationships/hyperlink" Target="https://www.youtube.com/channel/UCeZApBA1OE9ytLB9NEFFV7g" TargetMode="External"/><Relationship Id="rId4778" Type="http://schemas.openxmlformats.org/officeDocument/2006/relationships/hyperlink" Target="https://www.youtube.com/channel/UCSHGF-FomE6YSziaFICtJQQ" TargetMode="External"/><Relationship Id="rId5829" Type="http://schemas.openxmlformats.org/officeDocument/2006/relationships/hyperlink" Target="https://www.youtube.com/watch?v=bxVHh1GsZHQ&amp;lc=UgwOvRW80cfNeylahWV4AaABAg" TargetMode="External"/><Relationship Id="rId7251" Type="http://schemas.openxmlformats.org/officeDocument/2006/relationships/hyperlink" Target="https://www.youtube.com/watch?v=bxVHh1GsZHQ&amp;lc=Ugyfj_xV4opM6jxC4kN4AaABAg" TargetMode="External"/><Relationship Id="rId9700" Type="http://schemas.openxmlformats.org/officeDocument/2006/relationships/hyperlink" Target="https://www.youtube.com/channel/UC26FL7J7IvXoLDV_6RArwKw" TargetMode="External"/><Relationship Id="rId8302" Type="http://schemas.openxmlformats.org/officeDocument/2006/relationships/hyperlink" Target="https://www.youtube.com/channel/UCn40LGCSNSxYKQdeqNTh1VQ" TargetMode="External"/><Relationship Id="rId3861" Type="http://schemas.openxmlformats.org/officeDocument/2006/relationships/hyperlink" Target="https://www.youtube.com/watch?v=bxVHh1GsZHQ&amp;lc=Ugz6-BjU7WybeuitH614AaABAg" TargetMode="External"/><Relationship Id="rId4912" Type="http://schemas.openxmlformats.org/officeDocument/2006/relationships/hyperlink" Target="https://www.youtube.com/channel/UCksIuCHPLxycmX4HLztqoTQ" TargetMode="External"/><Relationship Id="rId782" Type="http://schemas.openxmlformats.org/officeDocument/2006/relationships/hyperlink" Target="https://www.youtube.com/channel/UCD42jwrJR-teH5WCNRfi5WA" TargetMode="External"/><Relationship Id="rId2463" Type="http://schemas.openxmlformats.org/officeDocument/2006/relationships/hyperlink" Target="https://www.youtube.com/watch?v=bxVHh1GsZHQ&amp;lc=Ugz8s6nX0Wm-cPIm08R4AaABAg" TargetMode="External"/><Relationship Id="rId3514" Type="http://schemas.openxmlformats.org/officeDocument/2006/relationships/hyperlink" Target="https://www.youtube.com/channel/UCnqwFzHrPaNO3by9qKaVeqQ" TargetMode="External"/><Relationship Id="rId9076" Type="http://schemas.openxmlformats.org/officeDocument/2006/relationships/hyperlink" Target="https://www.youtube.com/channel/UC4qqUM8zm5_sim1moHHvHXA" TargetMode="External"/><Relationship Id="rId435" Type="http://schemas.openxmlformats.org/officeDocument/2006/relationships/hyperlink" Target="https://www.youtube.com/watch?v=bxVHh1GsZHQ&amp;lc=UgyRcKyGQ-SKZRBqeJ54AaABAg" TargetMode="External"/><Relationship Id="rId1065" Type="http://schemas.openxmlformats.org/officeDocument/2006/relationships/hyperlink" Target="https://www.youtube.com/watch?v=bxVHh1GsZHQ&amp;lc=UgyhujvSo2U-uQGXR394AaABAg" TargetMode="External"/><Relationship Id="rId2116" Type="http://schemas.openxmlformats.org/officeDocument/2006/relationships/hyperlink" Target="https://www.youtube.com/channel/UC9jl3LnIlrjfYcFhffLClfg" TargetMode="External"/><Relationship Id="rId5686" Type="http://schemas.openxmlformats.org/officeDocument/2006/relationships/hyperlink" Target="https://www.youtube.com/channel/UCIh2U1i2XvM1qt3w8lGIWxA" TargetMode="External"/><Relationship Id="rId6737" Type="http://schemas.openxmlformats.org/officeDocument/2006/relationships/hyperlink" Target="https://www.youtube.com/watch?v=bxVHh1GsZHQ&amp;lc=UgyCWKk-HavNs7pm9hl4AaABAg" TargetMode="External"/><Relationship Id="rId4288" Type="http://schemas.openxmlformats.org/officeDocument/2006/relationships/hyperlink" Target="https://www.youtube.com/channel/UC8EaDNba5h-tt2bgVEqAnbQ" TargetMode="External"/><Relationship Id="rId5339" Type="http://schemas.openxmlformats.org/officeDocument/2006/relationships/hyperlink" Target="https://www.youtube.com/watch?v=bxVHh1GsZHQ&amp;lc=UgzXumC2Icp3M7fOeaV4AaABAg" TargetMode="External"/><Relationship Id="rId9210" Type="http://schemas.openxmlformats.org/officeDocument/2006/relationships/hyperlink" Target="https://www.youtube.com/channel/UCTp0wgk7_vsyuKzlQl5k__w" TargetMode="External"/><Relationship Id="rId1949" Type="http://schemas.openxmlformats.org/officeDocument/2006/relationships/hyperlink" Target="https://www.youtube.com/watch?v=bxVHh1GsZHQ&amp;lc=UgxwYWbRj8lR0G6PI1J4AaABAg" TargetMode="External"/><Relationship Id="rId5820" Type="http://schemas.openxmlformats.org/officeDocument/2006/relationships/hyperlink" Target="https://www.youtube.com/channel/UCJuOWnt8E93GZjuAcU6ZWQg" TargetMode="External"/><Relationship Id="rId292" Type="http://schemas.openxmlformats.org/officeDocument/2006/relationships/hyperlink" Target="https://www.youtube.com/channel/UCP_JmF1xrYhLvlTI3Ip6EGg" TargetMode="External"/><Relationship Id="rId3371" Type="http://schemas.openxmlformats.org/officeDocument/2006/relationships/hyperlink" Target="https://www.youtube.com/watch?v=bxVHh1GsZHQ&amp;lc=Ugy9hW83CSH8uRQtzHN4AaABAg" TargetMode="External"/><Relationship Id="rId4422" Type="http://schemas.openxmlformats.org/officeDocument/2006/relationships/hyperlink" Target="https://www.youtube.com/channel/UCjaG3YsfTfI6nXpUdN_EDbw" TargetMode="External"/><Relationship Id="rId7992" Type="http://schemas.openxmlformats.org/officeDocument/2006/relationships/hyperlink" Target="https://www.youtube.com/channel/UChHiqr_nswogtkmpYtbDvsA" TargetMode="External"/><Relationship Id="rId3024" Type="http://schemas.openxmlformats.org/officeDocument/2006/relationships/hyperlink" Target="https://www.youtube.com/channel/UCU4d0S6MRc4JLA9poi_Q-eQ" TargetMode="External"/><Relationship Id="rId6594" Type="http://schemas.openxmlformats.org/officeDocument/2006/relationships/hyperlink" Target="https://www.youtube.com/channel/UCfcnMRnhDDxhm-NDUek-cWA" TargetMode="External"/><Relationship Id="rId7645" Type="http://schemas.openxmlformats.org/officeDocument/2006/relationships/hyperlink" Target="https://www.youtube.com/watch?v=bxVHh1GsZHQ&amp;lc=Ugz0vrOz03vXiqxSTRJ4AaABAg" TargetMode="External"/><Relationship Id="rId5196" Type="http://schemas.openxmlformats.org/officeDocument/2006/relationships/hyperlink" Target="https://www.youtube.com/channel/UC1IhbVzRUC6M3NeHWD4pY0Q" TargetMode="External"/><Relationship Id="rId6247" Type="http://schemas.openxmlformats.org/officeDocument/2006/relationships/hyperlink" Target="https://www.youtube.com/watch?v=bxVHh1GsZHQ&amp;lc=Ugxw7-DXFewOw16Wej14AaABAg" TargetMode="External"/><Relationship Id="rId1459" Type="http://schemas.openxmlformats.org/officeDocument/2006/relationships/hyperlink" Target="https://www.youtube.com/watch?v=bxVHh1GsZHQ&amp;lc=UgzMixAYT47IbUpMRI54AaABAg" TargetMode="External"/><Relationship Id="rId2857" Type="http://schemas.openxmlformats.org/officeDocument/2006/relationships/hyperlink" Target="https://www.youtube.com/watch?v=bxVHh1GsZHQ&amp;lc=Ugyu2iEXwgCHAEoLCxJ4AaABAg" TargetMode="External"/><Relationship Id="rId3908" Type="http://schemas.openxmlformats.org/officeDocument/2006/relationships/hyperlink" Target="https://www.youtube.com/channel/UCKmDdT9PjTbDrcfg_4GxZgw" TargetMode="External"/><Relationship Id="rId5330" Type="http://schemas.openxmlformats.org/officeDocument/2006/relationships/hyperlink" Target="https://www.youtube.com/channel/UC03wJM8uF-DjP_iLVS_ksZg" TargetMode="External"/><Relationship Id="rId829" Type="http://schemas.openxmlformats.org/officeDocument/2006/relationships/hyperlink" Target="https://www.youtube.com/watch?v=bxVHh1GsZHQ&amp;lc=UgztgWDcqML6h2mmLqB4AaABAg" TargetMode="External"/><Relationship Id="rId9951" Type="http://schemas.openxmlformats.org/officeDocument/2006/relationships/hyperlink" Target="https://www.youtube.com/watch?v=bxVHh1GsZHQ&amp;lc=UgxnqnNwod_Ps4ravZ94AaABAg" TargetMode="External"/><Relationship Id="rId1940" Type="http://schemas.openxmlformats.org/officeDocument/2006/relationships/hyperlink" Target="https://www.youtube.com/channel/UC9bCU0CnYdw5e1hZz99797g" TargetMode="External"/><Relationship Id="rId8553" Type="http://schemas.openxmlformats.org/officeDocument/2006/relationships/hyperlink" Target="https://www.youtube.com/watch?v=bxVHh1GsZHQ&amp;lc=UgyLFNyMKleLdOyqoHV4AaABAg" TargetMode="External"/><Relationship Id="rId9604" Type="http://schemas.openxmlformats.org/officeDocument/2006/relationships/hyperlink" Target="https://www.youtube.com/channel/UCBp_9ar9xBDGdLkx9Z0i_iQ" TargetMode="External"/><Relationship Id="rId7155" Type="http://schemas.openxmlformats.org/officeDocument/2006/relationships/hyperlink" Target="https://www.youtube.com/watch?v=bxVHh1GsZHQ&amp;lc=UgwRnnXphNvooAzg_Kx4AaABAg" TargetMode="External"/><Relationship Id="rId8206" Type="http://schemas.openxmlformats.org/officeDocument/2006/relationships/hyperlink" Target="https://www.youtube.com/channel/UCO1o-fh-syuPYl2VGjFQGUA" TargetMode="External"/><Relationship Id="rId3765" Type="http://schemas.openxmlformats.org/officeDocument/2006/relationships/hyperlink" Target="https://www.youtube.com/watch?v=bxVHh1GsZHQ&amp;lc=UgwBDaAA11c_bbLC-3d4AaABAg" TargetMode="External"/><Relationship Id="rId4816" Type="http://schemas.openxmlformats.org/officeDocument/2006/relationships/hyperlink" Target="https://www.youtube.com/channel/UCEvR5T9QUxc164R-PSAM98Q" TargetMode="External"/><Relationship Id="rId686" Type="http://schemas.openxmlformats.org/officeDocument/2006/relationships/hyperlink" Target="https://www.youtube.com/channel/UC6qdefCd0o5ef9SRAqa-3Qw" TargetMode="External"/><Relationship Id="rId2367" Type="http://schemas.openxmlformats.org/officeDocument/2006/relationships/hyperlink" Target="https://www.youtube.com/watch?v=bxVHh1GsZHQ&amp;lc=UgwAP-Z41XmaFJ0Utyh4AaABAg" TargetMode="External"/><Relationship Id="rId3418" Type="http://schemas.openxmlformats.org/officeDocument/2006/relationships/hyperlink" Target="https://www.youtube.com/channel/UCRFkXnNt4enlsV1Dj1JIUuA" TargetMode="External"/><Relationship Id="rId339" Type="http://schemas.openxmlformats.org/officeDocument/2006/relationships/hyperlink" Target="https://www.youtube.com/watch?v=bxVHh1GsZHQ&amp;lc=Ugz9HRNRyOgVcD-Kmfl4AaABAg" TargetMode="External"/><Relationship Id="rId6988" Type="http://schemas.openxmlformats.org/officeDocument/2006/relationships/hyperlink" Target="https://www.youtube.com/channel/UC1QJL9c4lR9gmUvUeN0XFGA" TargetMode="External"/><Relationship Id="rId9461" Type="http://schemas.openxmlformats.org/officeDocument/2006/relationships/hyperlink" Target="https://www.youtube.com/watch?v=bxVHh1GsZHQ&amp;lc=Ugx-9-7RmgciNhbtIal4AaABAg" TargetMode="External"/><Relationship Id="rId8063" Type="http://schemas.openxmlformats.org/officeDocument/2006/relationships/hyperlink" Target="https://www.youtube.com/watch?v=bxVHh1GsZHQ&amp;lc=Ugwc9zAprULalS3dNe54AaABAg" TargetMode="External"/><Relationship Id="rId9114" Type="http://schemas.openxmlformats.org/officeDocument/2006/relationships/hyperlink" Target="https://www.youtube.com/channel/UC41dcOWt_afUhvbXcXt447w" TargetMode="External"/><Relationship Id="rId820" Type="http://schemas.openxmlformats.org/officeDocument/2006/relationships/hyperlink" Target="https://www.youtube.com/channel/UCNd_6Ye2nNKN3DzHAd-5BlQ" TargetMode="External"/><Relationship Id="rId1450" Type="http://schemas.openxmlformats.org/officeDocument/2006/relationships/hyperlink" Target="https://www.youtube.com/channel/UCNkXKMV4IGQLg_A23ZCa1hw" TargetMode="External"/><Relationship Id="rId2501" Type="http://schemas.openxmlformats.org/officeDocument/2006/relationships/hyperlink" Target="https://www.youtube.com/watch?v=bxVHh1GsZHQ&amp;lc=UgyLdhstpVYYc4ZJsXB4AaABAg" TargetMode="External"/><Relationship Id="rId1103" Type="http://schemas.openxmlformats.org/officeDocument/2006/relationships/hyperlink" Target="https://www.youtube.com/watch?v=bxVHh1GsZHQ&amp;lc=UgyDK_wxeOEeNcc0kV14AaABAg" TargetMode="External"/><Relationship Id="rId4673" Type="http://schemas.openxmlformats.org/officeDocument/2006/relationships/hyperlink" Target="https://www.youtube.com/watch?v=bxVHh1GsZHQ&amp;lc=UgyO4sA3vmkTY2EIzil4AaABAg" TargetMode="External"/><Relationship Id="rId5724" Type="http://schemas.openxmlformats.org/officeDocument/2006/relationships/hyperlink" Target="https://www.youtube.com/channel/UComFvs8xYUTG0VlXsTlMEEg" TargetMode="External"/><Relationship Id="rId3275" Type="http://schemas.openxmlformats.org/officeDocument/2006/relationships/hyperlink" Target="https://www.youtube.com/watch?v=bxVHh1GsZHQ&amp;lc=UgwLeZ5bOVWjC-o6dYZ4AaABAg" TargetMode="External"/><Relationship Id="rId4326" Type="http://schemas.openxmlformats.org/officeDocument/2006/relationships/hyperlink" Target="https://www.youtube.com/channel/UC9-P004NtKHv1pNd51wedbw" TargetMode="External"/><Relationship Id="rId7896" Type="http://schemas.openxmlformats.org/officeDocument/2006/relationships/hyperlink" Target="https://www.youtube.com/channel/UCC6Af_wzFkFw35WyhktlF0Q" TargetMode="External"/><Relationship Id="rId8947" Type="http://schemas.openxmlformats.org/officeDocument/2006/relationships/hyperlink" Target="https://www.youtube.com/watch?v=bxVHh1GsZHQ&amp;lc=UgxzVP4RlbZqDMucTu54AaABAg" TargetMode="External"/><Relationship Id="rId196" Type="http://schemas.openxmlformats.org/officeDocument/2006/relationships/hyperlink" Target="https://www.youtube.com/channel/UCIR728mlxEXquCaNN8VwE_A" TargetMode="External"/><Relationship Id="rId6498" Type="http://schemas.openxmlformats.org/officeDocument/2006/relationships/hyperlink" Target="https://www.youtube.com/channel/UCL6PHu-A4o1Id2Q1tkd5VXQ" TargetMode="External"/><Relationship Id="rId7549" Type="http://schemas.openxmlformats.org/officeDocument/2006/relationships/hyperlink" Target="https://www.youtube.com/watch?v=bxVHh1GsZHQ&amp;lc=Ugyu5WAf6l_gxQTN_5F4AaABAg" TargetMode="External"/><Relationship Id="rId330" Type="http://schemas.openxmlformats.org/officeDocument/2006/relationships/hyperlink" Target="https://www.youtube.com/channel/UC75DSsyA83qQfRiu0mbQ9vA" TargetMode="External"/><Relationship Id="rId2011" Type="http://schemas.openxmlformats.org/officeDocument/2006/relationships/hyperlink" Target="https://www.youtube.com/watch?v=bxVHh1GsZHQ&amp;lc=UgwlTRkbPAD9Kmk2qD94AaABAg" TargetMode="External"/><Relationship Id="rId4183" Type="http://schemas.openxmlformats.org/officeDocument/2006/relationships/hyperlink" Target="https://www.youtube.com/watch?v=bxVHh1GsZHQ&amp;lc=UgxMj1N8_275tgm9gGd4AaABAg" TargetMode="External"/><Relationship Id="rId5581" Type="http://schemas.openxmlformats.org/officeDocument/2006/relationships/hyperlink" Target="https://www.youtube.com/watch?v=bxVHh1GsZHQ&amp;lc=Ugw78VkR1-B219kGunR4AaABAg" TargetMode="External"/><Relationship Id="rId6632" Type="http://schemas.openxmlformats.org/officeDocument/2006/relationships/hyperlink" Target="https://www.youtube.com/channel/UCcGrioEr98YbpCOUt4yzfmg" TargetMode="External"/><Relationship Id="rId5234" Type="http://schemas.openxmlformats.org/officeDocument/2006/relationships/hyperlink" Target="https://www.youtube.com/channel/UCo8AMPiEewT9e78N31kFGkA" TargetMode="External"/><Relationship Id="rId9855" Type="http://schemas.openxmlformats.org/officeDocument/2006/relationships/hyperlink" Target="https://www.youtube.com/watch?v=bxVHh1GsZHQ&amp;lc=UgyvdddtJ8Cs-xTU9gh4AaABAg" TargetMode="External"/><Relationship Id="rId69" Type="http://schemas.openxmlformats.org/officeDocument/2006/relationships/hyperlink" Target="https://www.youtube.com/watch?v=bxVHh1GsZHQ&amp;lc=Ugwo4_8UqG-P5KCo8XR4AaABAg" TargetMode="External"/><Relationship Id="rId1844" Type="http://schemas.openxmlformats.org/officeDocument/2006/relationships/hyperlink" Target="https://www.youtube.com/channel/UCkV8fZbSun9PRj2egyVewGg" TargetMode="External"/><Relationship Id="rId8457" Type="http://schemas.openxmlformats.org/officeDocument/2006/relationships/hyperlink" Target="https://www.youtube.com/watch?v=bxVHh1GsZHQ&amp;lc=UgyCVw6XLJGVI2sq8ox4AaABAg" TargetMode="External"/><Relationship Id="rId9508" Type="http://schemas.openxmlformats.org/officeDocument/2006/relationships/hyperlink" Target="https://www.youtube.com/channel/UCb0QJo9AL4XoqU1K2dXTLuw" TargetMode="External"/><Relationship Id="rId7059" Type="http://schemas.openxmlformats.org/officeDocument/2006/relationships/hyperlink" Target="https://www.youtube.com/watch?v=bxVHh1GsZHQ&amp;lc=UgzKcbyaeB7wJhOLoYZ4AaABAg" TargetMode="External"/><Relationship Id="rId3669" Type="http://schemas.openxmlformats.org/officeDocument/2006/relationships/hyperlink" Target="https://www.youtube.com/watch?v=bxVHh1GsZHQ&amp;lc=Ugzbgn2x3hPUzU70T3h4AaABAg" TargetMode="External"/><Relationship Id="rId7540" Type="http://schemas.openxmlformats.org/officeDocument/2006/relationships/hyperlink" Target="https://www.youtube.com/channel/UCjG82I_hmERhiTzIaYIrd2w" TargetMode="External"/><Relationship Id="rId5091" Type="http://schemas.openxmlformats.org/officeDocument/2006/relationships/hyperlink" Target="https://www.youtube.com/watch?v=bxVHh1GsZHQ&amp;lc=UgxNIkdCcfo_ZsbjgpF4AaABAg" TargetMode="External"/><Relationship Id="rId6142" Type="http://schemas.openxmlformats.org/officeDocument/2006/relationships/hyperlink" Target="https://www.youtube.com/channel/UCvJxoAZ-AIik0BxAHbbCntQ" TargetMode="External"/><Relationship Id="rId2752" Type="http://schemas.openxmlformats.org/officeDocument/2006/relationships/hyperlink" Target="https://www.youtube.com/channel/UCIAvRmwjUSMxsFc7bCP62PA" TargetMode="External"/><Relationship Id="rId3803" Type="http://schemas.openxmlformats.org/officeDocument/2006/relationships/hyperlink" Target="https://www.youtube.com/watch?v=bxVHh1GsZHQ&amp;lc=UgzSvdlvcFNPjG4UCsR4AaABAg" TargetMode="External"/><Relationship Id="rId9365" Type="http://schemas.openxmlformats.org/officeDocument/2006/relationships/hyperlink" Target="https://www.youtube.com/watch?v=bxVHh1GsZHQ&amp;lc=UgxDp1ln_RYGFjUa1F94AaABAg" TargetMode="External"/><Relationship Id="rId724" Type="http://schemas.openxmlformats.org/officeDocument/2006/relationships/hyperlink" Target="https://www.youtube.com/channel/UC7eKPY6Z-sMCckmErGeQkKw" TargetMode="External"/><Relationship Id="rId1354" Type="http://schemas.openxmlformats.org/officeDocument/2006/relationships/hyperlink" Target="https://www.youtube.com/channel/UCFD2HktSut3MY5akysxDiDQ" TargetMode="External"/><Relationship Id="rId2405" Type="http://schemas.openxmlformats.org/officeDocument/2006/relationships/hyperlink" Target="https://www.youtube.com/watch?v=bxVHh1GsZHQ&amp;lc=Ugy7prNBRFzCTcf4YnZ4AaABAg" TargetMode="External"/><Relationship Id="rId5975" Type="http://schemas.openxmlformats.org/officeDocument/2006/relationships/hyperlink" Target="https://www.youtube.com/watch?v=bxVHh1GsZHQ&amp;lc=Ugy2HinFWSAgypZIeXd4AaABAg" TargetMode="External"/><Relationship Id="rId9018" Type="http://schemas.openxmlformats.org/officeDocument/2006/relationships/hyperlink" Target="https://www.youtube.com/channel/UCKCNZRH2-VYwzloRt2vQrUQ" TargetMode="External"/><Relationship Id="rId60" Type="http://schemas.openxmlformats.org/officeDocument/2006/relationships/hyperlink" Target="https://www.youtube.com/channel/UC7aQ-B9LOiaqtRpdTsxb0qQ" TargetMode="External"/><Relationship Id="rId1007" Type="http://schemas.openxmlformats.org/officeDocument/2006/relationships/hyperlink" Target="https://www.youtube.com/watch?v=bxVHh1GsZHQ&amp;lc=UgwQRu2i9OoODfg5LHR4AaABAg" TargetMode="External"/><Relationship Id="rId4577" Type="http://schemas.openxmlformats.org/officeDocument/2006/relationships/hyperlink" Target="https://www.youtube.com/watch?v=bxVHh1GsZHQ&amp;lc=UgzD344zBEKNtfDTIO94AaABAg" TargetMode="External"/><Relationship Id="rId5628" Type="http://schemas.openxmlformats.org/officeDocument/2006/relationships/hyperlink" Target="https://www.youtube.com/channel/UC9ev-nWpts7lzKi0UIpgUww" TargetMode="External"/><Relationship Id="rId3179" Type="http://schemas.openxmlformats.org/officeDocument/2006/relationships/hyperlink" Target="https://www.youtube.com/watch?v=bxVHh1GsZHQ&amp;lc=Ugz-OElVadxUhshiAVF4AaABAg" TargetMode="External"/><Relationship Id="rId7050" Type="http://schemas.openxmlformats.org/officeDocument/2006/relationships/hyperlink" Target="https://www.youtube.com/channel/UCz-SSAFh-ALD8fwyRk0Db4Q" TargetMode="External"/><Relationship Id="rId8101" Type="http://schemas.openxmlformats.org/officeDocument/2006/relationships/hyperlink" Target="https://www.youtube.com/watch?v=bxVHh1GsZHQ&amp;lc=UgxzUsWf6RwhrORL03N4AaABAg" TargetMode="External"/><Relationship Id="rId581" Type="http://schemas.openxmlformats.org/officeDocument/2006/relationships/hyperlink" Target="https://www.youtube.com/watch?v=bxVHh1GsZHQ&amp;lc=UgyTSXDLBcoaQk44sVB4AaABAg" TargetMode="External"/><Relationship Id="rId2262" Type="http://schemas.openxmlformats.org/officeDocument/2006/relationships/hyperlink" Target="https://www.youtube.com/channel/UCZxQD2KG4OxM_trcTCt-2qw" TargetMode="External"/><Relationship Id="rId3660" Type="http://schemas.openxmlformats.org/officeDocument/2006/relationships/hyperlink" Target="https://www.youtube.com/channel/UC-dXcpOV3XE8cOs-m453jiQ" TargetMode="External"/><Relationship Id="rId4711" Type="http://schemas.openxmlformats.org/officeDocument/2006/relationships/hyperlink" Target="https://www.youtube.com/watch?v=bxVHh1GsZHQ&amp;lc=UgwtaAKIFA-itSKWYs14AaABAg" TargetMode="External"/><Relationship Id="rId234" Type="http://schemas.openxmlformats.org/officeDocument/2006/relationships/hyperlink" Target="https://www.youtube.com/channel/UCM21ZMH3LEuhR-wZklp72Zg" TargetMode="External"/><Relationship Id="rId3313" Type="http://schemas.openxmlformats.org/officeDocument/2006/relationships/hyperlink" Target="https://www.youtube.com/watch?v=bxVHh1GsZHQ&amp;lc=UgzvdiPx_KnwXjFKc4l4AaABAg" TargetMode="External"/><Relationship Id="rId6883" Type="http://schemas.openxmlformats.org/officeDocument/2006/relationships/hyperlink" Target="https://www.youtube.com/watch?v=bxVHh1GsZHQ&amp;lc=UgyyYe_-MMWlAbf660p4AaABAg" TargetMode="External"/><Relationship Id="rId7934" Type="http://schemas.openxmlformats.org/officeDocument/2006/relationships/hyperlink" Target="https://www.youtube.com/channel/UCKOjVDx3XpxRcyOEJ8d3-GA" TargetMode="External"/><Relationship Id="rId5485" Type="http://schemas.openxmlformats.org/officeDocument/2006/relationships/hyperlink" Target="https://www.youtube.com/watch?v=bxVHh1GsZHQ&amp;lc=Ugxh_7_rFcQczW_8HVp4AaABAg" TargetMode="External"/><Relationship Id="rId6536" Type="http://schemas.openxmlformats.org/officeDocument/2006/relationships/hyperlink" Target="https://www.youtube.com/channel/UC5gXkOdai0I7X-zX9OqDiYQ" TargetMode="External"/><Relationship Id="rId4087" Type="http://schemas.openxmlformats.org/officeDocument/2006/relationships/hyperlink" Target="https://www.youtube.com/watch?v=bxVHh1GsZHQ&amp;lc=UgzPurENCPNYvSwzsz54AaABAg" TargetMode="External"/><Relationship Id="rId5138" Type="http://schemas.openxmlformats.org/officeDocument/2006/relationships/hyperlink" Target="https://www.youtube.com/channel/UCz8uZpJhBT8bUUUDhQX17qw" TargetMode="External"/><Relationship Id="rId9759" Type="http://schemas.openxmlformats.org/officeDocument/2006/relationships/hyperlink" Target="https://www.youtube.com/watch?v=bxVHh1GsZHQ&amp;lc=UgxtfwHvscLejm-d6tx4AaABAg" TargetMode="External"/><Relationship Id="rId1748" Type="http://schemas.openxmlformats.org/officeDocument/2006/relationships/hyperlink" Target="https://www.youtube.com/channel/UCYhOOHSHPIgO8IhgDbTOLkA" TargetMode="External"/><Relationship Id="rId3170" Type="http://schemas.openxmlformats.org/officeDocument/2006/relationships/hyperlink" Target="https://www.youtube.com/channel/UC8Hqp5RI_6R0ryTLFfX54Hg" TargetMode="External"/><Relationship Id="rId4221" Type="http://schemas.openxmlformats.org/officeDocument/2006/relationships/hyperlink" Target="https://www.youtube.com/watch?v=bxVHh1GsZHQ&amp;lc=UgzqaIDyPrUts-S76nV4AaABAg" TargetMode="External"/><Relationship Id="rId6393" Type="http://schemas.openxmlformats.org/officeDocument/2006/relationships/hyperlink" Target="https://www.youtube.com/watch?v=bxVHh1GsZHQ&amp;lc=UgxPAmgyMD_L8N03CmB4AaABAg" TargetMode="External"/><Relationship Id="rId7791" Type="http://schemas.openxmlformats.org/officeDocument/2006/relationships/hyperlink" Target="https://www.youtube.com/watch?v=bxVHh1GsZHQ&amp;lc=UgwUAnkIZfGnKIA7-9d4AaABAg" TargetMode="External"/><Relationship Id="rId8842" Type="http://schemas.openxmlformats.org/officeDocument/2006/relationships/hyperlink" Target="https://www.youtube.com/channel/UCP9QeqI4N-YfZF2KmnVM6oQ" TargetMode="External"/><Relationship Id="rId6046" Type="http://schemas.openxmlformats.org/officeDocument/2006/relationships/hyperlink" Target="https://www.youtube.com/channel/UCL5cGNcSZ9mH7tWG5rNfKXg" TargetMode="External"/><Relationship Id="rId7444" Type="http://schemas.openxmlformats.org/officeDocument/2006/relationships/hyperlink" Target="https://www.youtube.com/channel/UC_ETu_TLSDA6MtZX_2VpbdA" TargetMode="External"/><Relationship Id="rId975" Type="http://schemas.openxmlformats.org/officeDocument/2006/relationships/hyperlink" Target="https://www.youtube.com/watch?v=bxVHh1GsZHQ&amp;lc=UgxcNoXXMlowSjDkUtx4AaABAg" TargetMode="External"/><Relationship Id="rId2656" Type="http://schemas.openxmlformats.org/officeDocument/2006/relationships/hyperlink" Target="https://www.youtube.com/channel/UCuPeEwAkTRPdwfuDmLlsI3g" TargetMode="External"/><Relationship Id="rId3707" Type="http://schemas.openxmlformats.org/officeDocument/2006/relationships/hyperlink" Target="https://www.youtube.com/watch?v=bxVHh1GsZHQ&amp;lc=Ugw4qzacU-7_S1AJYeZ4AaABAg" TargetMode="External"/><Relationship Id="rId9269" Type="http://schemas.openxmlformats.org/officeDocument/2006/relationships/hyperlink" Target="https://www.youtube.com/watch?v=bxVHh1GsZHQ&amp;lc=Ugzuv2o-ybczentqNQp4AaABAg" TargetMode="External"/><Relationship Id="rId628" Type="http://schemas.openxmlformats.org/officeDocument/2006/relationships/hyperlink" Target="https://www.youtube.com/channel/UC7dQ0QPNrrPmR2-O7AI1D9A" TargetMode="External"/><Relationship Id="rId1258" Type="http://schemas.openxmlformats.org/officeDocument/2006/relationships/hyperlink" Target="https://www.youtube.com/channel/UC_Wm8B6aT3ClpvWPZqcvS6A" TargetMode="External"/><Relationship Id="rId2309" Type="http://schemas.openxmlformats.org/officeDocument/2006/relationships/hyperlink" Target="https://www.youtube.com/watch?v=bxVHh1GsZHQ&amp;lc=UgzT5fHsQobOdoW5iv94AaABAg" TargetMode="External"/><Relationship Id="rId5879" Type="http://schemas.openxmlformats.org/officeDocument/2006/relationships/hyperlink" Target="https://www.youtube.com/watch?v=bxVHh1GsZHQ&amp;lc=UgyIvq1pGSjJMWqyctV4AaABAg" TargetMode="External"/><Relationship Id="rId9750" Type="http://schemas.openxmlformats.org/officeDocument/2006/relationships/hyperlink" Target="https://www.youtube.com/channel/UC-beUjjUkyHNTmP2PlmNBZA" TargetMode="External"/><Relationship Id="rId8352" Type="http://schemas.openxmlformats.org/officeDocument/2006/relationships/hyperlink" Target="https://www.youtube.com/channel/UCwhDIAz6b7MUQj_UDe_IGqQ" TargetMode="External"/><Relationship Id="rId9403" Type="http://schemas.openxmlformats.org/officeDocument/2006/relationships/hyperlink" Target="https://www.youtube.com/watch?v=bxVHh1GsZHQ&amp;lc=Ugxfx6DlNQFMCftcCQh4AaABAg" TargetMode="External"/><Relationship Id="rId8005" Type="http://schemas.openxmlformats.org/officeDocument/2006/relationships/hyperlink" Target="https://www.youtube.com/watch?v=bxVHh1GsZHQ&amp;lc=UgxOZ1qH-ppyP01gVrN4AaABAg" TargetMode="External"/><Relationship Id="rId4962" Type="http://schemas.openxmlformats.org/officeDocument/2006/relationships/hyperlink" Target="https://www.youtube.com/channel/UC5sXWM5IjIb3tdkLFAsIMbg" TargetMode="External"/><Relationship Id="rId3564" Type="http://schemas.openxmlformats.org/officeDocument/2006/relationships/hyperlink" Target="https://www.youtube.com/channel/UCe8nXAAN7HFQkEQZzWYCfHw" TargetMode="External"/><Relationship Id="rId4615" Type="http://schemas.openxmlformats.org/officeDocument/2006/relationships/hyperlink" Target="https://www.youtube.com/watch?v=bxVHh1GsZHQ&amp;lc=Ugwek4JVpyUmTeNGYYV4AaABAg" TargetMode="External"/><Relationship Id="rId485" Type="http://schemas.openxmlformats.org/officeDocument/2006/relationships/hyperlink" Target="https://www.youtube.com/watch?v=bxVHh1GsZHQ&amp;lc=UgwcOG2_LuM4Kj-LIwF4AaABAg" TargetMode="External"/><Relationship Id="rId2166" Type="http://schemas.openxmlformats.org/officeDocument/2006/relationships/hyperlink" Target="https://www.youtube.com/channel/UC7AiJ6-dCq-IsUdXndW3rvA" TargetMode="External"/><Relationship Id="rId3217" Type="http://schemas.openxmlformats.org/officeDocument/2006/relationships/hyperlink" Target="https://www.youtube.com/watch?v=bxVHh1GsZHQ&amp;lc=UgwfAfRs7oLZLLt70_N4AaABAg" TargetMode="External"/><Relationship Id="rId6787" Type="http://schemas.openxmlformats.org/officeDocument/2006/relationships/hyperlink" Target="https://www.youtube.com/watch?v=bxVHh1GsZHQ&amp;lc=Ugxo8h_Nud09O36xQi54AaABAg" TargetMode="External"/><Relationship Id="rId7838" Type="http://schemas.openxmlformats.org/officeDocument/2006/relationships/hyperlink" Target="https://www.youtube.com/channel/UCf_xqEwHzLA6pe_BgXf3g4A" TargetMode="External"/><Relationship Id="rId138" Type="http://schemas.openxmlformats.org/officeDocument/2006/relationships/hyperlink" Target="https://www.youtube.com/channel/UCZlm85N5UZ2emcN5d-HGxZA" TargetMode="External"/><Relationship Id="rId5389" Type="http://schemas.openxmlformats.org/officeDocument/2006/relationships/hyperlink" Target="https://www.youtube.com/watch?v=bxVHh1GsZHQ&amp;lc=UgybLztRbtsodeypB3h4AaABAg" TargetMode="External"/><Relationship Id="rId9260" Type="http://schemas.openxmlformats.org/officeDocument/2006/relationships/hyperlink" Target="https://www.youtube.com/channel/UCh-gVGIMOmZU8xwTzqXgkbA" TargetMode="External"/><Relationship Id="rId2300" Type="http://schemas.openxmlformats.org/officeDocument/2006/relationships/hyperlink" Target="https://www.youtube.com/channel/UCkF5On3_MpmgH_iVDiQaoog" TargetMode="External"/><Relationship Id="rId1999" Type="http://schemas.openxmlformats.org/officeDocument/2006/relationships/hyperlink" Target="https://www.youtube.com/watch?v=bxVHh1GsZHQ&amp;lc=Ugzr39YelzrREAIGcFh4AaABAg" TargetMode="External"/><Relationship Id="rId4472" Type="http://schemas.openxmlformats.org/officeDocument/2006/relationships/hyperlink" Target="https://www.youtube.com/channel/UCwv5DwwiGownGBaEWrdMQWQ" TargetMode="External"/><Relationship Id="rId5870" Type="http://schemas.openxmlformats.org/officeDocument/2006/relationships/hyperlink" Target="https://www.youtube.com/channel/UC2R1H_UCcXCWb0gb1R4R-XA" TargetMode="External"/><Relationship Id="rId6921" Type="http://schemas.openxmlformats.org/officeDocument/2006/relationships/hyperlink" Target="https://www.youtube.com/watch?v=bxVHh1GsZHQ&amp;lc=UgycM7AEtDQ4mYMUv5t4AaABAg" TargetMode="External"/><Relationship Id="rId3074" Type="http://schemas.openxmlformats.org/officeDocument/2006/relationships/hyperlink" Target="https://www.youtube.com/channel/UCz5nk_caswFxuBQJcPIq15Q" TargetMode="External"/><Relationship Id="rId4125" Type="http://schemas.openxmlformats.org/officeDocument/2006/relationships/hyperlink" Target="https://www.youtube.com/watch?v=bxVHh1GsZHQ&amp;lc=UgzlfRIumsuLxzywb8x4AaABAg" TargetMode="External"/><Relationship Id="rId5523" Type="http://schemas.openxmlformats.org/officeDocument/2006/relationships/hyperlink" Target="https://www.youtube.com/watch?v=bxVHh1GsZHQ&amp;lc=UgzBTRNZNR_xlvgY8KN4AaABAg" TargetMode="External"/><Relationship Id="rId7695" Type="http://schemas.openxmlformats.org/officeDocument/2006/relationships/hyperlink" Target="https://www.youtube.com/watch?v=bxVHh1GsZHQ&amp;lc=UgzSLEw1fXqC-2qAr594AaABAg" TargetMode="External"/><Relationship Id="rId8746" Type="http://schemas.openxmlformats.org/officeDocument/2006/relationships/hyperlink" Target="https://www.youtube.com/channel/UCe3H2T6lQW9Eic3POta6QLA" TargetMode="External"/><Relationship Id="rId6297" Type="http://schemas.openxmlformats.org/officeDocument/2006/relationships/hyperlink" Target="https://www.youtube.com/watch?v=bxVHh1GsZHQ&amp;lc=UgyxB1cPG7YlPMy3iVB4AaABAg" TargetMode="External"/><Relationship Id="rId7348" Type="http://schemas.openxmlformats.org/officeDocument/2006/relationships/hyperlink" Target="https://www.youtube.com/channel/UC62xUGI7XfftEy33BQkAyzw" TargetMode="External"/><Relationship Id="rId3958" Type="http://schemas.openxmlformats.org/officeDocument/2006/relationships/hyperlink" Target="https://www.youtube.com/channel/UCg_le6zaCNuq8ru1kW343CQ" TargetMode="External"/><Relationship Id="rId879" Type="http://schemas.openxmlformats.org/officeDocument/2006/relationships/hyperlink" Target="https://www.youtube.com/watch?v=bxVHh1GsZHQ&amp;lc=Ugy13N95K1AMkh2NJCN4AaABAg" TargetMode="External"/><Relationship Id="rId5380" Type="http://schemas.openxmlformats.org/officeDocument/2006/relationships/hyperlink" Target="https://www.youtube.com/channel/UCPpILqHIQsfyNZNNaoKdUoQ" TargetMode="External"/><Relationship Id="rId6431" Type="http://schemas.openxmlformats.org/officeDocument/2006/relationships/hyperlink" Target="https://www.youtube.com/watch?v=bxVHh1GsZHQ&amp;lc=Ugz4BxR7cTanFSWEu0V4AaABAg" TargetMode="External"/><Relationship Id="rId5033" Type="http://schemas.openxmlformats.org/officeDocument/2006/relationships/hyperlink" Target="https://www.youtube.com/watch?v=bxVHh1GsZHQ&amp;lc=UgyOfvYUeK3EsmZUNdl4AaABAg" TargetMode="External"/><Relationship Id="rId1990" Type="http://schemas.openxmlformats.org/officeDocument/2006/relationships/hyperlink" Target="https://www.youtube.com/channel/UCmr2PkmGVBT6C2QtP-2iYXQ" TargetMode="External"/><Relationship Id="rId8256" Type="http://schemas.openxmlformats.org/officeDocument/2006/relationships/hyperlink" Target="https://www.youtube.com/channel/UCC4gggann_5GW1tApyd9jHg" TargetMode="External"/><Relationship Id="rId9654" Type="http://schemas.openxmlformats.org/officeDocument/2006/relationships/hyperlink" Target="https://www.youtube.com/channel/UCBAnu82xj5qG3MCM39PoQTg" TargetMode="External"/><Relationship Id="rId1643" Type="http://schemas.openxmlformats.org/officeDocument/2006/relationships/hyperlink" Target="https://www.youtube.com/watch?v=bxVHh1GsZHQ&amp;lc=UgyvRZOUgkGc0jHbpxd4AaABAg" TargetMode="External"/><Relationship Id="rId9307" Type="http://schemas.openxmlformats.org/officeDocument/2006/relationships/hyperlink" Target="https://www.youtube.com/watch?v=bxVHh1GsZHQ&amp;lc=UgwvsHQuswnKqzbq19Z4AaABAg" TargetMode="External"/><Relationship Id="rId4866" Type="http://schemas.openxmlformats.org/officeDocument/2006/relationships/hyperlink" Target="https://www.youtube.com/channel/UC6sel51uvVVrRxzHVm0fjlg" TargetMode="External"/><Relationship Id="rId5917" Type="http://schemas.openxmlformats.org/officeDocument/2006/relationships/hyperlink" Target="https://www.youtube.com/watch?v=bxVHh1GsZHQ&amp;lc=UgxWxBhhoAR1MY4IQb54AaABAg" TargetMode="External"/><Relationship Id="rId3468" Type="http://schemas.openxmlformats.org/officeDocument/2006/relationships/hyperlink" Target="https://www.youtube.com/channel/UCzeVQ13dsPaMIvU6FrpaLJg" TargetMode="External"/><Relationship Id="rId4519" Type="http://schemas.openxmlformats.org/officeDocument/2006/relationships/hyperlink" Target="https://www.youtube.com/watch?v=bxVHh1GsZHQ&amp;lc=Ugyuz7U5N8v2n0EaosJ4AaABAg" TargetMode="External"/><Relationship Id="rId389" Type="http://schemas.openxmlformats.org/officeDocument/2006/relationships/hyperlink" Target="https://www.youtube.com/watch?v=bxVHh1GsZHQ&amp;lc=UgzD5giiD8T_NBaABX94AaABAg" TargetMode="External"/><Relationship Id="rId870" Type="http://schemas.openxmlformats.org/officeDocument/2006/relationships/hyperlink" Target="https://www.youtube.com/channel/UCoAzlCaoeTJMo6QvfER_a0A" TargetMode="External"/><Relationship Id="rId2551" Type="http://schemas.openxmlformats.org/officeDocument/2006/relationships/hyperlink" Target="https://www.youtube.com/watch?v=bxVHh1GsZHQ&amp;lc=UgypwRtN96r3HcVlvOB4AaABAg" TargetMode="External"/><Relationship Id="rId9164" Type="http://schemas.openxmlformats.org/officeDocument/2006/relationships/hyperlink" Target="https://www.youtube.com/channel/UCCnLjFCf6XoED1xqPWeBuLQ" TargetMode="External"/><Relationship Id="rId523" Type="http://schemas.openxmlformats.org/officeDocument/2006/relationships/hyperlink" Target="https://www.youtube.com/watch?v=bxVHh1GsZHQ&amp;lc=UgziFim-OgX1I3WiNW54AaABAg" TargetMode="External"/><Relationship Id="rId1153" Type="http://schemas.openxmlformats.org/officeDocument/2006/relationships/hyperlink" Target="https://www.youtube.com/watch?v=bxVHh1GsZHQ&amp;lc=UgzvEll0U2QoHB2CQS14AaABAg" TargetMode="External"/><Relationship Id="rId2204" Type="http://schemas.openxmlformats.org/officeDocument/2006/relationships/hyperlink" Target="https://www.youtube.com/channel/UCyJ4cT4Qs-UdGdDqxTyaV3w" TargetMode="External"/><Relationship Id="rId3602" Type="http://schemas.openxmlformats.org/officeDocument/2006/relationships/hyperlink" Target="https://www.youtube.com/channel/UCY7jnslmAbbnQqsYxWLoHTA" TargetMode="External"/><Relationship Id="rId5774" Type="http://schemas.openxmlformats.org/officeDocument/2006/relationships/hyperlink" Target="https://www.youtube.com/channel/UCA21KP5mSprJNd3kf1x9JbA" TargetMode="External"/><Relationship Id="rId6825" Type="http://schemas.openxmlformats.org/officeDocument/2006/relationships/hyperlink" Target="https://www.youtube.com/watch?v=bxVHh1GsZHQ&amp;lc=UgxIGsLOm1Ud2A96GZh4AaABAg" TargetMode="External"/><Relationship Id="rId4376" Type="http://schemas.openxmlformats.org/officeDocument/2006/relationships/hyperlink" Target="https://www.youtube.com/channel/UCbUDL6BlNd0qTOTOxbjSS9g" TargetMode="External"/><Relationship Id="rId5427" Type="http://schemas.openxmlformats.org/officeDocument/2006/relationships/hyperlink" Target="https://www.youtube.com/watch?v=bxVHh1GsZHQ&amp;lc=UgxuUinax9flknEllgB4AaABAg" TargetMode="External"/><Relationship Id="rId8997" Type="http://schemas.openxmlformats.org/officeDocument/2006/relationships/hyperlink" Target="https://www.youtube.com/watch?v=bxVHh1GsZHQ&amp;lc=UgySg0w_oU2k6JgRlmx4AaABAg" TargetMode="External"/><Relationship Id="rId4029" Type="http://schemas.openxmlformats.org/officeDocument/2006/relationships/hyperlink" Target="https://www.youtube.com/watch?v=bxVHh1GsZHQ&amp;lc=UgwxHuxVvIXPrUuYJ054AaABAg" TargetMode="External"/><Relationship Id="rId7599" Type="http://schemas.openxmlformats.org/officeDocument/2006/relationships/hyperlink" Target="https://www.youtube.com/watch?v=bxVHh1GsZHQ&amp;lc=UgzuWIhXtcewa-9u3el4AaABAg" TargetMode="External"/><Relationship Id="rId4510" Type="http://schemas.openxmlformats.org/officeDocument/2006/relationships/hyperlink" Target="https://www.youtube.com/channel/UCFb-iJQ6DQymifvizkwIThg" TargetMode="External"/><Relationship Id="rId380" Type="http://schemas.openxmlformats.org/officeDocument/2006/relationships/hyperlink" Target="https://www.youtube.com/channel/UC96a1191dEbyWThTMLlv8bA" TargetMode="External"/><Relationship Id="rId2061" Type="http://schemas.openxmlformats.org/officeDocument/2006/relationships/hyperlink" Target="https://www.youtube.com/watch?v=bxVHh1GsZHQ&amp;lc=Ugw3nlYWfM6umu9Dwgt4AaABAg" TargetMode="External"/><Relationship Id="rId3112" Type="http://schemas.openxmlformats.org/officeDocument/2006/relationships/hyperlink" Target="https://www.youtube.com/channel/UC3oZQKH6LOGEQoZjYyiQ_ag" TargetMode="External"/><Relationship Id="rId6682" Type="http://schemas.openxmlformats.org/officeDocument/2006/relationships/hyperlink" Target="https://www.youtube.com/channel/UCLLjjYIAhRdoWfKAjctLDUQ" TargetMode="External"/><Relationship Id="rId5284" Type="http://schemas.openxmlformats.org/officeDocument/2006/relationships/hyperlink" Target="https://www.youtube.com/channel/UC2H1eyavJGJFGcRlpX0M5qA" TargetMode="External"/><Relationship Id="rId6335" Type="http://schemas.openxmlformats.org/officeDocument/2006/relationships/hyperlink" Target="https://www.youtube.com/watch?v=bxVHh1GsZHQ&amp;lc=Ugxm46Q0DK4XTOyUduB4AaABAg" TargetMode="External"/><Relationship Id="rId7733" Type="http://schemas.openxmlformats.org/officeDocument/2006/relationships/hyperlink" Target="https://www.youtube.com/watch?v=bxVHh1GsZHQ&amp;lc=Ugy8lhE9ipKLiuzr_Ud4AaABAg" TargetMode="External"/><Relationship Id="rId1894" Type="http://schemas.openxmlformats.org/officeDocument/2006/relationships/hyperlink" Target="https://www.youtube.com/channel/UCR5Sgkw957DXPzRjOALaZOw" TargetMode="External"/><Relationship Id="rId2945" Type="http://schemas.openxmlformats.org/officeDocument/2006/relationships/hyperlink" Target="https://www.youtube.com/watch?v=bxVHh1GsZHQ&amp;lc=UgygIWyS8J9bafNYp_14AaABAg" TargetMode="External"/><Relationship Id="rId9558" Type="http://schemas.openxmlformats.org/officeDocument/2006/relationships/hyperlink" Target="https://www.youtube.com/channel/UCNuuz-MW70o_usDoG3VoqFg" TargetMode="External"/><Relationship Id="rId917" Type="http://schemas.openxmlformats.org/officeDocument/2006/relationships/hyperlink" Target="https://www.youtube.com/watch?v=bxVHh1GsZHQ&amp;lc=Ugzz75vU_b_Fnyja9op4AaABAg" TargetMode="External"/><Relationship Id="rId1547" Type="http://schemas.openxmlformats.org/officeDocument/2006/relationships/hyperlink" Target="https://www.youtube.com/watch?v=bxVHh1GsZHQ&amp;lc=Ugw1ARRvBpDkiaVWkAR4AaABAg" TargetMode="External"/><Relationship Id="rId4020" Type="http://schemas.openxmlformats.org/officeDocument/2006/relationships/hyperlink" Target="https://www.youtube.com/channel/UCGUpk-FLvWRgYED23vXta_A" TargetMode="External"/><Relationship Id="rId7590" Type="http://schemas.openxmlformats.org/officeDocument/2006/relationships/hyperlink" Target="https://www.youtube.com/channel/UCHtYVg702Rj3T6KQWQLhjNA" TargetMode="External"/><Relationship Id="rId8641" Type="http://schemas.openxmlformats.org/officeDocument/2006/relationships/hyperlink" Target="https://www.youtube.com/watch?v=bxVHh1GsZHQ&amp;lc=Ugxv9eurOKCuyoAekAB4AaABAg" TargetMode="External"/><Relationship Id="rId6192" Type="http://schemas.openxmlformats.org/officeDocument/2006/relationships/hyperlink" Target="https://www.youtube.com/channel/UCJ-q7dDzCL39SclXcYcy05g" TargetMode="External"/><Relationship Id="rId7243" Type="http://schemas.openxmlformats.org/officeDocument/2006/relationships/hyperlink" Target="https://www.youtube.com/watch?v=bxVHh1GsZHQ&amp;lc=Ugx-mHGUqAF_-QuACWR4AaABAg" TargetMode="External"/><Relationship Id="rId3853" Type="http://schemas.openxmlformats.org/officeDocument/2006/relationships/hyperlink" Target="https://www.youtube.com/watch?v=bxVHh1GsZHQ&amp;lc=Ugy5_2PNHBsEPnC_9Fx4AaABAg" TargetMode="External"/><Relationship Id="rId4904" Type="http://schemas.openxmlformats.org/officeDocument/2006/relationships/hyperlink" Target="https://www.youtube.com/channel/UCpnmVcuWngASWOJwIyRRhsw" TargetMode="External"/><Relationship Id="rId9068" Type="http://schemas.openxmlformats.org/officeDocument/2006/relationships/hyperlink" Target="https://www.youtube.com/channel/UCntiG-6OIiso9yOqweBjmoA" TargetMode="External"/><Relationship Id="rId774" Type="http://schemas.openxmlformats.org/officeDocument/2006/relationships/hyperlink" Target="https://www.youtube.com/channel/UCjuUeY1-RcLngrzlGShziSw" TargetMode="External"/><Relationship Id="rId1057" Type="http://schemas.openxmlformats.org/officeDocument/2006/relationships/hyperlink" Target="https://www.youtube.com/watch?v=bxVHh1GsZHQ&amp;lc=UgxVZ-4HxlK1C99ItwN4AaABAg" TargetMode="External"/><Relationship Id="rId2455" Type="http://schemas.openxmlformats.org/officeDocument/2006/relationships/hyperlink" Target="https://www.youtube.com/watch?v=bxVHh1GsZHQ&amp;lc=UgxbfHitPcoIwEXHMp94AaABAg" TargetMode="External"/><Relationship Id="rId3506" Type="http://schemas.openxmlformats.org/officeDocument/2006/relationships/hyperlink" Target="https://www.youtube.com/channel/UCTMrKpdHdQEBMpR_bKhebNA" TargetMode="External"/><Relationship Id="rId427" Type="http://schemas.openxmlformats.org/officeDocument/2006/relationships/hyperlink" Target="https://www.youtube.com/watch?v=bxVHh1GsZHQ&amp;lc=Ugwr8nYB48E0UPVwU6x4AaABAg" TargetMode="External"/><Relationship Id="rId2108" Type="http://schemas.openxmlformats.org/officeDocument/2006/relationships/hyperlink" Target="https://www.youtube.com/channel/UCRJ6mHMr0c_qRjph0YrmStQ" TargetMode="External"/><Relationship Id="rId5678" Type="http://schemas.openxmlformats.org/officeDocument/2006/relationships/hyperlink" Target="https://www.youtube.com/channel/UCT2Vb5DDG2_pW56O1tbie9w" TargetMode="External"/><Relationship Id="rId6729" Type="http://schemas.openxmlformats.org/officeDocument/2006/relationships/hyperlink" Target="https://www.youtube.com/watch?v=bxVHh1GsZHQ&amp;lc=UgwdnwUENieZ3g9sW9p4AaABAg" TargetMode="External"/><Relationship Id="rId8151" Type="http://schemas.openxmlformats.org/officeDocument/2006/relationships/hyperlink" Target="https://www.youtube.com/watch?v=bxVHh1GsZHQ&amp;lc=UgzWy1t3IZqbIuuaDtt4AaABAg" TargetMode="External"/><Relationship Id="rId9202" Type="http://schemas.openxmlformats.org/officeDocument/2006/relationships/hyperlink" Target="https://www.youtube.com/channel/UC2hUfGDiUWEzpV6EU2m7EWA" TargetMode="External"/><Relationship Id="rId4761" Type="http://schemas.openxmlformats.org/officeDocument/2006/relationships/hyperlink" Target="https://www.youtube.com/watch?v=bxVHh1GsZHQ&amp;lc=UgxyulkQ9jI7YA0hcG54AaABAg" TargetMode="External"/><Relationship Id="rId3363" Type="http://schemas.openxmlformats.org/officeDocument/2006/relationships/hyperlink" Target="https://www.youtube.com/watch?v=bxVHh1GsZHQ&amp;lc=UgzmpgC_eQXpB-WS6oN4AaABAg" TargetMode="External"/><Relationship Id="rId4414" Type="http://schemas.openxmlformats.org/officeDocument/2006/relationships/hyperlink" Target="https://www.youtube.com/channel/UCDiLSKoleKyJISVxdfJR8cA" TargetMode="External"/><Relationship Id="rId5812" Type="http://schemas.openxmlformats.org/officeDocument/2006/relationships/hyperlink" Target="https://www.youtube.com/channel/UCSsb7JqZ7nhzNsLrB25EHlw" TargetMode="External"/><Relationship Id="rId284" Type="http://schemas.openxmlformats.org/officeDocument/2006/relationships/hyperlink" Target="https://www.youtube.com/channel/UC7z3Y5Rnl5g7gtG5FJ3Gt0w" TargetMode="External"/><Relationship Id="rId3016" Type="http://schemas.openxmlformats.org/officeDocument/2006/relationships/hyperlink" Target="https://www.youtube.com/channel/UCr6s-sdaEwQX-EGJJOsU9tg" TargetMode="External"/><Relationship Id="rId7984" Type="http://schemas.openxmlformats.org/officeDocument/2006/relationships/hyperlink" Target="https://www.youtube.com/channel/UCuiFFeGUNMKpoUQQwrpYEHg" TargetMode="External"/><Relationship Id="rId5188" Type="http://schemas.openxmlformats.org/officeDocument/2006/relationships/hyperlink" Target="https://www.youtube.com/channel/UCjCpFqJmoFri_cdjXAZ-TOg" TargetMode="External"/><Relationship Id="rId6586" Type="http://schemas.openxmlformats.org/officeDocument/2006/relationships/hyperlink" Target="https://www.youtube.com/channel/UCEaPOAS_j8UzADk9zlVWyeA" TargetMode="External"/><Relationship Id="rId7637" Type="http://schemas.openxmlformats.org/officeDocument/2006/relationships/hyperlink" Target="https://www.youtube.com/watch?v=bxVHh1GsZHQ&amp;lc=UgyILsZPqdEMfwPb8sR4AaABAg" TargetMode="External"/><Relationship Id="rId6239" Type="http://schemas.openxmlformats.org/officeDocument/2006/relationships/hyperlink" Target="https://www.youtube.com/watch?v=bxVHh1GsZHQ&amp;lc=UgyHAEDuZln1tcK08WJ4AaABAg" TargetMode="External"/><Relationship Id="rId1798" Type="http://schemas.openxmlformats.org/officeDocument/2006/relationships/hyperlink" Target="https://www.youtube.com/channel/UCjrY2IENgfIT3-ytOE2sUyA" TargetMode="External"/><Relationship Id="rId2849" Type="http://schemas.openxmlformats.org/officeDocument/2006/relationships/hyperlink" Target="https://www.youtube.com/watch?v=bxVHh1GsZHQ&amp;lc=UgycDkRjjCfxFNJkwJl4AaABAg" TargetMode="External"/><Relationship Id="rId6720" Type="http://schemas.openxmlformats.org/officeDocument/2006/relationships/hyperlink" Target="https://www.youtube.com/channel/UCsVnLsjNzWWMfmGzPk6IXGA" TargetMode="External"/><Relationship Id="rId4271" Type="http://schemas.openxmlformats.org/officeDocument/2006/relationships/hyperlink" Target="https://www.youtube.com/watch?v=bxVHh1GsZHQ&amp;lc=Ugxhzq1X89-mb2mkLd14AaABAg" TargetMode="External"/><Relationship Id="rId5322" Type="http://schemas.openxmlformats.org/officeDocument/2006/relationships/hyperlink" Target="https://www.youtube.com/channel/UCqGdshKXvPCxmZUdm1cAPwg" TargetMode="External"/><Relationship Id="rId8892" Type="http://schemas.openxmlformats.org/officeDocument/2006/relationships/hyperlink" Target="https://www.youtube.com/channel/UCutgFSZPUOTOWMHxkA8u57Q" TargetMode="External"/><Relationship Id="rId7494" Type="http://schemas.openxmlformats.org/officeDocument/2006/relationships/hyperlink" Target="https://www.youtube.com/channel/UCltRN0hB7Or_TM_As4p7YgQ" TargetMode="External"/><Relationship Id="rId8545" Type="http://schemas.openxmlformats.org/officeDocument/2006/relationships/hyperlink" Target="https://www.youtube.com/watch?v=bxVHh1GsZHQ&amp;lc=Ugy6tHTH-txj10DGW2h4AaABAg" TargetMode="External"/><Relationship Id="rId9943" Type="http://schemas.openxmlformats.org/officeDocument/2006/relationships/hyperlink" Target="https://www.youtube.com/watch?v=bxVHh1GsZHQ&amp;lc=UgyQiLZ2LiCbIqjr13V4AaABAg" TargetMode="External"/><Relationship Id="rId1932" Type="http://schemas.openxmlformats.org/officeDocument/2006/relationships/hyperlink" Target="https://www.youtube.com/channel/UC8cksFtUKS46s5lsxUuXD3A" TargetMode="External"/><Relationship Id="rId6096" Type="http://schemas.openxmlformats.org/officeDocument/2006/relationships/hyperlink" Target="https://www.youtube.com/channel/UCRb2P9fp0xn2VfnCvQNZKPw" TargetMode="External"/><Relationship Id="rId7147" Type="http://schemas.openxmlformats.org/officeDocument/2006/relationships/hyperlink" Target="https://www.youtube.com/watch?v=bxVHh1GsZHQ&amp;lc=UgxB-OOTwiNKiiwWQoB4AaABAg" TargetMode="External"/><Relationship Id="rId3757" Type="http://schemas.openxmlformats.org/officeDocument/2006/relationships/hyperlink" Target="https://www.youtube.com/watch?v=bxVHh1GsZHQ&amp;lc=UgzeFV765GwDiKdOxFp4AaABAg" TargetMode="External"/><Relationship Id="rId4808" Type="http://schemas.openxmlformats.org/officeDocument/2006/relationships/hyperlink" Target="https://www.youtube.com/channel/UCUjsX5p5hRuphNMQNfiU6kw" TargetMode="External"/><Relationship Id="rId678" Type="http://schemas.openxmlformats.org/officeDocument/2006/relationships/hyperlink" Target="https://www.youtube.com/channel/UCdywIlh8cVrUmBO04TwdM2A" TargetMode="External"/><Relationship Id="rId2359" Type="http://schemas.openxmlformats.org/officeDocument/2006/relationships/hyperlink" Target="https://www.youtube.com/watch?v=bxVHh1GsZHQ&amp;lc=UgzjwC-S-D2mHtn-1XB4AaABAg" TargetMode="External"/><Relationship Id="rId6230" Type="http://schemas.openxmlformats.org/officeDocument/2006/relationships/hyperlink" Target="https://www.youtube.com/channel/UCIzUSlWhI6V95As3kC0IZ_w" TargetMode="External"/><Relationship Id="rId9453" Type="http://schemas.openxmlformats.org/officeDocument/2006/relationships/hyperlink" Target="https://www.youtube.com/watch?v=bxVHh1GsZHQ&amp;lc=UgzoXYT6eJ1vqYgQivp4AaABAg" TargetMode="External"/><Relationship Id="rId812" Type="http://schemas.openxmlformats.org/officeDocument/2006/relationships/hyperlink" Target="https://www.youtube.com/channel/UCfAZ-HVZ-a7Reu_CTrCU9lg" TargetMode="External"/><Relationship Id="rId1442" Type="http://schemas.openxmlformats.org/officeDocument/2006/relationships/hyperlink" Target="https://www.youtube.com/channel/UCvsi4fYbzoK6x72BjZquXQg" TargetMode="External"/><Relationship Id="rId2840" Type="http://schemas.openxmlformats.org/officeDocument/2006/relationships/hyperlink" Target="https://www.youtube.com/channel/UCVXjPc_YNPZCSHdQBuPE5pg" TargetMode="External"/><Relationship Id="rId8055" Type="http://schemas.openxmlformats.org/officeDocument/2006/relationships/hyperlink" Target="https://www.youtube.com/watch?v=bxVHh1GsZHQ&amp;lc=UgwhQKPBTPdCauHAE5V4AaABAg" TargetMode="External"/><Relationship Id="rId9106" Type="http://schemas.openxmlformats.org/officeDocument/2006/relationships/hyperlink" Target="https://www.youtube.com/channel/UCodDxxrPicmOfLUgXGQ19VQ" TargetMode="External"/><Relationship Id="rId3267" Type="http://schemas.openxmlformats.org/officeDocument/2006/relationships/hyperlink" Target="https://www.youtube.com/watch?v=bxVHh1GsZHQ&amp;lc=Ugy5VbNR3PIraY79MVN4AaABAg" TargetMode="External"/><Relationship Id="rId4665" Type="http://schemas.openxmlformats.org/officeDocument/2006/relationships/hyperlink" Target="https://www.youtube.com/watch?v=bxVHh1GsZHQ&amp;lc=UgyHtL5A-CNtzyyRROJ4AaABAg" TargetMode="External"/><Relationship Id="rId5716" Type="http://schemas.openxmlformats.org/officeDocument/2006/relationships/hyperlink" Target="https://www.youtube.com/channel/UC7KZ7eYztvgMfTEoR-nKiMQ" TargetMode="External"/><Relationship Id="rId188" Type="http://schemas.openxmlformats.org/officeDocument/2006/relationships/hyperlink" Target="https://www.youtube.com/channel/UC19Vq1O5suSgCN7mZ2dWL-Q" TargetMode="External"/><Relationship Id="rId4318" Type="http://schemas.openxmlformats.org/officeDocument/2006/relationships/hyperlink" Target="https://www.youtube.com/channel/UCOsQuen1FtNtyljHwg5pIow" TargetMode="External"/><Relationship Id="rId7888" Type="http://schemas.openxmlformats.org/officeDocument/2006/relationships/hyperlink" Target="https://www.youtube.com/channel/UC-yvtrzbxgiBixznR8N5BkQ" TargetMode="External"/><Relationship Id="rId8939" Type="http://schemas.openxmlformats.org/officeDocument/2006/relationships/hyperlink" Target="https://www.youtube.com/watch?v=bxVHh1GsZHQ&amp;lc=UgzbyyZucozUs2Fj6It4AaABAg" TargetMode="External"/><Relationship Id="rId2350" Type="http://schemas.openxmlformats.org/officeDocument/2006/relationships/hyperlink" Target="https://www.youtube.com/channel/UCosTkGK6uDkwX8dmXb02LRQ" TargetMode="External"/><Relationship Id="rId3401" Type="http://schemas.openxmlformats.org/officeDocument/2006/relationships/hyperlink" Target="https://www.youtube.com/watch?v=bxVHh1GsZHQ&amp;lc=UgxsItgGa8riJ0r-0zh4AaABAg" TargetMode="External"/><Relationship Id="rId6971" Type="http://schemas.openxmlformats.org/officeDocument/2006/relationships/hyperlink" Target="https://www.youtube.com/watch?v=bxVHh1GsZHQ&amp;lc=Ugxs0NXeQWE5ddUbiUZ4AaABAg" TargetMode="External"/><Relationship Id="rId322" Type="http://schemas.openxmlformats.org/officeDocument/2006/relationships/hyperlink" Target="https://www.youtube.com/channel/UC6SY8HvlQDSFStZDikgLEYg" TargetMode="External"/><Relationship Id="rId2003" Type="http://schemas.openxmlformats.org/officeDocument/2006/relationships/hyperlink" Target="https://www.youtube.com/watch?v=bxVHh1GsZHQ&amp;lc=Ugz9Hn_ZKINTsJ3skHh4AaABAg" TargetMode="External"/><Relationship Id="rId5573" Type="http://schemas.openxmlformats.org/officeDocument/2006/relationships/hyperlink" Target="https://www.youtube.com/watch?v=bxVHh1GsZHQ&amp;lc=Ugy8r4iH4kwqj_0WXt14AaABAg" TargetMode="External"/><Relationship Id="rId6624" Type="http://schemas.openxmlformats.org/officeDocument/2006/relationships/hyperlink" Target="https://www.youtube.com/channel/UCeiN0NNHT7thWQta43sLPeQ" TargetMode="External"/><Relationship Id="rId4175" Type="http://schemas.openxmlformats.org/officeDocument/2006/relationships/hyperlink" Target="https://www.youtube.com/watch?v=bxVHh1GsZHQ&amp;lc=UgwAnf9_tWEA8NJIK854AaABAg" TargetMode="External"/><Relationship Id="rId5226" Type="http://schemas.openxmlformats.org/officeDocument/2006/relationships/hyperlink" Target="https://www.youtube.com/channel/UCAMVSGOxb9giDIxnKsxmNbg" TargetMode="External"/><Relationship Id="rId7398" Type="http://schemas.openxmlformats.org/officeDocument/2006/relationships/hyperlink" Target="https://www.youtube.com/channel/UCRMm-1jCELLkP9N-cxe88lw" TargetMode="External"/><Relationship Id="rId8796" Type="http://schemas.openxmlformats.org/officeDocument/2006/relationships/hyperlink" Target="https://www.youtube.com/channel/UC0spEtHWthYaFXz7b0Vu7cg" TargetMode="External"/><Relationship Id="rId9847" Type="http://schemas.openxmlformats.org/officeDocument/2006/relationships/hyperlink" Target="https://www.youtube.com/watch?v=bxVHh1GsZHQ&amp;lc=Ugxs3siuxPNELh-YoLp4AaABAg" TargetMode="External"/><Relationship Id="rId1836" Type="http://schemas.openxmlformats.org/officeDocument/2006/relationships/hyperlink" Target="https://www.youtube.com/channel/UC9LHdXIxRDT8etnOPEl_yZA" TargetMode="External"/><Relationship Id="rId8449" Type="http://schemas.openxmlformats.org/officeDocument/2006/relationships/hyperlink" Target="https://www.youtube.com/watch?v=bxVHh1GsZHQ&amp;lc=UgySo5HSmFWsYKbZuT94AaABAg" TargetMode="External"/><Relationship Id="rId8930" Type="http://schemas.openxmlformats.org/officeDocument/2006/relationships/hyperlink" Target="https://www.youtube.com/channel/UCgxsXkGrT6M6YyjI1Fe0WZg" TargetMode="External"/><Relationship Id="rId6481" Type="http://schemas.openxmlformats.org/officeDocument/2006/relationships/hyperlink" Target="https://www.youtube.com/watch?v=bxVHh1GsZHQ&amp;lc=UgzNClZQxPxZrFBep914AaABAg" TargetMode="External"/><Relationship Id="rId7532" Type="http://schemas.openxmlformats.org/officeDocument/2006/relationships/hyperlink" Target="https://www.youtube.com/channel/UCvSckQD_TBtkPhFGDDgvhzA" TargetMode="External"/><Relationship Id="rId5083" Type="http://schemas.openxmlformats.org/officeDocument/2006/relationships/hyperlink" Target="https://www.youtube.com/watch?v=bxVHh1GsZHQ&amp;lc=UgytXIabECR2m3VTN0F4AaABAg" TargetMode="External"/><Relationship Id="rId6134" Type="http://schemas.openxmlformats.org/officeDocument/2006/relationships/hyperlink" Target="https://www.youtube.com/channel/UC4jbAiAhKSkFyXnUAc6heDg" TargetMode="External"/><Relationship Id="rId9357" Type="http://schemas.openxmlformats.org/officeDocument/2006/relationships/hyperlink" Target="https://www.youtube.com/watch?v=bxVHh1GsZHQ&amp;lc=UgyzUOtgHSvRDGUiS-V4AaABAg" TargetMode="External"/><Relationship Id="rId1346" Type="http://schemas.openxmlformats.org/officeDocument/2006/relationships/hyperlink" Target="https://www.youtube.com/channel/UC2Q9y2F1CkFM1VnBxxVXi2A" TargetMode="External"/><Relationship Id="rId1693" Type="http://schemas.openxmlformats.org/officeDocument/2006/relationships/hyperlink" Target="https://www.youtube.com/watch?v=bxVHh1GsZHQ&amp;lc=UgxhC0lz42u_kRWnGnh4AaABAg" TargetMode="External"/><Relationship Id="rId2744" Type="http://schemas.openxmlformats.org/officeDocument/2006/relationships/hyperlink" Target="https://www.youtube.com/channel/UC7IjHuTJDcEbCB17L_Xmcng" TargetMode="External"/><Relationship Id="rId716" Type="http://schemas.openxmlformats.org/officeDocument/2006/relationships/hyperlink" Target="https://www.youtube.com/channel/UC_XO9MuYG1wECfezWtogmsQ" TargetMode="External"/><Relationship Id="rId5967" Type="http://schemas.openxmlformats.org/officeDocument/2006/relationships/hyperlink" Target="https://www.youtube.com/watch?v=bxVHh1GsZHQ&amp;lc=UgwyeSEUsD3z78VU0YR4AaABAg" TargetMode="External"/><Relationship Id="rId52" Type="http://schemas.openxmlformats.org/officeDocument/2006/relationships/hyperlink" Target="https://www.youtube.com/channel/UCX_n70y0xrsTUvL6M1KkZBQ" TargetMode="External"/><Relationship Id="rId4569" Type="http://schemas.openxmlformats.org/officeDocument/2006/relationships/hyperlink" Target="https://www.youtube.com/watch?v=bxVHh1GsZHQ&amp;lc=Ugz0BvjT99qBfyOPhex4AaABAg" TargetMode="External"/><Relationship Id="rId8440" Type="http://schemas.openxmlformats.org/officeDocument/2006/relationships/hyperlink" Target="https://www.youtube.com/channel/UChqxOXQSUqVdr7S1oBHUddQ" TargetMode="External"/><Relationship Id="rId7042" Type="http://schemas.openxmlformats.org/officeDocument/2006/relationships/hyperlink" Target="https://www.youtube.com/channel/UCcRLgEQld1x-Z9sWKMdMu3Q" TargetMode="External"/><Relationship Id="rId3652" Type="http://schemas.openxmlformats.org/officeDocument/2006/relationships/hyperlink" Target="https://www.youtube.com/channel/UCtRYjqGnXDfO-0ZhLbDYo3w" TargetMode="External"/><Relationship Id="rId4703" Type="http://schemas.openxmlformats.org/officeDocument/2006/relationships/hyperlink" Target="https://www.youtube.com/watch?v=bxVHh1GsZHQ&amp;lc=UgyA7FNCGVlC64a87jV4AaABAg" TargetMode="External"/><Relationship Id="rId573" Type="http://schemas.openxmlformats.org/officeDocument/2006/relationships/hyperlink" Target="https://www.youtube.com/watch?v=bxVHh1GsZHQ&amp;lc=Ugw6vG5SZzu8hu-7-Kt4AaABAg" TargetMode="External"/><Relationship Id="rId2254" Type="http://schemas.openxmlformats.org/officeDocument/2006/relationships/hyperlink" Target="https://www.youtube.com/channel/UCP1mDqbmdOuD0yUcU614Paw" TargetMode="External"/><Relationship Id="rId3305" Type="http://schemas.openxmlformats.org/officeDocument/2006/relationships/hyperlink" Target="https://www.youtube.com/watch?v=bxVHh1GsZHQ&amp;lc=Ugzi-rTAV80q928CNJF4AaABAg" TargetMode="External"/><Relationship Id="rId226" Type="http://schemas.openxmlformats.org/officeDocument/2006/relationships/hyperlink" Target="https://www.youtube.com/channel/UC_jZFJdR2i2hsgyOesTkfkA" TargetMode="External"/><Relationship Id="rId5477" Type="http://schemas.openxmlformats.org/officeDocument/2006/relationships/hyperlink" Target="https://www.youtube.com/watch?v=bxVHh1GsZHQ&amp;lc=UgysrM-JRo8gOYIUGc54AaABAg" TargetMode="External"/><Relationship Id="rId6875" Type="http://schemas.openxmlformats.org/officeDocument/2006/relationships/hyperlink" Target="https://www.youtube.com/watch?v=bxVHh1GsZHQ&amp;lc=Ugzozndkhwy06uef_xB4AaABAg" TargetMode="External"/><Relationship Id="rId7926" Type="http://schemas.openxmlformats.org/officeDocument/2006/relationships/hyperlink" Target="https://www.youtube.com/channel/UCWxdEvc7xBlAW8Bt8H1NQbw" TargetMode="External"/><Relationship Id="rId4079" Type="http://schemas.openxmlformats.org/officeDocument/2006/relationships/hyperlink" Target="https://www.youtube.com/watch?v=bxVHh1GsZHQ&amp;lc=UgwGNJfA7wWRX5xTp9h4AaABAg" TargetMode="External"/><Relationship Id="rId6528" Type="http://schemas.openxmlformats.org/officeDocument/2006/relationships/hyperlink" Target="https://www.youtube.com/channel/UCtSKHJQEcTnaKlzAa7uMtjw" TargetMode="External"/><Relationship Id="rId9001" Type="http://schemas.openxmlformats.org/officeDocument/2006/relationships/hyperlink" Target="https://www.youtube.com/watch?v=bxVHh1GsZHQ&amp;lc=Ugz77-lIolBOETfTI_N4AaABAg" TargetMode="External"/><Relationship Id="rId4560" Type="http://schemas.openxmlformats.org/officeDocument/2006/relationships/hyperlink" Target="https://www.youtube.com/channel/UC1cqa_64iXv8cUO6rqJaI-A" TargetMode="External"/><Relationship Id="rId5611" Type="http://schemas.openxmlformats.org/officeDocument/2006/relationships/hyperlink" Target="https://www.youtube.com/watch?v=bxVHh1GsZHQ&amp;lc=Ugw6uQaqASGkdYEuJ7d4AaABAg" TargetMode="External"/><Relationship Id="rId3162" Type="http://schemas.openxmlformats.org/officeDocument/2006/relationships/hyperlink" Target="https://www.youtube.com/channel/UCmLRd5sHQug8J4ga1MHBJsQ" TargetMode="External"/><Relationship Id="rId4213" Type="http://schemas.openxmlformats.org/officeDocument/2006/relationships/hyperlink" Target="https://www.youtube.com/watch?v=bxVHh1GsZHQ&amp;lc=UgwkF84ael6XRtMwZ8t4AaABAg" TargetMode="External"/><Relationship Id="rId7783" Type="http://schemas.openxmlformats.org/officeDocument/2006/relationships/hyperlink" Target="https://www.youtube.com/watch?v=bxVHh1GsZHQ&amp;lc=Ugwor9dP2TdcRjMaZlp4AaABAg" TargetMode="External"/><Relationship Id="rId8834" Type="http://schemas.openxmlformats.org/officeDocument/2006/relationships/hyperlink" Target="https://www.youtube.com/channel/UC3Av_TwRlEWAUI3QIB8vjgQ" TargetMode="External"/><Relationship Id="rId6385" Type="http://schemas.openxmlformats.org/officeDocument/2006/relationships/hyperlink" Target="https://www.youtube.com/watch?v=bxVHh1GsZHQ&amp;lc=UgwQkHZ1GoTwd0lMM8Z4AaABAg" TargetMode="External"/><Relationship Id="rId7436" Type="http://schemas.openxmlformats.org/officeDocument/2006/relationships/hyperlink" Target="https://www.youtube.com/channel/UCjveTO8x4HmfLfrnPJi8xfw" TargetMode="External"/><Relationship Id="rId6038" Type="http://schemas.openxmlformats.org/officeDocument/2006/relationships/hyperlink" Target="https://www.youtube.com/channel/UCDpGA2y_RzmQaNaaDknMJXQ" TargetMode="External"/><Relationship Id="rId2995" Type="http://schemas.openxmlformats.org/officeDocument/2006/relationships/hyperlink" Target="https://www.youtube.com/watch?v=bxVHh1GsZHQ&amp;lc=Ugz8NeOOYYy06utsTHN4AaABAg" TargetMode="External"/><Relationship Id="rId967" Type="http://schemas.openxmlformats.org/officeDocument/2006/relationships/hyperlink" Target="https://www.youtube.com/watch?v=bxVHh1GsZHQ&amp;lc=UgxdRP2Q_XH9Nh8KKlR4AaABAg" TargetMode="External"/><Relationship Id="rId1597" Type="http://schemas.openxmlformats.org/officeDocument/2006/relationships/hyperlink" Target="https://www.youtube.com/watch?v=bxVHh1GsZHQ&amp;lc=UgxiMWv3tkPD-rJpfqd4AaABAg" TargetMode="External"/><Relationship Id="rId2648" Type="http://schemas.openxmlformats.org/officeDocument/2006/relationships/hyperlink" Target="https://www.youtube.com/channel/UCAByAoaFr7JLgj5DAt29MdQ" TargetMode="External"/><Relationship Id="rId4070" Type="http://schemas.openxmlformats.org/officeDocument/2006/relationships/hyperlink" Target="https://www.youtube.com/channel/UCu0uA2am7yjdNgdBOJzJs_g" TargetMode="External"/><Relationship Id="rId5121" Type="http://schemas.openxmlformats.org/officeDocument/2006/relationships/hyperlink" Target="https://www.youtube.com/watch?v=bxVHh1GsZHQ&amp;lc=UgznLV80UQ4r4kqgcEN4AaABAg" TargetMode="External"/><Relationship Id="rId8691" Type="http://schemas.openxmlformats.org/officeDocument/2006/relationships/hyperlink" Target="https://www.youtube.com/watch?v=bxVHh1GsZHQ&amp;lc=UgzYM6ckfTe784qw6s14AaABAg" TargetMode="External"/><Relationship Id="rId9742" Type="http://schemas.openxmlformats.org/officeDocument/2006/relationships/hyperlink" Target="https://www.youtube.com/channel/UCn3XXqmGHPIUxhlW1aH3Jvg" TargetMode="External"/><Relationship Id="rId1731" Type="http://schemas.openxmlformats.org/officeDocument/2006/relationships/hyperlink" Target="https://www.youtube.com/watch?v=bxVHh1GsZHQ&amp;lc=Ugx2vegkxRijiiTlDyF4AaABAg" TargetMode="External"/><Relationship Id="rId7293" Type="http://schemas.openxmlformats.org/officeDocument/2006/relationships/hyperlink" Target="https://www.youtube.com/watch?v=bxVHh1GsZHQ&amp;lc=UgyFHeBV8-oJhQl4jKB4AaABAg" TargetMode="External"/><Relationship Id="rId8344" Type="http://schemas.openxmlformats.org/officeDocument/2006/relationships/hyperlink" Target="https://www.youtube.com/channel/UCRgp9D0hnpyvxDaD4fh4iFQ" TargetMode="External"/><Relationship Id="rId3556" Type="http://schemas.openxmlformats.org/officeDocument/2006/relationships/hyperlink" Target="https://www.youtube.com/channel/UCMhOdeprzJ3NCoqxvk2dnFg" TargetMode="External"/><Relationship Id="rId4954" Type="http://schemas.openxmlformats.org/officeDocument/2006/relationships/hyperlink" Target="https://www.youtube.com/channel/UCleNLAAsaxud35l_yrLsL8Q" TargetMode="External"/><Relationship Id="rId477" Type="http://schemas.openxmlformats.org/officeDocument/2006/relationships/hyperlink" Target="https://www.youtube.com/watch?v=bxVHh1GsZHQ&amp;lc=Ugw1DBchYsE7RkcDV-h4AaABAg" TargetMode="External"/><Relationship Id="rId2158" Type="http://schemas.openxmlformats.org/officeDocument/2006/relationships/hyperlink" Target="https://www.youtube.com/channel/UCGz32RDVCG0RSypH28O22yg" TargetMode="External"/><Relationship Id="rId3209" Type="http://schemas.openxmlformats.org/officeDocument/2006/relationships/hyperlink" Target="https://www.youtube.com/watch?v=bxVHh1GsZHQ&amp;lc=Ugx9l2uuQhIqIIqDQpd4AaABAg" TargetMode="External"/><Relationship Id="rId4607" Type="http://schemas.openxmlformats.org/officeDocument/2006/relationships/hyperlink" Target="https://www.youtube.com/watch?v=bxVHh1GsZHQ&amp;lc=UgzE1GKge8hPR6rbD_x4AaABAg" TargetMode="External"/><Relationship Id="rId6779" Type="http://schemas.openxmlformats.org/officeDocument/2006/relationships/hyperlink" Target="https://www.youtube.com/watch?v=bxVHh1GsZHQ&amp;lc=Ugy1WbG20ghZkedk9OZ4AaABAg" TargetMode="External"/><Relationship Id="rId9252" Type="http://schemas.openxmlformats.org/officeDocument/2006/relationships/hyperlink" Target="https://www.youtube.com/channel/UComhL5QYlHH8nTH2gw2RHHQ" TargetMode="External"/><Relationship Id="rId611" Type="http://schemas.openxmlformats.org/officeDocument/2006/relationships/hyperlink" Target="https://www.youtube.com/watch?v=bxVHh1GsZHQ&amp;lc=Ugwn8QsccgmUqnV6zAx4AaABAg" TargetMode="External"/><Relationship Id="rId1241" Type="http://schemas.openxmlformats.org/officeDocument/2006/relationships/hyperlink" Target="https://www.youtube.com/watch?v=bxVHh1GsZHQ&amp;lc=UgypLzCRUzeOBzLEZEZ4AaABAg" TargetMode="External"/><Relationship Id="rId5862" Type="http://schemas.openxmlformats.org/officeDocument/2006/relationships/hyperlink" Target="https://www.youtube.com/channel/UCDaRNqCqyecGc78AxIkV_6g" TargetMode="External"/><Relationship Id="rId6913" Type="http://schemas.openxmlformats.org/officeDocument/2006/relationships/hyperlink" Target="https://www.youtube.com/watch?v=bxVHh1GsZHQ&amp;lc=UgwEetNMO9bHw58yO7d4AaABAg" TargetMode="External"/><Relationship Id="rId4464" Type="http://schemas.openxmlformats.org/officeDocument/2006/relationships/hyperlink" Target="https://www.youtube.com/channel/UCpGud4om-ek5CMRYitJzcHw" TargetMode="External"/><Relationship Id="rId5515" Type="http://schemas.openxmlformats.org/officeDocument/2006/relationships/hyperlink" Target="https://www.youtube.com/watch?v=bxVHh1GsZHQ&amp;lc=UgzA65-jdFwUXNWBuyp4AaABAg" TargetMode="External"/><Relationship Id="rId3066" Type="http://schemas.openxmlformats.org/officeDocument/2006/relationships/hyperlink" Target="https://www.youtube.com/channel/UCryEqMqUG_qBY_M8aooQwHQ" TargetMode="External"/><Relationship Id="rId4117" Type="http://schemas.openxmlformats.org/officeDocument/2006/relationships/hyperlink" Target="https://www.youtube.com/watch?v=bxVHh1GsZHQ&amp;lc=Ugy4krEF_mSJfoduYvF4AaABAg" TargetMode="External"/><Relationship Id="rId7687" Type="http://schemas.openxmlformats.org/officeDocument/2006/relationships/hyperlink" Target="https://www.youtube.com/watch?v=bxVHh1GsZHQ&amp;lc=UgxEf9V_z9GCXUPc3c94AaABAg" TargetMode="External"/><Relationship Id="rId6289" Type="http://schemas.openxmlformats.org/officeDocument/2006/relationships/hyperlink" Target="https://www.youtube.com/watch?v=bxVHh1GsZHQ&amp;lc=UgyMJ7AYw85966eoG9J4AaABAg" TargetMode="External"/><Relationship Id="rId8738" Type="http://schemas.openxmlformats.org/officeDocument/2006/relationships/hyperlink" Target="https://www.youtube.com/channel/UCRgar3EgWvFDBkeRGVC_vJA" TargetMode="External"/><Relationship Id="rId2899" Type="http://schemas.openxmlformats.org/officeDocument/2006/relationships/hyperlink" Target="https://www.youtube.com/watch?v=bxVHh1GsZHQ&amp;lc=UgwOVtujQ-QWt226Yk14AaABAg" TargetMode="External"/><Relationship Id="rId3200" Type="http://schemas.openxmlformats.org/officeDocument/2006/relationships/hyperlink" Target="https://www.youtube.com/channel/UC_Q5WgFXHgrclbpseZZfSFQ" TargetMode="External"/><Relationship Id="rId6770" Type="http://schemas.openxmlformats.org/officeDocument/2006/relationships/hyperlink" Target="https://www.youtube.com/channel/UCMV4S5sw3io8lJ7TT_yYAAg" TargetMode="External"/><Relationship Id="rId7821" Type="http://schemas.openxmlformats.org/officeDocument/2006/relationships/hyperlink" Target="https://www.youtube.com/watch?v=bxVHh1GsZHQ&amp;lc=UgyEO3nTfhzOfqvblxd4AaABAg" TargetMode="External"/><Relationship Id="rId121" Type="http://schemas.openxmlformats.org/officeDocument/2006/relationships/hyperlink" Target="https://www.youtube.com/watch?v=bxVHh1GsZHQ&amp;lc=UgxqqvEPtGIMccCzDUd4AaABAg" TargetMode="External"/><Relationship Id="rId5372" Type="http://schemas.openxmlformats.org/officeDocument/2006/relationships/hyperlink" Target="https://www.youtube.com/channel/UCXeGg8mUZgLauKvDHgB9IGQ" TargetMode="External"/><Relationship Id="rId6423" Type="http://schemas.openxmlformats.org/officeDocument/2006/relationships/hyperlink" Target="https://www.youtube.com/watch?v=bxVHh1GsZHQ&amp;lc=Ugzh0QNZIqsAa71MpPN4AaABAg" TargetMode="External"/><Relationship Id="rId9993" Type="http://schemas.openxmlformats.org/officeDocument/2006/relationships/hyperlink" Target="https://www.youtube.com/watch?v=bxVHh1GsZHQ&amp;lc=UgwZuuFHmuzm5qrSIqB4AaABAg" TargetMode="External"/><Relationship Id="rId5025" Type="http://schemas.openxmlformats.org/officeDocument/2006/relationships/hyperlink" Target="https://www.youtube.com/watch?v=bxVHh1GsZHQ&amp;lc=UgwFfBFnjSRfeplPo8l4AaABAg" TargetMode="External"/><Relationship Id="rId8595" Type="http://schemas.openxmlformats.org/officeDocument/2006/relationships/hyperlink" Target="https://www.youtube.com/watch?v=bxVHh1GsZHQ&amp;lc=UgyEq6uGog_nq_bipn94AaABAg" TargetMode="External"/><Relationship Id="rId9646" Type="http://schemas.openxmlformats.org/officeDocument/2006/relationships/hyperlink" Target="https://www.youtube.com/channel/UCNEJi9e64wHbG25ZdHW-hHg" TargetMode="External"/><Relationship Id="rId1635" Type="http://schemas.openxmlformats.org/officeDocument/2006/relationships/hyperlink" Target="https://www.youtube.com/watch?v=bxVHh1GsZHQ&amp;lc=UgzKabDZZW5pQxtM1bh4AaABAg" TargetMode="External"/><Relationship Id="rId1982" Type="http://schemas.openxmlformats.org/officeDocument/2006/relationships/hyperlink" Target="https://www.youtube.com/channel/UC_dLY1uW8H3fHPgICRRI2Kg" TargetMode="External"/><Relationship Id="rId7197" Type="http://schemas.openxmlformats.org/officeDocument/2006/relationships/hyperlink" Target="https://www.youtube.com/watch?v=bxVHh1GsZHQ&amp;lc=Ugz4RqGuNJ0jiyYoH414AaABAg" TargetMode="External"/><Relationship Id="rId8248" Type="http://schemas.openxmlformats.org/officeDocument/2006/relationships/hyperlink" Target="https://www.youtube.com/channel/UC3UzMRFYbOq1E0uUnIEQFsQ" TargetMode="External"/><Relationship Id="rId4858" Type="http://schemas.openxmlformats.org/officeDocument/2006/relationships/hyperlink" Target="https://www.youtube.com/channel/UCL6FU-fk1z-h_aJikEblSYQ" TargetMode="External"/><Relationship Id="rId5909" Type="http://schemas.openxmlformats.org/officeDocument/2006/relationships/hyperlink" Target="https://www.youtube.com/watch?v=bxVHh1GsZHQ&amp;lc=UgxjxnhF549UJPu3DvF4AaABAg" TargetMode="External"/><Relationship Id="rId6280" Type="http://schemas.openxmlformats.org/officeDocument/2006/relationships/hyperlink" Target="https://www.youtube.com/channel/UC1xba8kCXQM9hO_ZWv33Zqg" TargetMode="External"/><Relationship Id="rId7331" Type="http://schemas.openxmlformats.org/officeDocument/2006/relationships/hyperlink" Target="https://www.youtube.com/watch?v=bxVHh1GsZHQ&amp;lc=Ugy-Q36hl-cJ8IGByTJ4AaABAg" TargetMode="External"/><Relationship Id="rId2890" Type="http://schemas.openxmlformats.org/officeDocument/2006/relationships/hyperlink" Target="https://www.youtube.com/channel/UCYPJdL8xZR8_ebO5Q_tKd3A" TargetMode="External"/><Relationship Id="rId3941" Type="http://schemas.openxmlformats.org/officeDocument/2006/relationships/hyperlink" Target="https://www.youtube.com/watch?v=bxVHh1GsZHQ&amp;lc=UgwEVXLQWoHIaVnByMx4AaABAg" TargetMode="External"/><Relationship Id="rId862" Type="http://schemas.openxmlformats.org/officeDocument/2006/relationships/hyperlink" Target="https://www.youtube.com/channel/UCTv3TC5bPqzLjdEbJdGHamQ" TargetMode="External"/><Relationship Id="rId1492" Type="http://schemas.openxmlformats.org/officeDocument/2006/relationships/hyperlink" Target="https://www.youtube.com/channel/UCn6mHK0d3-y7Pw8aTPDu24Q" TargetMode="External"/><Relationship Id="rId2543" Type="http://schemas.openxmlformats.org/officeDocument/2006/relationships/hyperlink" Target="https://www.youtube.com/watch?v=bxVHh1GsZHQ&amp;lc=UgxakLOMgL8oZi7zbEh4AaABAg" TargetMode="External"/><Relationship Id="rId9156" Type="http://schemas.openxmlformats.org/officeDocument/2006/relationships/hyperlink" Target="https://www.youtube.com/channel/UCYrpCkvJZkkRUSngVTn6krQ" TargetMode="External"/><Relationship Id="rId515" Type="http://schemas.openxmlformats.org/officeDocument/2006/relationships/hyperlink" Target="https://www.youtube.com/watch?v=bxVHh1GsZHQ&amp;lc=UgydqKndcfGLYRWR6uZ4AaABAg" TargetMode="External"/><Relationship Id="rId1145" Type="http://schemas.openxmlformats.org/officeDocument/2006/relationships/hyperlink" Target="https://www.youtube.com/watch?v=bxVHh1GsZHQ&amp;lc=UgywNoZv__1Sl-LXlU14AaABAg" TargetMode="External"/><Relationship Id="rId5766" Type="http://schemas.openxmlformats.org/officeDocument/2006/relationships/hyperlink" Target="https://www.youtube.com/channel/UCoh4p66U9mt8pCZrfqkpvvA" TargetMode="External"/><Relationship Id="rId4368" Type="http://schemas.openxmlformats.org/officeDocument/2006/relationships/hyperlink" Target="https://www.youtube.com/channel/UCFj_Adbx2qE2zcfZ4s1HBFg" TargetMode="External"/><Relationship Id="rId5419" Type="http://schemas.openxmlformats.org/officeDocument/2006/relationships/hyperlink" Target="https://www.youtube.com/watch?v=bxVHh1GsZHQ&amp;lc=Ugwwie7UtLVjeOH-f5J4AaABAg" TargetMode="External"/><Relationship Id="rId6817" Type="http://schemas.openxmlformats.org/officeDocument/2006/relationships/hyperlink" Target="https://www.youtube.com/watch?v=bxVHh1GsZHQ&amp;lc=Ugw5xQYtTSryBsWaK014AaABAg" TargetMode="External"/><Relationship Id="rId8989" Type="http://schemas.openxmlformats.org/officeDocument/2006/relationships/hyperlink" Target="https://www.youtube.com/watch?v=bxVHh1GsZHQ&amp;lc=UgwXtGR6f4FGb9xj7sp4AaABAg" TargetMode="External"/><Relationship Id="rId5900" Type="http://schemas.openxmlformats.org/officeDocument/2006/relationships/hyperlink" Target="https://www.youtube.com/channel/UCBPf1F6ksub4bTWkhh5BP3g" TargetMode="External"/><Relationship Id="rId3451" Type="http://schemas.openxmlformats.org/officeDocument/2006/relationships/hyperlink" Target="https://www.youtube.com/watch?v=bxVHh1GsZHQ&amp;lc=Ugw2pocieOfXh7JdQY54AaABAg" TargetMode="External"/><Relationship Id="rId4502" Type="http://schemas.openxmlformats.org/officeDocument/2006/relationships/hyperlink" Target="https://www.youtube.com/channel/UCn3kDYFdodvmfJsjNvetG6g" TargetMode="External"/><Relationship Id="rId372" Type="http://schemas.openxmlformats.org/officeDocument/2006/relationships/hyperlink" Target="https://www.youtube.com/channel/UChWy4f0gW2i0duqphavkvKQ" TargetMode="External"/><Relationship Id="rId2053" Type="http://schemas.openxmlformats.org/officeDocument/2006/relationships/hyperlink" Target="https://www.youtube.com/watch?v=bxVHh1GsZHQ&amp;lc=Ugw-rLnHxEpZAhC-HCJ4AaABAg" TargetMode="External"/><Relationship Id="rId3104" Type="http://schemas.openxmlformats.org/officeDocument/2006/relationships/hyperlink" Target="https://www.youtube.com/channel/UCPEv-d-YvCcUCkLQrXPkxbQ" TargetMode="External"/><Relationship Id="rId6674" Type="http://schemas.openxmlformats.org/officeDocument/2006/relationships/hyperlink" Target="https://www.youtube.com/channel/UCWIJe1Qo061umZoO5yKasSg" TargetMode="External"/><Relationship Id="rId7725" Type="http://schemas.openxmlformats.org/officeDocument/2006/relationships/hyperlink" Target="https://www.youtube.com/watch?v=bxVHh1GsZHQ&amp;lc=UgzpaWUTSL8qL2koGPN4AaABAg" TargetMode="External"/><Relationship Id="rId5276" Type="http://schemas.openxmlformats.org/officeDocument/2006/relationships/hyperlink" Target="https://www.youtube.com/channel/UC8PQohSGn1hp8fzR867ZAhQ" TargetMode="External"/><Relationship Id="rId6327" Type="http://schemas.openxmlformats.org/officeDocument/2006/relationships/hyperlink" Target="https://www.youtube.com/watch?v=bxVHh1GsZHQ&amp;lc=UgxWzLIqFhuInOWVIPB4AaABAg" TargetMode="External"/><Relationship Id="rId9897" Type="http://schemas.openxmlformats.org/officeDocument/2006/relationships/hyperlink" Target="https://www.youtube.com/watch?v=bxVHh1GsZHQ&amp;lc=UgyekQOyk0QMmsA05vd4AaABAg" TargetMode="External"/><Relationship Id="rId8499" Type="http://schemas.openxmlformats.org/officeDocument/2006/relationships/hyperlink" Target="https://www.youtube.com/watch?v=bxVHh1GsZHQ&amp;lc=Ugw6FXiqcebdjHKK8M94AaABAg" TargetMode="External"/><Relationship Id="rId1886" Type="http://schemas.openxmlformats.org/officeDocument/2006/relationships/hyperlink" Target="https://www.youtube.com/channel/UC-AoNI7tpEPgsL6MFrApNkw" TargetMode="External"/><Relationship Id="rId2937" Type="http://schemas.openxmlformats.org/officeDocument/2006/relationships/hyperlink" Target="https://www.youtube.com/watch?v=bxVHh1GsZHQ&amp;lc=UgzD6_JArSfdiUKa0ep4AaABAg" TargetMode="External"/><Relationship Id="rId909" Type="http://schemas.openxmlformats.org/officeDocument/2006/relationships/hyperlink" Target="https://www.youtube.com/watch?v=bxVHh1GsZHQ&amp;lc=UgwBBZmMlZpIfy5C6iJ4AaABAg" TargetMode="External"/><Relationship Id="rId1539" Type="http://schemas.openxmlformats.org/officeDocument/2006/relationships/hyperlink" Target="https://www.youtube.com/watch?v=bxVHh1GsZHQ&amp;lc=UgwxwTyHiJEwzlsOGIR4AaABAg" TargetMode="External"/><Relationship Id="rId5410" Type="http://schemas.openxmlformats.org/officeDocument/2006/relationships/hyperlink" Target="https://www.youtube.com/channel/UCw_sYVrNuBuig7GN3jfIL8Q" TargetMode="External"/><Relationship Id="rId8980" Type="http://schemas.openxmlformats.org/officeDocument/2006/relationships/hyperlink" Target="https://www.youtube.com/channel/UCqSdgw4AFdKxNLeqfzzGZ_w" TargetMode="External"/><Relationship Id="rId4012" Type="http://schemas.openxmlformats.org/officeDocument/2006/relationships/hyperlink" Target="https://www.youtube.com/channel/UCMXfIWzeCJvLQuBxrBIbwAw" TargetMode="External"/><Relationship Id="rId7582" Type="http://schemas.openxmlformats.org/officeDocument/2006/relationships/hyperlink" Target="https://www.youtube.com/channel/UC8hS7brC_d358HlcKqL_hkg" TargetMode="External"/><Relationship Id="rId8633" Type="http://schemas.openxmlformats.org/officeDocument/2006/relationships/hyperlink" Target="https://www.youtube.com/watch?v=bxVHh1GsZHQ&amp;lc=Ugx-fEaL_RGKcbnv3KZ4AaABAg" TargetMode="External"/><Relationship Id="rId6184" Type="http://schemas.openxmlformats.org/officeDocument/2006/relationships/hyperlink" Target="https://www.youtube.com/channel/UCRYjNlc8qwOHa0xH_pCGVOA" TargetMode="External"/><Relationship Id="rId7235" Type="http://schemas.openxmlformats.org/officeDocument/2006/relationships/hyperlink" Target="https://www.youtube.com/watch?v=bxVHh1GsZHQ&amp;lc=Ugxr9hr51suEPIv7l_54AaABAg" TargetMode="External"/><Relationship Id="rId2794" Type="http://schemas.openxmlformats.org/officeDocument/2006/relationships/hyperlink" Target="https://www.youtube.com/channel/UCxI5RWAC1UOyUVf6Ul6GLfg" TargetMode="External"/><Relationship Id="rId3845" Type="http://schemas.openxmlformats.org/officeDocument/2006/relationships/hyperlink" Target="https://www.youtube.com/watch?v=bxVHh1GsZHQ&amp;lc=UgzfSZdQB5AA0zQvntZ4AaABAg" TargetMode="External"/><Relationship Id="rId766" Type="http://schemas.openxmlformats.org/officeDocument/2006/relationships/hyperlink" Target="https://www.youtube.com/channel/UCa41hwkjvJ-QSGT5y8nQJsg" TargetMode="External"/><Relationship Id="rId1396" Type="http://schemas.openxmlformats.org/officeDocument/2006/relationships/hyperlink" Target="https://www.youtube.com/channel/UCHD949gtlUZ-eXngaguPICw" TargetMode="External"/><Relationship Id="rId2447" Type="http://schemas.openxmlformats.org/officeDocument/2006/relationships/hyperlink" Target="https://www.youtube.com/watch?v=bxVHh1GsZHQ&amp;lc=UgzdeKypj9_vdln4o4l4AaABAg" TargetMode="External"/><Relationship Id="rId419" Type="http://schemas.openxmlformats.org/officeDocument/2006/relationships/hyperlink" Target="https://www.youtube.com/watch?v=bxVHh1GsZHQ&amp;lc=UgyWTlOkU5H5mIkTaKN4AaABAg" TargetMode="External"/><Relationship Id="rId1049" Type="http://schemas.openxmlformats.org/officeDocument/2006/relationships/hyperlink" Target="https://www.youtube.com/watch?v=bxVHh1GsZHQ&amp;lc=UgzeZ6b-UccAYmcqh794AaABAg" TargetMode="External"/><Relationship Id="rId7092" Type="http://schemas.openxmlformats.org/officeDocument/2006/relationships/hyperlink" Target="https://www.youtube.com/channel/UCcFb9qe7s5lEfr_xU1D_P8g" TargetMode="External"/><Relationship Id="rId8143" Type="http://schemas.openxmlformats.org/officeDocument/2006/relationships/hyperlink" Target="https://www.youtube.com/watch?v=bxVHh1GsZHQ&amp;lc=Ugw0m1rwxke6g22C_nh4AaABAg" TargetMode="External"/><Relationship Id="rId8490" Type="http://schemas.openxmlformats.org/officeDocument/2006/relationships/hyperlink" Target="https://www.youtube.com/channel/UC2uzJDd76orXbzi8SNnVH9w" TargetMode="External"/><Relationship Id="rId9541" Type="http://schemas.openxmlformats.org/officeDocument/2006/relationships/hyperlink" Target="https://www.youtube.com/watch?v=bxVHh1GsZHQ&amp;lc=UgzITAgWU2FR3ErP8XJ4AaABAg" TargetMode="External"/><Relationship Id="rId900" Type="http://schemas.openxmlformats.org/officeDocument/2006/relationships/hyperlink" Target="https://www.youtube.com/channel/UCjarVgEEZCLtDn-863GtzpQ" TargetMode="External"/><Relationship Id="rId1530" Type="http://schemas.openxmlformats.org/officeDocument/2006/relationships/hyperlink" Target="https://www.youtube.com/channel/UCFqk0Qp-noCY5_9KxYrcEEA" TargetMode="External"/><Relationship Id="rId4753" Type="http://schemas.openxmlformats.org/officeDocument/2006/relationships/hyperlink" Target="https://www.youtube.com/watch?v=bxVHh1GsZHQ&amp;lc=UgypNeUvo4EJjqCOKwl4AaABAg" TargetMode="External"/><Relationship Id="rId5804" Type="http://schemas.openxmlformats.org/officeDocument/2006/relationships/hyperlink" Target="https://www.youtube.com/channel/UCWY8WBywOVKPjKFi2bI1PrA" TargetMode="External"/><Relationship Id="rId3355" Type="http://schemas.openxmlformats.org/officeDocument/2006/relationships/hyperlink" Target="https://www.youtube.com/watch?v=bxVHh1GsZHQ&amp;lc=Ugwa7wQgatQAOJLtX4p4AaABAg" TargetMode="External"/><Relationship Id="rId4406" Type="http://schemas.openxmlformats.org/officeDocument/2006/relationships/hyperlink" Target="https://www.youtube.com/channel/UCl_BRJdoFPbX1oVUdhHLV6w" TargetMode="External"/><Relationship Id="rId7976" Type="http://schemas.openxmlformats.org/officeDocument/2006/relationships/hyperlink" Target="https://www.youtube.com/channel/UC5zV6GwdOWpyzGd2K0xZHrQ" TargetMode="External"/><Relationship Id="rId276" Type="http://schemas.openxmlformats.org/officeDocument/2006/relationships/hyperlink" Target="https://www.youtube.com/channel/UCWhWxiFdgP7K_9oOF0TLgTQ" TargetMode="External"/><Relationship Id="rId3008" Type="http://schemas.openxmlformats.org/officeDocument/2006/relationships/hyperlink" Target="https://www.youtube.com/channel/UC3_-5yh2FxbSOzirmskh4ow" TargetMode="External"/><Relationship Id="rId6578" Type="http://schemas.openxmlformats.org/officeDocument/2006/relationships/hyperlink" Target="https://www.youtube.com/channel/UCpElZmC-TPaB5RBcvpZuClA" TargetMode="External"/><Relationship Id="rId7629" Type="http://schemas.openxmlformats.org/officeDocument/2006/relationships/hyperlink" Target="https://www.youtube.com/watch?v=bxVHh1GsZHQ&amp;lc=Ugwy8QUjfKvJstfxuFl4AaABAg" TargetMode="External"/><Relationship Id="rId9051" Type="http://schemas.openxmlformats.org/officeDocument/2006/relationships/hyperlink" Target="https://www.youtube.com/watch?v=bxVHh1GsZHQ&amp;lc=Ugw52pHLDeZwXSZAk_V4AaABAg" TargetMode="External"/><Relationship Id="rId1040" Type="http://schemas.openxmlformats.org/officeDocument/2006/relationships/hyperlink" Target="https://www.youtube.com/channel/UCBsfGiV4vjkrE6jesZMl44w" TargetMode="External"/><Relationship Id="rId410" Type="http://schemas.openxmlformats.org/officeDocument/2006/relationships/hyperlink" Target="https://www.youtube.com/channel/UCvaqokmEwX_GvHLOV4FJxFQ" TargetMode="External"/><Relationship Id="rId5661" Type="http://schemas.openxmlformats.org/officeDocument/2006/relationships/hyperlink" Target="https://www.youtube.com/watch?v=bxVHh1GsZHQ&amp;lc=Ugxfjb5Oc6Pfqxw3-9B4AaABAg" TargetMode="External"/><Relationship Id="rId6712" Type="http://schemas.openxmlformats.org/officeDocument/2006/relationships/hyperlink" Target="https://www.youtube.com/channel/UCtAjmC-BMHIuslKVYZcpnPw" TargetMode="External"/><Relationship Id="rId4263" Type="http://schemas.openxmlformats.org/officeDocument/2006/relationships/hyperlink" Target="https://www.youtube.com/watch?v=bxVHh1GsZHQ&amp;lc=Ugz5DlvRBZbh0nzQNRF4AaABAg" TargetMode="External"/><Relationship Id="rId5314" Type="http://schemas.openxmlformats.org/officeDocument/2006/relationships/hyperlink" Target="https://www.youtube.com/channel/UCB9jOoS-aMV9ZxY9MXhwtAA" TargetMode="External"/><Relationship Id="rId8884" Type="http://schemas.openxmlformats.org/officeDocument/2006/relationships/hyperlink" Target="https://www.youtube.com/channel/UCpYNfU6TAcuRE6xjqJ9EDQw" TargetMode="External"/><Relationship Id="rId9935" Type="http://schemas.openxmlformats.org/officeDocument/2006/relationships/hyperlink" Target="https://www.youtube.com/watch?v=bxVHh1GsZHQ&amp;lc=UgxSQAph_eGSVbullTB4AaABAg" TargetMode="External"/><Relationship Id="rId1924" Type="http://schemas.openxmlformats.org/officeDocument/2006/relationships/hyperlink" Target="https://www.youtube.com/channel/UC3KNpoMPxGgoF-zXmed2mPQ" TargetMode="External"/><Relationship Id="rId7486" Type="http://schemas.openxmlformats.org/officeDocument/2006/relationships/hyperlink" Target="https://www.youtube.com/channel/UCyuxUNzCs31Vl_E0Ecbm87g" TargetMode="External"/><Relationship Id="rId8537" Type="http://schemas.openxmlformats.org/officeDocument/2006/relationships/hyperlink" Target="https://www.youtube.com/watch?v=bxVHh1GsZHQ&amp;lc=Ugx_KnetLxp1v-vb4AJ4AaABAg" TargetMode="External"/><Relationship Id="rId6088" Type="http://schemas.openxmlformats.org/officeDocument/2006/relationships/hyperlink" Target="https://www.youtube.com/channel/UCLHB9mn_5WyR9ToRB0gwFuA" TargetMode="External"/><Relationship Id="rId7139" Type="http://schemas.openxmlformats.org/officeDocument/2006/relationships/hyperlink" Target="https://www.youtube.com/watch?v=bxVHh1GsZHQ&amp;lc=UgwZCTv2wSCnQgNYFux4AaABAg" TargetMode="External"/><Relationship Id="rId2698" Type="http://schemas.openxmlformats.org/officeDocument/2006/relationships/hyperlink" Target="https://www.youtube.com/channel/UCfqDjE0f7eSlvJNCWPSdXfQ" TargetMode="External"/><Relationship Id="rId3749" Type="http://schemas.openxmlformats.org/officeDocument/2006/relationships/hyperlink" Target="https://www.youtube.com/watch?v=bxVHh1GsZHQ&amp;lc=UgxWYhUjn1aBGfRRIjZ4AaABAg" TargetMode="External"/><Relationship Id="rId5171" Type="http://schemas.openxmlformats.org/officeDocument/2006/relationships/hyperlink" Target="https://www.youtube.com/watch?v=bxVHh1GsZHQ&amp;lc=UgzdolHjc6LM1A-3Aw14AaABAg" TargetMode="External"/><Relationship Id="rId6222" Type="http://schemas.openxmlformats.org/officeDocument/2006/relationships/hyperlink" Target="https://www.youtube.com/channel/UCLwqRbNT7TFK0n30atW5-dw" TargetMode="External"/><Relationship Id="rId7620" Type="http://schemas.openxmlformats.org/officeDocument/2006/relationships/hyperlink" Target="https://www.youtube.com/channel/UCSwLwVrem7jN1g16LlZCt2Q" TargetMode="External"/><Relationship Id="rId9792" Type="http://schemas.openxmlformats.org/officeDocument/2006/relationships/hyperlink" Target="https://www.youtube.com/channel/UCYOEfdfjhChfeAX7OEhSB7g" TargetMode="External"/><Relationship Id="rId1781" Type="http://schemas.openxmlformats.org/officeDocument/2006/relationships/hyperlink" Target="https://www.youtube.com/watch?v=bxVHh1GsZHQ&amp;lc=UgxmL0B-2JuLm0RGF7x4AaABAg" TargetMode="External"/><Relationship Id="rId2832" Type="http://schemas.openxmlformats.org/officeDocument/2006/relationships/hyperlink" Target="https://www.youtube.com/channel/UCJ3wn05vP6k-otrhajTyb-w" TargetMode="External"/><Relationship Id="rId8394" Type="http://schemas.openxmlformats.org/officeDocument/2006/relationships/hyperlink" Target="https://www.youtube.com/channel/UC-CQF7-3lB_KGBilIgDTFuA" TargetMode="External"/><Relationship Id="rId9445" Type="http://schemas.openxmlformats.org/officeDocument/2006/relationships/hyperlink" Target="https://www.youtube.com/watch?v=bxVHh1GsZHQ&amp;lc=Ugx0jVhUKXJjAYozdF94AaABAg" TargetMode="External"/><Relationship Id="rId804" Type="http://schemas.openxmlformats.org/officeDocument/2006/relationships/hyperlink" Target="https://www.youtube.com/channel/UCbOJVck7FBk2osDM7NLZ4jA" TargetMode="External"/><Relationship Id="rId1434" Type="http://schemas.openxmlformats.org/officeDocument/2006/relationships/hyperlink" Target="https://www.youtube.com/channel/UCUbMSBJJQ3E70VM29R4enYg" TargetMode="External"/><Relationship Id="rId8047" Type="http://schemas.openxmlformats.org/officeDocument/2006/relationships/hyperlink" Target="https://www.youtube.com/watch?v=bxVHh1GsZHQ&amp;lc=Ugx4pQdoL3lJdWYTit14AaABAg" TargetMode="External"/><Relationship Id="rId4657" Type="http://schemas.openxmlformats.org/officeDocument/2006/relationships/hyperlink" Target="https://www.youtube.com/watch?v=bxVHh1GsZHQ&amp;lc=Ugzu_zxDO3TMs0t1vXZ4AaABAg" TargetMode="External"/><Relationship Id="rId5708" Type="http://schemas.openxmlformats.org/officeDocument/2006/relationships/hyperlink" Target="https://www.youtube.com/channel/UCQlX-x-72BnCpWhPYLnzNnw" TargetMode="External"/><Relationship Id="rId3259" Type="http://schemas.openxmlformats.org/officeDocument/2006/relationships/hyperlink" Target="https://www.youtube.com/watch?v=bxVHh1GsZHQ&amp;lc=UgypTivLTTiGEWck5LV4AaABAg" TargetMode="External"/><Relationship Id="rId7130" Type="http://schemas.openxmlformats.org/officeDocument/2006/relationships/hyperlink" Target="https://www.youtube.com/channel/UCaSAy5UKMo4k375eDgKar8Q" TargetMode="External"/><Relationship Id="rId3740" Type="http://schemas.openxmlformats.org/officeDocument/2006/relationships/hyperlink" Target="https://www.youtube.com/channel/UCEq9QvAduaDYBFyRXrnKY1Q" TargetMode="External"/><Relationship Id="rId661" Type="http://schemas.openxmlformats.org/officeDocument/2006/relationships/hyperlink" Target="https://www.youtube.com/watch?v=bxVHh1GsZHQ&amp;lc=UgzY4kzAbONvI6CjWEx4AaABAg" TargetMode="External"/><Relationship Id="rId1291" Type="http://schemas.openxmlformats.org/officeDocument/2006/relationships/hyperlink" Target="https://www.youtube.com/watch?v=bxVHh1GsZHQ&amp;lc=UgxKHEstDpgvcAOVeh14AaABAg" TargetMode="External"/><Relationship Id="rId2342" Type="http://schemas.openxmlformats.org/officeDocument/2006/relationships/hyperlink" Target="https://www.youtube.com/channel/UCFbPJisod4xSolVBN5B2sNw" TargetMode="External"/><Relationship Id="rId6963" Type="http://schemas.openxmlformats.org/officeDocument/2006/relationships/hyperlink" Target="https://www.youtube.com/watch?v=bxVHh1GsZHQ&amp;lc=UgzP4mcsudW3BDUUCNh4AaABA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C47079-F495-4DA8-9882-E3D460ACBAD4}">
  <dimension ref="A3:A46"/>
  <sheetViews>
    <sheetView rightToLeft="1" topLeftCell="A3" zoomScale="112" zoomScaleNormal="112" workbookViewId="0">
      <selection activeCell="A3" sqref="A3"/>
    </sheetView>
  </sheetViews>
  <sheetFormatPr defaultRowHeight="14.5" x14ac:dyDescent="0.35"/>
  <cols>
    <col min="1" max="1" width="255.6328125" bestFit="1" customWidth="1"/>
    <col min="2" max="2" width="16.7265625" bestFit="1" customWidth="1"/>
    <col min="3" max="7" width="4.08984375" bestFit="1" customWidth="1"/>
    <col min="8" max="15" width="5.08984375" bestFit="1" customWidth="1"/>
    <col min="16" max="16" width="10.6328125" bestFit="1" customWidth="1"/>
  </cols>
  <sheetData>
    <row r="3" spans="1:1" x14ac:dyDescent="0.35">
      <c r="A3" s="5" t="s">
        <v>9677</v>
      </c>
    </row>
    <row r="4" spans="1:1" x14ac:dyDescent="0.35">
      <c r="A4" s="6" t="s">
        <v>1525</v>
      </c>
    </row>
    <row r="5" spans="1:1" x14ac:dyDescent="0.35">
      <c r="A5" s="8">
        <v>1793</v>
      </c>
    </row>
    <row r="6" spans="1:1" x14ac:dyDescent="0.35">
      <c r="A6" s="7" t="s">
        <v>5276</v>
      </c>
    </row>
    <row r="7" spans="1:1" x14ac:dyDescent="0.35">
      <c r="A7" s="8">
        <v>1066</v>
      </c>
    </row>
    <row r="8" spans="1:1" x14ac:dyDescent="0.35">
      <c r="A8" s="7" t="s">
        <v>7900</v>
      </c>
    </row>
    <row r="9" spans="1:1" x14ac:dyDescent="0.35">
      <c r="A9" s="8">
        <v>2878</v>
      </c>
    </row>
    <row r="10" spans="1:1" x14ac:dyDescent="0.35">
      <c r="A10" s="7" t="s">
        <v>4151</v>
      </c>
    </row>
    <row r="11" spans="1:1" x14ac:dyDescent="0.35">
      <c r="A11" s="8">
        <v>3209</v>
      </c>
    </row>
    <row r="12" spans="1:1" x14ac:dyDescent="0.35">
      <c r="A12" s="7" t="s">
        <v>2692</v>
      </c>
    </row>
    <row r="13" spans="1:1" x14ac:dyDescent="0.35">
      <c r="A13" s="8">
        <v>769</v>
      </c>
    </row>
    <row r="14" spans="1:1" x14ac:dyDescent="0.35">
      <c r="A14" s="7" t="s">
        <v>1247</v>
      </c>
    </row>
    <row r="15" spans="1:1" x14ac:dyDescent="0.35">
      <c r="A15" s="8">
        <v>833</v>
      </c>
    </row>
    <row r="16" spans="1:1" x14ac:dyDescent="0.35">
      <c r="A16" s="7" t="s">
        <v>6674</v>
      </c>
    </row>
    <row r="17" spans="1:1" x14ac:dyDescent="0.35">
      <c r="A17" s="8">
        <v>2074</v>
      </c>
    </row>
    <row r="18" spans="1:1" x14ac:dyDescent="0.35">
      <c r="A18" s="7" t="s">
        <v>3981</v>
      </c>
    </row>
    <row r="19" spans="1:1" x14ac:dyDescent="0.35">
      <c r="A19" s="8">
        <v>3437</v>
      </c>
    </row>
    <row r="20" spans="1:1" x14ac:dyDescent="0.35">
      <c r="A20" s="7" t="s">
        <v>1329</v>
      </c>
    </row>
    <row r="21" spans="1:1" x14ac:dyDescent="0.35">
      <c r="A21" s="8">
        <v>714</v>
      </c>
    </row>
    <row r="22" spans="1:1" x14ac:dyDescent="0.35">
      <c r="A22" s="7" t="s">
        <v>8513</v>
      </c>
    </row>
    <row r="23" spans="1:1" x14ac:dyDescent="0.35">
      <c r="A23" s="8">
        <v>513</v>
      </c>
    </row>
    <row r="24" spans="1:1" x14ac:dyDescent="0.35">
      <c r="A24" s="7" t="s">
        <v>1706</v>
      </c>
    </row>
    <row r="25" spans="1:1" x14ac:dyDescent="0.35">
      <c r="A25" s="8">
        <v>5758</v>
      </c>
    </row>
    <row r="26" spans="1:1" x14ac:dyDescent="0.35">
      <c r="A26" s="7" t="s">
        <v>5939</v>
      </c>
    </row>
    <row r="27" spans="1:1" x14ac:dyDescent="0.35">
      <c r="A27" s="8">
        <v>779</v>
      </c>
    </row>
    <row r="28" spans="1:1" x14ac:dyDescent="0.35">
      <c r="A28" s="7" t="s">
        <v>441</v>
      </c>
    </row>
    <row r="29" spans="1:1" x14ac:dyDescent="0.35">
      <c r="A29" s="8">
        <v>1214</v>
      </c>
    </row>
    <row r="30" spans="1:1" x14ac:dyDescent="0.35">
      <c r="A30" s="7" t="s">
        <v>2410</v>
      </c>
    </row>
    <row r="31" spans="1:1" x14ac:dyDescent="0.35">
      <c r="A31" s="8">
        <v>852</v>
      </c>
    </row>
    <row r="32" spans="1:1" x14ac:dyDescent="0.35">
      <c r="A32" s="8" t="s">
        <v>9679</v>
      </c>
    </row>
    <row r="33" spans="1:1" x14ac:dyDescent="0.35">
      <c r="A33" s="8" t="s">
        <v>9680</v>
      </c>
    </row>
    <row r="34" spans="1:1" x14ac:dyDescent="0.35">
      <c r="A34" s="8" t="s">
        <v>9681</v>
      </c>
    </row>
    <row r="35" spans="1:1" x14ac:dyDescent="0.35">
      <c r="A35" s="8" t="s">
        <v>9682</v>
      </c>
    </row>
    <row r="36" spans="1:1" x14ac:dyDescent="0.35">
      <c r="A36" s="8" t="s">
        <v>9683</v>
      </c>
    </row>
    <row r="37" spans="1:1" x14ac:dyDescent="0.35">
      <c r="A37" s="8" t="s">
        <v>9684</v>
      </c>
    </row>
    <row r="38" spans="1:1" x14ac:dyDescent="0.35">
      <c r="A38" s="8" t="s">
        <v>9685</v>
      </c>
    </row>
    <row r="39" spans="1:1" x14ac:dyDescent="0.35">
      <c r="A39" s="8" t="s">
        <v>9686</v>
      </c>
    </row>
    <row r="40" spans="1:1" x14ac:dyDescent="0.35">
      <c r="A40" s="8" t="s">
        <v>9687</v>
      </c>
    </row>
    <row r="41" spans="1:1" x14ac:dyDescent="0.35">
      <c r="A41" s="8" t="s">
        <v>9688</v>
      </c>
    </row>
    <row r="42" spans="1:1" x14ac:dyDescent="0.35">
      <c r="A42" s="8" t="s">
        <v>9689</v>
      </c>
    </row>
    <row r="43" spans="1:1" x14ac:dyDescent="0.35">
      <c r="A43" s="8" t="s">
        <v>9690</v>
      </c>
    </row>
    <row r="44" spans="1:1" x14ac:dyDescent="0.35">
      <c r="A44" s="8" t="s">
        <v>9691</v>
      </c>
    </row>
    <row r="45" spans="1:1" x14ac:dyDescent="0.35">
      <c r="A45" s="8" t="s">
        <v>9692</v>
      </c>
    </row>
    <row r="46" spans="1:1" x14ac:dyDescent="0.35">
      <c r="A46" s="4" t="s">
        <v>9678</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5002"/>
  <sheetViews>
    <sheetView tabSelected="1" workbookViewId="0">
      <selection activeCell="F1" sqref="F1:F1048576"/>
    </sheetView>
  </sheetViews>
  <sheetFormatPr defaultRowHeight="14.5" x14ac:dyDescent="0.35"/>
  <cols>
    <col min="1" max="1" width="7" customWidth="1"/>
    <col min="2" max="2" width="26" customWidth="1"/>
    <col min="3" max="3" width="17" customWidth="1"/>
    <col min="4" max="4" width="7" customWidth="1"/>
    <col min="5" max="5" width="15" customWidth="1"/>
    <col min="6" max="6" width="13.26953125" customWidth="1"/>
    <col min="7" max="7" width="70" customWidth="1"/>
    <col min="8" max="8" width="13" customWidth="1"/>
  </cols>
  <sheetData>
    <row r="1" spans="1:8" x14ac:dyDescent="0.35">
      <c r="A1" s="1" t="s">
        <v>9676</v>
      </c>
      <c r="B1" s="1" t="s">
        <v>0</v>
      </c>
      <c r="C1" s="1" t="s">
        <v>1</v>
      </c>
      <c r="D1" s="3" t="s">
        <v>2</v>
      </c>
      <c r="E1" s="3" t="s">
        <v>3</v>
      </c>
      <c r="F1" s="3" t="s">
        <v>4</v>
      </c>
      <c r="G1" s="1" t="s">
        <v>5</v>
      </c>
      <c r="H1" s="1" t="s">
        <v>6</v>
      </c>
    </row>
    <row r="2" spans="1:8" x14ac:dyDescent="0.35">
      <c r="A2">
        <v>1</v>
      </c>
      <c r="B2" t="s">
        <v>1705</v>
      </c>
      <c r="C2" s="2">
        <v>44751.813402778003</v>
      </c>
      <c r="D2">
        <v>5758</v>
      </c>
      <c r="E2" t="s">
        <v>8</v>
      </c>
      <c r="F2" t="s">
        <v>8</v>
      </c>
      <c r="G2" t="s">
        <v>1706</v>
      </c>
      <c r="H2" t="s">
        <v>10</v>
      </c>
    </row>
    <row r="3" spans="1:8" x14ac:dyDescent="0.35">
      <c r="A3">
        <v>2</v>
      </c>
      <c r="B3" t="s">
        <v>3980</v>
      </c>
      <c r="C3" s="2">
        <v>44752.919259258997</v>
      </c>
      <c r="D3">
        <v>3437</v>
      </c>
      <c r="E3" t="s">
        <v>8</v>
      </c>
      <c r="F3" t="s">
        <v>8</v>
      </c>
      <c r="G3" t="s">
        <v>3981</v>
      </c>
      <c r="H3" t="s">
        <v>10</v>
      </c>
    </row>
    <row r="4" spans="1:8" x14ac:dyDescent="0.35">
      <c r="A4">
        <v>3</v>
      </c>
      <c r="B4" t="s">
        <v>4150</v>
      </c>
      <c r="C4" s="2">
        <v>44753.104282407003</v>
      </c>
      <c r="D4">
        <v>3209</v>
      </c>
      <c r="E4" t="s">
        <v>8</v>
      </c>
      <c r="F4" t="s">
        <v>8</v>
      </c>
      <c r="G4" t="s">
        <v>4151</v>
      </c>
      <c r="H4" t="s">
        <v>10</v>
      </c>
    </row>
    <row r="5" spans="1:8" x14ac:dyDescent="0.35">
      <c r="A5">
        <v>4</v>
      </c>
      <c r="B5" t="s">
        <v>7899</v>
      </c>
      <c r="C5" s="2">
        <v>44808.994814815</v>
      </c>
      <c r="D5">
        <v>2878</v>
      </c>
      <c r="E5" t="s">
        <v>8</v>
      </c>
      <c r="F5" t="s">
        <v>8</v>
      </c>
      <c r="G5" t="s">
        <v>7900</v>
      </c>
      <c r="H5" t="s">
        <v>10</v>
      </c>
    </row>
    <row r="6" spans="1:8" x14ac:dyDescent="0.35">
      <c r="A6">
        <v>5</v>
      </c>
      <c r="B6" t="s">
        <v>6673</v>
      </c>
      <c r="C6" s="2">
        <v>44792.783229166998</v>
      </c>
      <c r="D6">
        <v>2074</v>
      </c>
      <c r="E6" t="s">
        <v>8</v>
      </c>
      <c r="F6" t="s">
        <v>8</v>
      </c>
      <c r="G6" t="s">
        <v>6674</v>
      </c>
      <c r="H6" t="s">
        <v>10</v>
      </c>
    </row>
    <row r="7" spans="1:8" x14ac:dyDescent="0.35">
      <c r="A7">
        <v>6</v>
      </c>
      <c r="B7" t="s">
        <v>1524</v>
      </c>
      <c r="C7" s="2">
        <v>44751.786145833001</v>
      </c>
      <c r="D7">
        <v>1793</v>
      </c>
      <c r="E7" t="s">
        <v>8</v>
      </c>
      <c r="F7" t="s">
        <v>8</v>
      </c>
      <c r="G7" t="s">
        <v>1525</v>
      </c>
      <c r="H7" t="s">
        <v>10</v>
      </c>
    </row>
    <row r="8" spans="1:8" x14ac:dyDescent="0.35">
      <c r="A8">
        <v>7</v>
      </c>
      <c r="B8" t="s">
        <v>440</v>
      </c>
      <c r="C8" s="2">
        <v>44751.577557869998</v>
      </c>
      <c r="D8">
        <v>1214</v>
      </c>
      <c r="E8" t="s">
        <v>8</v>
      </c>
      <c r="F8" t="s">
        <v>8</v>
      </c>
      <c r="G8" t="s">
        <v>441</v>
      </c>
      <c r="H8" t="s">
        <v>10</v>
      </c>
    </row>
    <row r="9" spans="1:8" x14ac:dyDescent="0.35">
      <c r="A9">
        <v>8</v>
      </c>
      <c r="B9" t="s">
        <v>5275</v>
      </c>
      <c r="C9" s="2">
        <v>44756.231851851997</v>
      </c>
      <c r="D9">
        <v>1066</v>
      </c>
      <c r="E9" t="s">
        <v>8</v>
      </c>
      <c r="F9" t="s">
        <v>8</v>
      </c>
      <c r="G9" t="s">
        <v>5276</v>
      </c>
      <c r="H9" t="s">
        <v>10</v>
      </c>
    </row>
    <row r="10" spans="1:8" x14ac:dyDescent="0.35">
      <c r="A10">
        <v>9</v>
      </c>
      <c r="B10" t="s">
        <v>2409</v>
      </c>
      <c r="C10" s="2">
        <v>44751.947326389003</v>
      </c>
      <c r="D10">
        <v>852</v>
      </c>
      <c r="E10" t="s">
        <v>8</v>
      </c>
      <c r="F10" t="s">
        <v>8</v>
      </c>
      <c r="G10" t="s">
        <v>2410</v>
      </c>
      <c r="H10" t="s">
        <v>10</v>
      </c>
    </row>
    <row r="11" spans="1:8" x14ac:dyDescent="0.35">
      <c r="A11">
        <v>10</v>
      </c>
      <c r="B11" t="s">
        <v>1246</v>
      </c>
      <c r="C11" s="2">
        <v>44751.737523147996</v>
      </c>
      <c r="D11">
        <v>833</v>
      </c>
      <c r="E11" t="s">
        <v>8</v>
      </c>
      <c r="F11" t="s">
        <v>8</v>
      </c>
      <c r="G11" t="s">
        <v>1247</v>
      </c>
      <c r="H11" t="s">
        <v>10</v>
      </c>
    </row>
    <row r="12" spans="1:8" x14ac:dyDescent="0.35">
      <c r="A12">
        <v>11</v>
      </c>
      <c r="B12" t="s">
        <v>5938</v>
      </c>
      <c r="C12" s="2">
        <v>44763.755763888999</v>
      </c>
      <c r="D12">
        <v>779</v>
      </c>
      <c r="E12" t="s">
        <v>8</v>
      </c>
      <c r="F12" t="s">
        <v>8</v>
      </c>
      <c r="G12" t="s">
        <v>5939</v>
      </c>
      <c r="H12" t="s">
        <v>10</v>
      </c>
    </row>
    <row r="13" spans="1:8" x14ac:dyDescent="0.35">
      <c r="A13">
        <v>12</v>
      </c>
      <c r="B13" t="s">
        <v>2691</v>
      </c>
      <c r="C13" s="2">
        <v>44752.019629629998</v>
      </c>
      <c r="D13">
        <v>769</v>
      </c>
      <c r="E13" t="s">
        <v>8</v>
      </c>
      <c r="F13" t="s">
        <v>8</v>
      </c>
      <c r="G13" t="s">
        <v>2692</v>
      </c>
      <c r="H13" t="s">
        <v>10</v>
      </c>
    </row>
    <row r="14" spans="1:8" x14ac:dyDescent="0.35">
      <c r="A14">
        <v>13</v>
      </c>
      <c r="B14" t="s">
        <v>1328</v>
      </c>
      <c r="C14" s="2">
        <v>44751.754351852003</v>
      </c>
      <c r="D14">
        <v>714</v>
      </c>
      <c r="E14" t="s">
        <v>8</v>
      </c>
      <c r="F14" t="s">
        <v>8</v>
      </c>
      <c r="G14" t="s">
        <v>1329</v>
      </c>
      <c r="H14" t="s">
        <v>10</v>
      </c>
    </row>
    <row r="15" spans="1:8" x14ac:dyDescent="0.35">
      <c r="A15">
        <v>14</v>
      </c>
      <c r="B15" t="s">
        <v>8512</v>
      </c>
      <c r="C15" s="2">
        <v>44812.861261573998</v>
      </c>
      <c r="D15">
        <v>513</v>
      </c>
      <c r="E15" t="s">
        <v>8</v>
      </c>
      <c r="F15" t="s">
        <v>8</v>
      </c>
      <c r="G15" t="s">
        <v>8513</v>
      </c>
      <c r="H15" t="s">
        <v>10</v>
      </c>
    </row>
    <row r="16" spans="1:8" x14ac:dyDescent="0.35">
      <c r="A16">
        <v>15</v>
      </c>
      <c r="B16" t="s">
        <v>8026</v>
      </c>
      <c r="C16" s="2">
        <v>44810.037013888999</v>
      </c>
      <c r="D16">
        <v>503</v>
      </c>
      <c r="E16" t="s">
        <v>8</v>
      </c>
      <c r="F16" t="s">
        <v>8</v>
      </c>
      <c r="G16" t="s">
        <v>8027</v>
      </c>
      <c r="H16" t="s">
        <v>10</v>
      </c>
    </row>
    <row r="17" spans="1:8" x14ac:dyDescent="0.35">
      <c r="A17">
        <v>16</v>
      </c>
      <c r="B17" t="s">
        <v>2349</v>
      </c>
      <c r="C17" s="2">
        <v>44751.931064814999</v>
      </c>
      <c r="D17">
        <v>395</v>
      </c>
      <c r="E17" t="s">
        <v>8</v>
      </c>
      <c r="F17" t="s">
        <v>8</v>
      </c>
      <c r="G17" t="s">
        <v>2350</v>
      </c>
      <c r="H17" t="s">
        <v>10</v>
      </c>
    </row>
    <row r="18" spans="1:8" x14ac:dyDescent="0.35">
      <c r="A18">
        <v>17</v>
      </c>
      <c r="B18" t="s">
        <v>817</v>
      </c>
      <c r="C18" s="2">
        <v>44751.671192130001</v>
      </c>
      <c r="D18">
        <v>352</v>
      </c>
      <c r="E18" t="s">
        <v>8</v>
      </c>
      <c r="F18" t="s">
        <v>8</v>
      </c>
      <c r="G18" t="s">
        <v>818</v>
      </c>
      <c r="H18" t="s">
        <v>10</v>
      </c>
    </row>
    <row r="19" spans="1:8" x14ac:dyDescent="0.35">
      <c r="A19">
        <v>18</v>
      </c>
      <c r="B19" t="s">
        <v>2399</v>
      </c>
      <c r="C19" s="2">
        <v>44751.944502314996</v>
      </c>
      <c r="D19">
        <v>323</v>
      </c>
      <c r="E19" t="s">
        <v>8</v>
      </c>
      <c r="F19" t="s">
        <v>8</v>
      </c>
      <c r="G19" t="s">
        <v>2400</v>
      </c>
      <c r="H19" t="s">
        <v>10</v>
      </c>
    </row>
    <row r="20" spans="1:8" x14ac:dyDescent="0.35">
      <c r="A20">
        <v>19</v>
      </c>
      <c r="B20" t="s">
        <v>2934</v>
      </c>
      <c r="C20" s="2">
        <v>44752.088032407002</v>
      </c>
      <c r="D20">
        <v>294</v>
      </c>
      <c r="E20" t="s">
        <v>8</v>
      </c>
      <c r="F20" t="s">
        <v>8</v>
      </c>
      <c r="G20" t="s">
        <v>2935</v>
      </c>
      <c r="H20" t="s">
        <v>10</v>
      </c>
    </row>
    <row r="21" spans="1:8" x14ac:dyDescent="0.35">
      <c r="A21">
        <v>20</v>
      </c>
      <c r="B21" t="s">
        <v>1601</v>
      </c>
      <c r="C21" s="2">
        <v>44751.802881944001</v>
      </c>
      <c r="D21">
        <v>279</v>
      </c>
      <c r="E21" t="s">
        <v>8</v>
      </c>
      <c r="F21" t="s">
        <v>8</v>
      </c>
      <c r="G21" t="s">
        <v>1602</v>
      </c>
      <c r="H21" t="s">
        <v>10</v>
      </c>
    </row>
    <row r="22" spans="1:8" x14ac:dyDescent="0.35">
      <c r="A22">
        <v>21</v>
      </c>
      <c r="B22" t="s">
        <v>4068</v>
      </c>
      <c r="C22" s="2">
        <v>44752.993750000001</v>
      </c>
      <c r="D22">
        <v>258</v>
      </c>
      <c r="E22" t="s">
        <v>8</v>
      </c>
      <c r="F22" t="s">
        <v>8</v>
      </c>
      <c r="G22" t="s">
        <v>4069</v>
      </c>
      <c r="H22" t="s">
        <v>10</v>
      </c>
    </row>
    <row r="23" spans="1:8" x14ac:dyDescent="0.35">
      <c r="A23">
        <v>22</v>
      </c>
      <c r="B23" t="s">
        <v>734</v>
      </c>
      <c r="C23" s="2">
        <v>44751.648599537002</v>
      </c>
      <c r="D23">
        <v>238</v>
      </c>
      <c r="E23" t="s">
        <v>8</v>
      </c>
      <c r="F23" t="s">
        <v>8</v>
      </c>
      <c r="G23" t="s">
        <v>735</v>
      </c>
      <c r="H23" t="s">
        <v>10</v>
      </c>
    </row>
    <row r="24" spans="1:8" x14ac:dyDescent="0.35">
      <c r="A24">
        <v>23</v>
      </c>
      <c r="B24" t="s">
        <v>5299</v>
      </c>
      <c r="C24" s="2">
        <v>44756.478958332998</v>
      </c>
      <c r="D24">
        <v>186</v>
      </c>
      <c r="E24" t="s">
        <v>8</v>
      </c>
      <c r="F24" t="s">
        <v>8</v>
      </c>
      <c r="G24" t="s">
        <v>5300</v>
      </c>
      <c r="H24" t="s">
        <v>10</v>
      </c>
    </row>
    <row r="25" spans="1:8" x14ac:dyDescent="0.35">
      <c r="A25">
        <v>24</v>
      </c>
      <c r="B25" t="s">
        <v>6715</v>
      </c>
      <c r="C25" s="2">
        <v>44793.026863425999</v>
      </c>
      <c r="D25">
        <v>168</v>
      </c>
      <c r="E25" t="s">
        <v>8</v>
      </c>
      <c r="F25" t="s">
        <v>8</v>
      </c>
      <c r="G25" t="s">
        <v>6716</v>
      </c>
      <c r="H25" t="s">
        <v>10</v>
      </c>
    </row>
    <row r="26" spans="1:8" x14ac:dyDescent="0.35">
      <c r="A26">
        <v>25</v>
      </c>
      <c r="B26" t="s">
        <v>3108</v>
      </c>
      <c r="C26" s="2">
        <v>44752.189768518998</v>
      </c>
      <c r="D26">
        <v>153</v>
      </c>
      <c r="E26" t="s">
        <v>8</v>
      </c>
      <c r="F26" t="s">
        <v>8</v>
      </c>
      <c r="G26" t="s">
        <v>3109</v>
      </c>
      <c r="H26" t="s">
        <v>10</v>
      </c>
    </row>
    <row r="27" spans="1:8" x14ac:dyDescent="0.35">
      <c r="A27">
        <v>26</v>
      </c>
      <c r="B27" t="s">
        <v>5066</v>
      </c>
      <c r="C27" s="2">
        <v>44755.253263888997</v>
      </c>
      <c r="D27">
        <v>152</v>
      </c>
      <c r="E27" t="s">
        <v>8</v>
      </c>
      <c r="F27" t="s">
        <v>8</v>
      </c>
      <c r="G27" t="s">
        <v>5067</v>
      </c>
      <c r="H27" t="s">
        <v>10</v>
      </c>
    </row>
    <row r="28" spans="1:8" x14ac:dyDescent="0.35">
      <c r="A28">
        <v>27</v>
      </c>
      <c r="B28" t="s">
        <v>8185</v>
      </c>
      <c r="C28" s="2">
        <v>44810.926111111003</v>
      </c>
      <c r="D28">
        <v>128</v>
      </c>
      <c r="E28" t="s">
        <v>8</v>
      </c>
      <c r="F28" t="s">
        <v>8</v>
      </c>
      <c r="G28" t="s">
        <v>8186</v>
      </c>
      <c r="H28" t="s">
        <v>10</v>
      </c>
    </row>
    <row r="29" spans="1:8" x14ac:dyDescent="0.35">
      <c r="A29">
        <v>28</v>
      </c>
      <c r="B29" t="s">
        <v>29</v>
      </c>
      <c r="C29" s="2">
        <v>44751.410937499997</v>
      </c>
      <c r="D29">
        <v>116</v>
      </c>
      <c r="E29" t="s">
        <v>8</v>
      </c>
      <c r="F29" t="s">
        <v>8</v>
      </c>
      <c r="G29" t="s">
        <v>30</v>
      </c>
      <c r="H29" t="s">
        <v>10</v>
      </c>
    </row>
    <row r="30" spans="1:8" x14ac:dyDescent="0.35">
      <c r="A30">
        <v>29</v>
      </c>
      <c r="B30" t="s">
        <v>8630</v>
      </c>
      <c r="C30" s="2">
        <v>44813.731053240997</v>
      </c>
      <c r="D30">
        <v>116</v>
      </c>
      <c r="E30" t="s">
        <v>8</v>
      </c>
      <c r="F30" t="s">
        <v>8</v>
      </c>
      <c r="G30" t="s">
        <v>8631</v>
      </c>
      <c r="H30" t="s">
        <v>10</v>
      </c>
    </row>
    <row r="31" spans="1:8" x14ac:dyDescent="0.35">
      <c r="A31">
        <v>30</v>
      </c>
      <c r="B31" t="s">
        <v>298</v>
      </c>
      <c r="C31" s="2">
        <v>44751.530671296001</v>
      </c>
      <c r="D31">
        <v>108</v>
      </c>
      <c r="E31" t="s">
        <v>8</v>
      </c>
      <c r="F31" t="s">
        <v>8</v>
      </c>
      <c r="G31" t="s">
        <v>299</v>
      </c>
      <c r="H31" t="s">
        <v>10</v>
      </c>
    </row>
    <row r="32" spans="1:8" x14ac:dyDescent="0.35">
      <c r="A32">
        <v>31</v>
      </c>
      <c r="B32" t="s">
        <v>7715</v>
      </c>
      <c r="C32" s="2">
        <v>44806.964826388998</v>
      </c>
      <c r="D32">
        <v>106</v>
      </c>
      <c r="E32" t="s">
        <v>8</v>
      </c>
      <c r="F32" t="s">
        <v>8</v>
      </c>
      <c r="G32" t="s">
        <v>7716</v>
      </c>
      <c r="H32" t="s">
        <v>10</v>
      </c>
    </row>
    <row r="33" spans="1:8" x14ac:dyDescent="0.35">
      <c r="A33">
        <v>32</v>
      </c>
      <c r="B33" t="s">
        <v>3775</v>
      </c>
      <c r="C33" s="2">
        <v>44752.768807870001</v>
      </c>
      <c r="D33">
        <v>81</v>
      </c>
      <c r="E33" t="s">
        <v>8</v>
      </c>
      <c r="F33" t="s">
        <v>8</v>
      </c>
      <c r="G33" t="s">
        <v>3776</v>
      </c>
      <c r="H33" t="s">
        <v>10</v>
      </c>
    </row>
    <row r="34" spans="1:8" x14ac:dyDescent="0.35">
      <c r="A34">
        <v>33</v>
      </c>
      <c r="B34" t="s">
        <v>2805</v>
      </c>
      <c r="C34" s="2">
        <v>44752.046238426003</v>
      </c>
      <c r="D34">
        <v>78</v>
      </c>
      <c r="E34" t="s">
        <v>8</v>
      </c>
      <c r="F34" t="s">
        <v>8</v>
      </c>
      <c r="G34" t="s">
        <v>2806</v>
      </c>
      <c r="H34" t="s">
        <v>10</v>
      </c>
    </row>
    <row r="35" spans="1:8" x14ac:dyDescent="0.35">
      <c r="A35">
        <v>34</v>
      </c>
      <c r="B35" t="s">
        <v>7891</v>
      </c>
      <c r="C35" s="2">
        <v>44808.959282406999</v>
      </c>
      <c r="D35">
        <v>64</v>
      </c>
      <c r="E35" t="s">
        <v>8</v>
      </c>
      <c r="F35" t="s">
        <v>8</v>
      </c>
      <c r="G35" t="s">
        <v>7892</v>
      </c>
      <c r="H35" t="s">
        <v>10</v>
      </c>
    </row>
    <row r="36" spans="1:8" x14ac:dyDescent="0.35">
      <c r="A36">
        <v>35</v>
      </c>
      <c r="B36" t="s">
        <v>3159</v>
      </c>
      <c r="C36" s="2">
        <v>44752.213912036997</v>
      </c>
      <c r="D36">
        <v>60</v>
      </c>
      <c r="E36" t="s">
        <v>8</v>
      </c>
      <c r="F36" t="s">
        <v>8</v>
      </c>
      <c r="G36" t="s">
        <v>3160</v>
      </c>
      <c r="H36" t="s">
        <v>10</v>
      </c>
    </row>
    <row r="37" spans="1:8" x14ac:dyDescent="0.35">
      <c r="A37">
        <v>36</v>
      </c>
      <c r="B37" t="s">
        <v>3831</v>
      </c>
      <c r="C37" s="2">
        <v>44752.813877314999</v>
      </c>
      <c r="D37">
        <v>54</v>
      </c>
      <c r="E37" t="s">
        <v>8</v>
      </c>
      <c r="F37" t="s">
        <v>8</v>
      </c>
      <c r="G37" t="s">
        <v>3832</v>
      </c>
      <c r="H37" t="s">
        <v>10</v>
      </c>
    </row>
    <row r="38" spans="1:8" x14ac:dyDescent="0.35">
      <c r="A38">
        <v>37</v>
      </c>
      <c r="B38" t="s">
        <v>2049</v>
      </c>
      <c r="C38" s="2">
        <v>44751.868425925997</v>
      </c>
      <c r="D38">
        <v>50</v>
      </c>
      <c r="E38" t="s">
        <v>8</v>
      </c>
      <c r="F38" t="s">
        <v>8</v>
      </c>
      <c r="G38" t="s">
        <v>2061</v>
      </c>
      <c r="H38" t="s">
        <v>10</v>
      </c>
    </row>
    <row r="39" spans="1:8" x14ac:dyDescent="0.35">
      <c r="A39">
        <v>38</v>
      </c>
      <c r="B39" t="s">
        <v>3898</v>
      </c>
      <c r="C39" s="2">
        <v>44752.856296295999</v>
      </c>
      <c r="D39">
        <v>49</v>
      </c>
      <c r="E39" t="s">
        <v>8</v>
      </c>
      <c r="F39" t="s">
        <v>8</v>
      </c>
      <c r="G39" t="s">
        <v>3899</v>
      </c>
      <c r="H39" t="s">
        <v>10</v>
      </c>
    </row>
    <row r="40" spans="1:8" x14ac:dyDescent="0.35">
      <c r="A40">
        <v>39</v>
      </c>
      <c r="B40" t="s">
        <v>6590</v>
      </c>
      <c r="C40" s="2">
        <v>44790.742974537003</v>
      </c>
      <c r="D40">
        <v>47</v>
      </c>
      <c r="E40" t="s">
        <v>8</v>
      </c>
      <c r="F40" t="s">
        <v>8</v>
      </c>
      <c r="G40" t="s">
        <v>6591</v>
      </c>
      <c r="H40" t="s">
        <v>10</v>
      </c>
    </row>
    <row r="41" spans="1:8" x14ac:dyDescent="0.35">
      <c r="A41">
        <v>40</v>
      </c>
      <c r="B41" t="s">
        <v>326</v>
      </c>
      <c r="C41" s="2">
        <v>44751.537557869997</v>
      </c>
      <c r="D41">
        <v>46</v>
      </c>
      <c r="E41" t="s">
        <v>8</v>
      </c>
      <c r="F41" t="s">
        <v>8</v>
      </c>
      <c r="G41" t="s">
        <v>327</v>
      </c>
      <c r="H41" t="s">
        <v>10</v>
      </c>
    </row>
    <row r="42" spans="1:8" x14ac:dyDescent="0.35">
      <c r="A42">
        <v>41</v>
      </c>
      <c r="B42" t="s">
        <v>8524</v>
      </c>
      <c r="C42" s="2">
        <v>44812.895138888998</v>
      </c>
      <c r="D42">
        <v>45</v>
      </c>
      <c r="E42" t="s">
        <v>8</v>
      </c>
      <c r="F42" t="s">
        <v>8</v>
      </c>
      <c r="G42" t="s">
        <v>8525</v>
      </c>
      <c r="H42" t="s">
        <v>10</v>
      </c>
    </row>
    <row r="43" spans="1:8" x14ac:dyDescent="0.35">
      <c r="A43">
        <v>42</v>
      </c>
      <c r="B43" t="s">
        <v>7452</v>
      </c>
      <c r="C43" s="2">
        <v>44800.483668981004</v>
      </c>
      <c r="D43">
        <v>42</v>
      </c>
      <c r="E43" t="s">
        <v>8</v>
      </c>
      <c r="F43" t="s">
        <v>8</v>
      </c>
      <c r="G43" t="s">
        <v>7453</v>
      </c>
      <c r="H43" t="s">
        <v>10</v>
      </c>
    </row>
    <row r="44" spans="1:8" x14ac:dyDescent="0.35">
      <c r="A44">
        <v>43</v>
      </c>
      <c r="B44" t="s">
        <v>9067</v>
      </c>
      <c r="C44" s="2">
        <v>44819.091493056003</v>
      </c>
      <c r="D44">
        <v>42</v>
      </c>
      <c r="E44" t="s">
        <v>8</v>
      </c>
      <c r="F44" t="s">
        <v>8</v>
      </c>
      <c r="G44" t="s">
        <v>9068</v>
      </c>
      <c r="H44" t="s">
        <v>10</v>
      </c>
    </row>
    <row r="45" spans="1:8" x14ac:dyDescent="0.35">
      <c r="A45">
        <v>44</v>
      </c>
      <c r="B45" t="s">
        <v>1217</v>
      </c>
      <c r="C45" s="2">
        <v>44751.730196759003</v>
      </c>
      <c r="D45">
        <v>38</v>
      </c>
      <c r="E45" t="s">
        <v>8</v>
      </c>
      <c r="F45" t="s">
        <v>8</v>
      </c>
      <c r="G45" t="s">
        <v>1218</v>
      </c>
      <c r="H45" t="s">
        <v>10</v>
      </c>
    </row>
    <row r="46" spans="1:8" x14ac:dyDescent="0.35">
      <c r="A46">
        <v>45</v>
      </c>
      <c r="B46" t="s">
        <v>2064</v>
      </c>
      <c r="C46" s="2">
        <v>44751.869317129996</v>
      </c>
      <c r="D46">
        <v>35</v>
      </c>
      <c r="E46" t="s">
        <v>8</v>
      </c>
      <c r="F46" t="s">
        <v>8</v>
      </c>
      <c r="G46" t="s">
        <v>2065</v>
      </c>
      <c r="H46" t="s">
        <v>10</v>
      </c>
    </row>
    <row r="47" spans="1:8" x14ac:dyDescent="0.35">
      <c r="A47">
        <v>46</v>
      </c>
      <c r="B47" t="s">
        <v>6351</v>
      </c>
      <c r="C47" s="2">
        <v>44779.700312499997</v>
      </c>
      <c r="D47">
        <v>34</v>
      </c>
      <c r="E47" t="s">
        <v>8</v>
      </c>
      <c r="F47" t="s">
        <v>8</v>
      </c>
      <c r="G47" t="s">
        <v>6352</v>
      </c>
      <c r="H47" t="s">
        <v>10</v>
      </c>
    </row>
    <row r="48" spans="1:8" x14ac:dyDescent="0.35">
      <c r="A48">
        <v>47</v>
      </c>
      <c r="B48" t="s">
        <v>4162</v>
      </c>
      <c r="C48" s="2">
        <v>44753.110451389002</v>
      </c>
      <c r="D48">
        <v>31</v>
      </c>
      <c r="E48" t="s">
        <v>8</v>
      </c>
      <c r="F48" t="s">
        <v>8</v>
      </c>
      <c r="G48" t="s">
        <v>4163</v>
      </c>
      <c r="H48" t="s">
        <v>10</v>
      </c>
    </row>
    <row r="49" spans="1:8" x14ac:dyDescent="0.35">
      <c r="A49">
        <v>48</v>
      </c>
      <c r="B49" t="s">
        <v>2962</v>
      </c>
      <c r="C49" s="2">
        <v>44752.113078704002</v>
      </c>
      <c r="D49">
        <v>28</v>
      </c>
      <c r="E49" t="s">
        <v>8</v>
      </c>
      <c r="F49" t="s">
        <v>8</v>
      </c>
      <c r="G49" t="s">
        <v>2963</v>
      </c>
      <c r="H49" t="s">
        <v>10</v>
      </c>
    </row>
    <row r="50" spans="1:8" x14ac:dyDescent="0.35">
      <c r="A50">
        <v>49</v>
      </c>
      <c r="B50" t="s">
        <v>3422</v>
      </c>
      <c r="C50" s="2">
        <v>44752.486342593002</v>
      </c>
      <c r="D50">
        <v>28</v>
      </c>
      <c r="E50" t="s">
        <v>8</v>
      </c>
      <c r="F50" t="s">
        <v>8</v>
      </c>
      <c r="G50" t="s">
        <v>3423</v>
      </c>
      <c r="H50" t="s">
        <v>10</v>
      </c>
    </row>
    <row r="51" spans="1:8" x14ac:dyDescent="0.35">
      <c r="A51">
        <v>50</v>
      </c>
      <c r="B51" t="s">
        <v>4394</v>
      </c>
      <c r="C51" s="2">
        <v>44753.546944444002</v>
      </c>
      <c r="D51">
        <v>28</v>
      </c>
      <c r="E51" t="s">
        <v>8</v>
      </c>
      <c r="F51" t="s">
        <v>8</v>
      </c>
      <c r="G51" t="s">
        <v>4395</v>
      </c>
      <c r="H51" t="s">
        <v>10</v>
      </c>
    </row>
    <row r="52" spans="1:8" x14ac:dyDescent="0.35">
      <c r="A52">
        <v>51</v>
      </c>
      <c r="B52" t="s">
        <v>8114</v>
      </c>
      <c r="C52" s="2">
        <v>44810.666493056</v>
      </c>
      <c r="D52">
        <v>28</v>
      </c>
      <c r="E52" t="s">
        <v>8</v>
      </c>
      <c r="F52" t="s">
        <v>8</v>
      </c>
      <c r="G52" t="s">
        <v>8115</v>
      </c>
      <c r="H52" t="s">
        <v>10</v>
      </c>
    </row>
    <row r="53" spans="1:8" x14ac:dyDescent="0.35">
      <c r="A53">
        <v>52</v>
      </c>
      <c r="B53" t="s">
        <v>4078</v>
      </c>
      <c r="C53" s="2">
        <v>44752.998460647999</v>
      </c>
      <c r="D53">
        <v>27</v>
      </c>
      <c r="E53" t="s">
        <v>8</v>
      </c>
      <c r="F53" t="s">
        <v>8</v>
      </c>
      <c r="G53" t="s">
        <v>4079</v>
      </c>
      <c r="H53" t="s">
        <v>10</v>
      </c>
    </row>
    <row r="54" spans="1:8" x14ac:dyDescent="0.35">
      <c r="A54">
        <v>53</v>
      </c>
      <c r="B54" t="s">
        <v>2958</v>
      </c>
      <c r="C54" s="2">
        <v>44752.110520832997</v>
      </c>
      <c r="D54">
        <v>25</v>
      </c>
      <c r="E54" t="s">
        <v>8</v>
      </c>
      <c r="F54" t="s">
        <v>8</v>
      </c>
      <c r="G54" t="s">
        <v>2959</v>
      </c>
      <c r="H54" t="s">
        <v>10</v>
      </c>
    </row>
    <row r="55" spans="1:8" x14ac:dyDescent="0.35">
      <c r="A55">
        <v>54</v>
      </c>
      <c r="B55" t="s">
        <v>6512</v>
      </c>
      <c r="C55" s="2">
        <v>44786.814756943997</v>
      </c>
      <c r="D55">
        <v>24</v>
      </c>
      <c r="E55" t="s">
        <v>8</v>
      </c>
      <c r="F55" t="s">
        <v>8</v>
      </c>
      <c r="G55" t="s">
        <v>6513</v>
      </c>
      <c r="H55" t="s">
        <v>10</v>
      </c>
    </row>
    <row r="56" spans="1:8" x14ac:dyDescent="0.35">
      <c r="A56">
        <v>55</v>
      </c>
      <c r="B56" t="s">
        <v>1762</v>
      </c>
      <c r="C56" s="2">
        <v>44751.822141204</v>
      </c>
      <c r="D56">
        <v>23</v>
      </c>
      <c r="E56" t="s">
        <v>8</v>
      </c>
      <c r="F56" t="s">
        <v>8</v>
      </c>
      <c r="G56" t="s">
        <v>1763</v>
      </c>
      <c r="H56" t="s">
        <v>10</v>
      </c>
    </row>
    <row r="57" spans="1:8" x14ac:dyDescent="0.35">
      <c r="A57">
        <v>56</v>
      </c>
      <c r="B57" t="s">
        <v>5696</v>
      </c>
      <c r="C57" s="2">
        <v>44759.845729166998</v>
      </c>
      <c r="D57">
        <v>19</v>
      </c>
      <c r="E57" t="s">
        <v>8</v>
      </c>
      <c r="F57" t="s">
        <v>8</v>
      </c>
      <c r="G57" t="s">
        <v>5697</v>
      </c>
      <c r="H57" t="s">
        <v>10</v>
      </c>
    </row>
    <row r="58" spans="1:8" x14ac:dyDescent="0.35">
      <c r="A58">
        <v>57</v>
      </c>
      <c r="B58" t="s">
        <v>4101</v>
      </c>
      <c r="C58" s="2">
        <v>44753.023587962998</v>
      </c>
      <c r="D58">
        <v>18</v>
      </c>
      <c r="E58" t="s">
        <v>8</v>
      </c>
      <c r="F58" t="s">
        <v>8</v>
      </c>
      <c r="G58" t="s">
        <v>4102</v>
      </c>
      <c r="H58" t="s">
        <v>10</v>
      </c>
    </row>
    <row r="59" spans="1:8" x14ac:dyDescent="0.35">
      <c r="A59">
        <v>58</v>
      </c>
      <c r="B59" t="s">
        <v>7458</v>
      </c>
      <c r="C59" s="2">
        <v>44800.539143519003</v>
      </c>
      <c r="D59">
        <v>17</v>
      </c>
      <c r="E59" t="s">
        <v>8</v>
      </c>
      <c r="F59" t="s">
        <v>8</v>
      </c>
      <c r="G59" t="s">
        <v>7459</v>
      </c>
      <c r="H59" t="s">
        <v>10</v>
      </c>
    </row>
    <row r="60" spans="1:8" x14ac:dyDescent="0.35">
      <c r="A60">
        <v>59</v>
      </c>
      <c r="B60" t="s">
        <v>7804</v>
      </c>
      <c r="C60" s="2">
        <v>44808.418437499997</v>
      </c>
      <c r="D60">
        <v>17</v>
      </c>
      <c r="E60" t="s">
        <v>8</v>
      </c>
      <c r="F60" t="s">
        <v>8</v>
      </c>
      <c r="G60" t="s">
        <v>7805</v>
      </c>
      <c r="H60" t="s">
        <v>10</v>
      </c>
    </row>
    <row r="61" spans="1:8" x14ac:dyDescent="0.35">
      <c r="A61">
        <v>60</v>
      </c>
      <c r="B61" t="s">
        <v>678</v>
      </c>
      <c r="C61" s="2">
        <v>44751.633298610999</v>
      </c>
      <c r="D61">
        <v>15</v>
      </c>
      <c r="E61" t="s">
        <v>8</v>
      </c>
      <c r="F61" t="s">
        <v>8</v>
      </c>
      <c r="G61" t="s">
        <v>679</v>
      </c>
      <c r="H61" t="s">
        <v>10</v>
      </c>
    </row>
    <row r="62" spans="1:8" x14ac:dyDescent="0.35">
      <c r="A62">
        <v>61</v>
      </c>
      <c r="B62" t="s">
        <v>2425</v>
      </c>
      <c r="C62" s="2">
        <v>44751.950451388999</v>
      </c>
      <c r="D62">
        <v>14</v>
      </c>
      <c r="E62" t="s">
        <v>8</v>
      </c>
      <c r="F62" t="s">
        <v>8</v>
      </c>
      <c r="G62" t="s">
        <v>2426</v>
      </c>
      <c r="H62" t="s">
        <v>10</v>
      </c>
    </row>
    <row r="63" spans="1:8" x14ac:dyDescent="0.35">
      <c r="A63">
        <v>62</v>
      </c>
      <c r="B63" t="s">
        <v>5361</v>
      </c>
      <c r="C63" s="2">
        <v>44756.828101851999</v>
      </c>
      <c r="D63">
        <v>14</v>
      </c>
      <c r="E63" t="s">
        <v>8</v>
      </c>
      <c r="F63" t="s">
        <v>8</v>
      </c>
      <c r="G63" t="s">
        <v>5362</v>
      </c>
      <c r="H63" t="s">
        <v>10</v>
      </c>
    </row>
    <row r="64" spans="1:8" x14ac:dyDescent="0.35">
      <c r="A64">
        <v>63</v>
      </c>
      <c r="B64" t="s">
        <v>180</v>
      </c>
      <c r="C64" s="2">
        <v>44751.479606481</v>
      </c>
      <c r="D64">
        <v>12</v>
      </c>
      <c r="E64" t="s">
        <v>8</v>
      </c>
      <c r="F64" t="s">
        <v>8</v>
      </c>
      <c r="G64" t="s">
        <v>181</v>
      </c>
      <c r="H64" t="s">
        <v>10</v>
      </c>
    </row>
    <row r="65" spans="1:8" x14ac:dyDescent="0.35">
      <c r="A65">
        <v>64</v>
      </c>
      <c r="B65" t="s">
        <v>1684</v>
      </c>
      <c r="C65" s="2">
        <v>44751.811643519002</v>
      </c>
      <c r="D65">
        <v>12</v>
      </c>
      <c r="E65" t="s">
        <v>8</v>
      </c>
      <c r="F65" t="s">
        <v>8</v>
      </c>
      <c r="G65" t="s">
        <v>1685</v>
      </c>
      <c r="H65" t="s">
        <v>10</v>
      </c>
    </row>
    <row r="66" spans="1:8" x14ac:dyDescent="0.35">
      <c r="A66">
        <v>65</v>
      </c>
      <c r="B66" t="s">
        <v>7052</v>
      </c>
      <c r="C66" s="2">
        <v>44795.417453704002</v>
      </c>
      <c r="D66">
        <v>12</v>
      </c>
      <c r="E66" t="s">
        <v>8</v>
      </c>
      <c r="F66" t="s">
        <v>8</v>
      </c>
      <c r="G66" t="s">
        <v>7053</v>
      </c>
      <c r="H66" t="s">
        <v>10</v>
      </c>
    </row>
    <row r="67" spans="1:8" x14ac:dyDescent="0.35">
      <c r="A67">
        <v>66</v>
      </c>
      <c r="B67" t="s">
        <v>8313</v>
      </c>
      <c r="C67" s="2">
        <v>44811.881215278001</v>
      </c>
      <c r="D67">
        <v>12</v>
      </c>
      <c r="E67" t="s">
        <v>8</v>
      </c>
      <c r="F67" t="s">
        <v>8</v>
      </c>
      <c r="G67" t="s">
        <v>8314</v>
      </c>
      <c r="H67" t="s">
        <v>10</v>
      </c>
    </row>
    <row r="68" spans="1:8" x14ac:dyDescent="0.35">
      <c r="A68">
        <v>67</v>
      </c>
      <c r="B68" t="s">
        <v>8305</v>
      </c>
      <c r="C68" s="2">
        <v>44811.853217593001</v>
      </c>
      <c r="D68">
        <v>11</v>
      </c>
      <c r="E68" t="s">
        <v>8</v>
      </c>
      <c r="F68" t="s">
        <v>8</v>
      </c>
      <c r="G68" t="s">
        <v>8306</v>
      </c>
      <c r="H68" t="s">
        <v>10</v>
      </c>
    </row>
    <row r="69" spans="1:8" x14ac:dyDescent="0.35">
      <c r="A69">
        <v>68</v>
      </c>
      <c r="B69" t="s">
        <v>8587</v>
      </c>
      <c r="C69" s="2">
        <v>44813.286493056003</v>
      </c>
      <c r="D69">
        <v>10</v>
      </c>
      <c r="E69" t="s">
        <v>8</v>
      </c>
      <c r="F69" t="s">
        <v>8</v>
      </c>
      <c r="G69" t="s">
        <v>8588</v>
      </c>
      <c r="H69" t="s">
        <v>10</v>
      </c>
    </row>
    <row r="70" spans="1:8" x14ac:dyDescent="0.35">
      <c r="A70">
        <v>69</v>
      </c>
      <c r="B70" t="s">
        <v>7879</v>
      </c>
      <c r="C70" s="2">
        <v>44808.92806713</v>
      </c>
      <c r="D70">
        <v>9</v>
      </c>
      <c r="E70" t="s">
        <v>8</v>
      </c>
      <c r="F70" t="s">
        <v>8</v>
      </c>
      <c r="G70" t="s">
        <v>7880</v>
      </c>
      <c r="H70" t="s">
        <v>10</v>
      </c>
    </row>
    <row r="71" spans="1:8" x14ac:dyDescent="0.35">
      <c r="A71">
        <v>70</v>
      </c>
      <c r="B71" t="s">
        <v>7347</v>
      </c>
      <c r="C71" s="2">
        <v>44798.319201389</v>
      </c>
      <c r="D71">
        <v>8</v>
      </c>
      <c r="E71" t="s">
        <v>8</v>
      </c>
      <c r="F71" t="s">
        <v>8</v>
      </c>
      <c r="G71" t="s">
        <v>7348</v>
      </c>
      <c r="H71" t="s">
        <v>10</v>
      </c>
    </row>
    <row r="72" spans="1:8" x14ac:dyDescent="0.35">
      <c r="A72">
        <v>71</v>
      </c>
      <c r="B72" t="s">
        <v>8228</v>
      </c>
      <c r="C72" s="2">
        <v>44811.208958333002</v>
      </c>
      <c r="D72">
        <v>8</v>
      </c>
      <c r="E72" t="s">
        <v>8</v>
      </c>
      <c r="F72" t="s">
        <v>8</v>
      </c>
      <c r="G72" t="s">
        <v>8229</v>
      </c>
      <c r="H72" t="s">
        <v>10</v>
      </c>
    </row>
    <row r="73" spans="1:8" x14ac:dyDescent="0.35">
      <c r="A73">
        <v>72</v>
      </c>
      <c r="B73" t="s">
        <v>8434</v>
      </c>
      <c r="C73" s="2">
        <v>44812.514201389</v>
      </c>
      <c r="D73">
        <v>8</v>
      </c>
      <c r="E73" t="s">
        <v>8</v>
      </c>
      <c r="F73" t="s">
        <v>8</v>
      </c>
      <c r="G73" t="s">
        <v>8435</v>
      </c>
      <c r="H73" t="s">
        <v>10</v>
      </c>
    </row>
    <row r="74" spans="1:8" x14ac:dyDescent="0.35">
      <c r="A74">
        <v>73</v>
      </c>
      <c r="B74" t="s">
        <v>2009</v>
      </c>
      <c r="C74" s="2">
        <v>44751.858715278002</v>
      </c>
      <c r="D74">
        <v>7</v>
      </c>
      <c r="E74" t="s">
        <v>8</v>
      </c>
      <c r="F74" t="s">
        <v>8</v>
      </c>
      <c r="G74" t="s">
        <v>2010</v>
      </c>
      <c r="H74" t="s">
        <v>10</v>
      </c>
    </row>
    <row r="75" spans="1:8" x14ac:dyDescent="0.35">
      <c r="A75">
        <v>74</v>
      </c>
      <c r="B75" t="s">
        <v>6588</v>
      </c>
      <c r="C75" s="2">
        <v>44790.715497685</v>
      </c>
      <c r="D75">
        <v>7</v>
      </c>
      <c r="E75" t="s">
        <v>8</v>
      </c>
      <c r="F75" t="s">
        <v>8</v>
      </c>
      <c r="G75" t="s">
        <v>6589</v>
      </c>
      <c r="H75" t="s">
        <v>10</v>
      </c>
    </row>
    <row r="76" spans="1:8" x14ac:dyDescent="0.35">
      <c r="A76">
        <v>75</v>
      </c>
      <c r="B76" t="s">
        <v>815</v>
      </c>
      <c r="C76" s="2">
        <v>44751.671041667003</v>
      </c>
      <c r="D76">
        <v>6</v>
      </c>
      <c r="E76" t="s">
        <v>8</v>
      </c>
      <c r="F76" t="s">
        <v>8</v>
      </c>
      <c r="G76" t="s">
        <v>816</v>
      </c>
      <c r="H76" t="s">
        <v>10</v>
      </c>
    </row>
    <row r="77" spans="1:8" x14ac:dyDescent="0.35">
      <c r="A77">
        <v>76</v>
      </c>
      <c r="B77" t="s">
        <v>1274</v>
      </c>
      <c r="C77" s="2">
        <v>44751.746851852004</v>
      </c>
      <c r="D77">
        <v>6</v>
      </c>
      <c r="E77" t="s">
        <v>8</v>
      </c>
      <c r="F77" t="s">
        <v>8</v>
      </c>
      <c r="G77" t="s">
        <v>1275</v>
      </c>
      <c r="H77" t="s">
        <v>10</v>
      </c>
    </row>
    <row r="78" spans="1:8" x14ac:dyDescent="0.35">
      <c r="A78">
        <v>77</v>
      </c>
      <c r="B78" t="s">
        <v>1288</v>
      </c>
      <c r="C78" s="2">
        <v>44751.748807869997</v>
      </c>
      <c r="D78">
        <v>6</v>
      </c>
      <c r="E78" t="s">
        <v>8</v>
      </c>
      <c r="F78" t="s">
        <v>8</v>
      </c>
      <c r="G78" t="s">
        <v>1289</v>
      </c>
      <c r="H78" t="s">
        <v>10</v>
      </c>
    </row>
    <row r="79" spans="1:8" x14ac:dyDescent="0.35">
      <c r="A79">
        <v>78</v>
      </c>
      <c r="B79" t="s">
        <v>1931</v>
      </c>
      <c r="C79" s="2">
        <v>44751.848576388998</v>
      </c>
      <c r="D79">
        <v>6</v>
      </c>
      <c r="E79" t="s">
        <v>8</v>
      </c>
      <c r="F79" t="s">
        <v>8</v>
      </c>
      <c r="G79" t="s">
        <v>1932</v>
      </c>
      <c r="H79" t="s">
        <v>10</v>
      </c>
    </row>
    <row r="80" spans="1:8" x14ac:dyDescent="0.35">
      <c r="A80">
        <v>79</v>
      </c>
      <c r="B80" t="s">
        <v>2661</v>
      </c>
      <c r="C80" s="2">
        <v>44752.011087963001</v>
      </c>
      <c r="D80">
        <v>6</v>
      </c>
      <c r="E80" t="s">
        <v>8</v>
      </c>
      <c r="F80" t="s">
        <v>8</v>
      </c>
      <c r="G80" t="s">
        <v>2662</v>
      </c>
      <c r="H80" t="s">
        <v>10</v>
      </c>
    </row>
    <row r="81" spans="1:8" x14ac:dyDescent="0.35">
      <c r="A81">
        <v>80</v>
      </c>
      <c r="B81" t="s">
        <v>3821</v>
      </c>
      <c r="C81" s="2">
        <v>44752.805578703999</v>
      </c>
      <c r="D81">
        <v>6</v>
      </c>
      <c r="E81" t="s">
        <v>8</v>
      </c>
      <c r="F81" t="s">
        <v>8</v>
      </c>
      <c r="G81" t="s">
        <v>3822</v>
      </c>
      <c r="H81" t="s">
        <v>10</v>
      </c>
    </row>
    <row r="82" spans="1:8" x14ac:dyDescent="0.35">
      <c r="A82">
        <v>81</v>
      </c>
      <c r="B82" t="s">
        <v>509</v>
      </c>
      <c r="C82" s="2">
        <v>44751.619490741003</v>
      </c>
      <c r="D82">
        <v>5</v>
      </c>
      <c r="E82" t="s">
        <v>8</v>
      </c>
      <c r="F82" t="s">
        <v>8</v>
      </c>
      <c r="G82" t="s">
        <v>622</v>
      </c>
      <c r="H82" t="s">
        <v>10</v>
      </c>
    </row>
    <row r="83" spans="1:8" x14ac:dyDescent="0.35">
      <c r="A83">
        <v>82</v>
      </c>
      <c r="B83" t="s">
        <v>1816</v>
      </c>
      <c r="C83" s="2">
        <v>44751.930150462998</v>
      </c>
      <c r="D83">
        <v>5</v>
      </c>
      <c r="E83" t="s">
        <v>8</v>
      </c>
      <c r="F83" t="s">
        <v>8</v>
      </c>
      <c r="G83" t="s">
        <v>2346</v>
      </c>
      <c r="H83" t="s">
        <v>10</v>
      </c>
    </row>
    <row r="84" spans="1:8" x14ac:dyDescent="0.35">
      <c r="A84">
        <v>83</v>
      </c>
      <c r="B84" t="s">
        <v>5836</v>
      </c>
      <c r="C84" s="2">
        <v>44761.619467593002</v>
      </c>
      <c r="D84">
        <v>5</v>
      </c>
      <c r="E84" t="s">
        <v>8</v>
      </c>
      <c r="F84" t="s">
        <v>8</v>
      </c>
      <c r="G84" t="s">
        <v>5837</v>
      </c>
      <c r="H84" t="s">
        <v>10</v>
      </c>
    </row>
    <row r="85" spans="1:8" x14ac:dyDescent="0.35">
      <c r="A85">
        <v>84</v>
      </c>
      <c r="B85" t="s">
        <v>7390</v>
      </c>
      <c r="C85" s="2">
        <v>44799.074733795998</v>
      </c>
      <c r="D85">
        <v>5</v>
      </c>
      <c r="E85" t="s">
        <v>8</v>
      </c>
      <c r="F85" t="s">
        <v>8</v>
      </c>
      <c r="G85" t="s">
        <v>7391</v>
      </c>
      <c r="H85" t="s">
        <v>10</v>
      </c>
    </row>
    <row r="86" spans="1:8" x14ac:dyDescent="0.35">
      <c r="A86">
        <v>85</v>
      </c>
      <c r="B86" t="s">
        <v>8484</v>
      </c>
      <c r="C86" s="2">
        <v>44812.711307869999</v>
      </c>
      <c r="D86">
        <v>5</v>
      </c>
      <c r="E86" t="s">
        <v>8</v>
      </c>
      <c r="F86" t="s">
        <v>8</v>
      </c>
      <c r="G86" t="s">
        <v>8485</v>
      </c>
      <c r="H86" t="s">
        <v>10</v>
      </c>
    </row>
    <row r="87" spans="1:8" x14ac:dyDescent="0.35">
      <c r="A87">
        <v>86</v>
      </c>
      <c r="B87" t="s">
        <v>17</v>
      </c>
      <c r="C87" s="2">
        <v>44751.405474537001</v>
      </c>
      <c r="D87">
        <v>4</v>
      </c>
      <c r="E87" t="s">
        <v>8</v>
      </c>
      <c r="F87" t="s">
        <v>8</v>
      </c>
      <c r="G87" t="s">
        <v>18</v>
      </c>
      <c r="H87" t="s">
        <v>10</v>
      </c>
    </row>
    <row r="88" spans="1:8" x14ac:dyDescent="0.35">
      <c r="A88">
        <v>87</v>
      </c>
      <c r="B88" t="s">
        <v>344</v>
      </c>
      <c r="C88" s="2">
        <v>44751.541400463</v>
      </c>
      <c r="D88">
        <v>4</v>
      </c>
      <c r="E88" t="s">
        <v>8</v>
      </c>
      <c r="F88" t="s">
        <v>8</v>
      </c>
      <c r="G88" t="s">
        <v>345</v>
      </c>
      <c r="H88" t="s">
        <v>10</v>
      </c>
    </row>
    <row r="89" spans="1:8" x14ac:dyDescent="0.35">
      <c r="A89">
        <v>88</v>
      </c>
      <c r="B89" t="s">
        <v>509</v>
      </c>
      <c r="C89" s="2">
        <v>44751.595023148002</v>
      </c>
      <c r="D89">
        <v>4</v>
      </c>
      <c r="E89" t="s">
        <v>8</v>
      </c>
      <c r="F89" t="s">
        <v>8</v>
      </c>
      <c r="G89" t="s">
        <v>510</v>
      </c>
      <c r="H89" t="s">
        <v>10</v>
      </c>
    </row>
    <row r="90" spans="1:8" x14ac:dyDescent="0.35">
      <c r="A90">
        <v>89</v>
      </c>
      <c r="B90" t="s">
        <v>623</v>
      </c>
      <c r="C90" s="2">
        <v>44751.620543981</v>
      </c>
      <c r="D90">
        <v>4</v>
      </c>
      <c r="E90" t="s">
        <v>8</v>
      </c>
      <c r="F90" t="s">
        <v>8</v>
      </c>
      <c r="G90" t="s">
        <v>624</v>
      </c>
      <c r="H90" t="s">
        <v>10</v>
      </c>
    </row>
    <row r="91" spans="1:8" x14ac:dyDescent="0.35">
      <c r="A91">
        <v>90</v>
      </c>
      <c r="B91" t="s">
        <v>3020</v>
      </c>
      <c r="C91" s="2">
        <v>44752.141018519003</v>
      </c>
      <c r="D91">
        <v>4</v>
      </c>
      <c r="E91" t="s">
        <v>8</v>
      </c>
      <c r="F91" t="s">
        <v>8</v>
      </c>
      <c r="G91" t="s">
        <v>3021</v>
      </c>
      <c r="H91" t="s">
        <v>10</v>
      </c>
    </row>
    <row r="92" spans="1:8" x14ac:dyDescent="0.35">
      <c r="A92">
        <v>91</v>
      </c>
      <c r="B92" t="s">
        <v>3771</v>
      </c>
      <c r="C92" s="2">
        <v>44752.764884258999</v>
      </c>
      <c r="D92">
        <v>4</v>
      </c>
      <c r="E92" t="s">
        <v>8</v>
      </c>
      <c r="F92" t="s">
        <v>8</v>
      </c>
      <c r="G92" t="s">
        <v>3772</v>
      </c>
      <c r="H92" t="s">
        <v>10</v>
      </c>
    </row>
    <row r="93" spans="1:8" x14ac:dyDescent="0.35">
      <c r="A93">
        <v>92</v>
      </c>
      <c r="B93" t="s">
        <v>4420</v>
      </c>
      <c r="C93" s="2">
        <v>44753.613333333</v>
      </c>
      <c r="D93">
        <v>4</v>
      </c>
      <c r="E93" t="s">
        <v>8</v>
      </c>
      <c r="F93" t="s">
        <v>8</v>
      </c>
      <c r="G93" t="s">
        <v>4421</v>
      </c>
      <c r="H93" t="s">
        <v>10</v>
      </c>
    </row>
    <row r="94" spans="1:8" x14ac:dyDescent="0.35">
      <c r="A94">
        <v>93</v>
      </c>
      <c r="B94" t="s">
        <v>4665</v>
      </c>
      <c r="C94" s="2">
        <v>44754.096782407003</v>
      </c>
      <c r="D94">
        <v>4</v>
      </c>
      <c r="E94" t="s">
        <v>8</v>
      </c>
      <c r="F94" t="s">
        <v>8</v>
      </c>
      <c r="G94" t="s">
        <v>4666</v>
      </c>
      <c r="H94" t="s">
        <v>10</v>
      </c>
    </row>
    <row r="95" spans="1:8" x14ac:dyDescent="0.35">
      <c r="A95">
        <v>94</v>
      </c>
      <c r="B95" t="s">
        <v>6275</v>
      </c>
      <c r="C95" s="2">
        <v>44777.711469907001</v>
      </c>
      <c r="D95">
        <v>4</v>
      </c>
      <c r="E95" t="s">
        <v>8</v>
      </c>
      <c r="F95" t="s">
        <v>8</v>
      </c>
      <c r="G95" t="s">
        <v>6276</v>
      </c>
      <c r="H95" t="s">
        <v>10</v>
      </c>
    </row>
    <row r="96" spans="1:8" x14ac:dyDescent="0.35">
      <c r="A96">
        <v>95</v>
      </c>
      <c r="B96" t="s">
        <v>6824</v>
      </c>
      <c r="C96" s="2">
        <v>44794.006770833003</v>
      </c>
      <c r="D96">
        <v>4</v>
      </c>
      <c r="E96" t="s">
        <v>8</v>
      </c>
      <c r="F96" t="s">
        <v>8</v>
      </c>
      <c r="G96" t="s">
        <v>6825</v>
      </c>
      <c r="H96" t="s">
        <v>10</v>
      </c>
    </row>
    <row r="97" spans="1:8" x14ac:dyDescent="0.35">
      <c r="A97">
        <v>96</v>
      </c>
      <c r="B97" t="s">
        <v>7622</v>
      </c>
      <c r="C97" s="2">
        <v>44805.063530093001</v>
      </c>
      <c r="D97">
        <v>4</v>
      </c>
      <c r="E97" t="s">
        <v>8</v>
      </c>
      <c r="F97" t="s">
        <v>8</v>
      </c>
      <c r="G97" t="s">
        <v>7623</v>
      </c>
      <c r="H97" t="s">
        <v>10</v>
      </c>
    </row>
    <row r="98" spans="1:8" x14ac:dyDescent="0.35">
      <c r="A98">
        <v>97</v>
      </c>
      <c r="B98" t="s">
        <v>7632</v>
      </c>
      <c r="C98" s="2">
        <v>44805.295324074003</v>
      </c>
      <c r="D98">
        <v>4</v>
      </c>
      <c r="E98" t="s">
        <v>8</v>
      </c>
      <c r="F98" t="s">
        <v>8</v>
      </c>
      <c r="G98" t="s">
        <v>7633</v>
      </c>
      <c r="H98" t="s">
        <v>10</v>
      </c>
    </row>
    <row r="99" spans="1:8" x14ac:dyDescent="0.35">
      <c r="A99">
        <v>98</v>
      </c>
      <c r="B99" t="s">
        <v>8138</v>
      </c>
      <c r="C99" s="2">
        <v>44810.756655092999</v>
      </c>
      <c r="D99">
        <v>4</v>
      </c>
      <c r="E99" t="s">
        <v>8</v>
      </c>
      <c r="F99" t="s">
        <v>8</v>
      </c>
      <c r="G99" t="s">
        <v>8139</v>
      </c>
      <c r="H99" t="s">
        <v>10</v>
      </c>
    </row>
    <row r="100" spans="1:8" x14ac:dyDescent="0.35">
      <c r="A100">
        <v>99</v>
      </c>
      <c r="B100" t="s">
        <v>8246</v>
      </c>
      <c r="C100" s="2">
        <v>44811.325173611003</v>
      </c>
      <c r="D100">
        <v>4</v>
      </c>
      <c r="E100" t="s">
        <v>8</v>
      </c>
      <c r="F100" t="s">
        <v>8</v>
      </c>
      <c r="G100" t="s">
        <v>8247</v>
      </c>
      <c r="H100" t="s">
        <v>10</v>
      </c>
    </row>
    <row r="101" spans="1:8" x14ac:dyDescent="0.35">
      <c r="A101">
        <v>100</v>
      </c>
      <c r="B101" t="s">
        <v>8942</v>
      </c>
      <c r="C101" s="2">
        <v>44817.068194444</v>
      </c>
      <c r="D101">
        <v>4</v>
      </c>
      <c r="E101" t="s">
        <v>8</v>
      </c>
      <c r="F101" t="s">
        <v>8</v>
      </c>
      <c r="G101" t="s">
        <v>8943</v>
      </c>
      <c r="H101" t="s">
        <v>10</v>
      </c>
    </row>
    <row r="102" spans="1:8" x14ac:dyDescent="0.35">
      <c r="A102">
        <v>101</v>
      </c>
      <c r="B102" t="s">
        <v>8967</v>
      </c>
      <c r="C102" s="2">
        <v>44817.585335648</v>
      </c>
      <c r="D102">
        <v>4</v>
      </c>
      <c r="E102" t="s">
        <v>8</v>
      </c>
      <c r="F102" t="s">
        <v>8</v>
      </c>
      <c r="G102" t="s">
        <v>8968</v>
      </c>
      <c r="H102" t="s">
        <v>10</v>
      </c>
    </row>
    <row r="103" spans="1:8" x14ac:dyDescent="0.35">
      <c r="A103">
        <v>102</v>
      </c>
      <c r="B103" t="s">
        <v>9124</v>
      </c>
      <c r="C103" s="2">
        <v>44819.972245370001</v>
      </c>
      <c r="D103">
        <v>4</v>
      </c>
      <c r="E103" t="s">
        <v>8</v>
      </c>
      <c r="F103" t="s">
        <v>8</v>
      </c>
      <c r="G103" t="s">
        <v>9125</v>
      </c>
      <c r="H103" t="s">
        <v>10</v>
      </c>
    </row>
    <row r="104" spans="1:8" x14ac:dyDescent="0.35">
      <c r="A104">
        <v>103</v>
      </c>
      <c r="B104" t="s">
        <v>200</v>
      </c>
      <c r="C104" s="2">
        <v>44751.492118055998</v>
      </c>
      <c r="D104">
        <v>3</v>
      </c>
      <c r="E104" t="s">
        <v>8</v>
      </c>
      <c r="F104" t="s">
        <v>8</v>
      </c>
      <c r="G104" t="s">
        <v>201</v>
      </c>
      <c r="H104" t="s">
        <v>10</v>
      </c>
    </row>
    <row r="105" spans="1:8" x14ac:dyDescent="0.35">
      <c r="A105">
        <v>104</v>
      </c>
      <c r="B105" t="s">
        <v>392</v>
      </c>
      <c r="C105" s="2">
        <v>44751.562361110999</v>
      </c>
      <c r="D105">
        <v>3</v>
      </c>
      <c r="E105" t="s">
        <v>8</v>
      </c>
      <c r="F105" t="s">
        <v>8</v>
      </c>
      <c r="G105" t="s">
        <v>393</v>
      </c>
      <c r="H105" t="s">
        <v>10</v>
      </c>
    </row>
    <row r="106" spans="1:8" x14ac:dyDescent="0.35">
      <c r="A106">
        <v>105</v>
      </c>
      <c r="B106" t="s">
        <v>571</v>
      </c>
      <c r="C106" s="2">
        <v>44751.610659721999</v>
      </c>
      <c r="D106">
        <v>3</v>
      </c>
      <c r="E106" t="s">
        <v>8</v>
      </c>
      <c r="F106" t="s">
        <v>8</v>
      </c>
      <c r="G106" t="s">
        <v>572</v>
      </c>
      <c r="H106" t="s">
        <v>10</v>
      </c>
    </row>
    <row r="107" spans="1:8" x14ac:dyDescent="0.35">
      <c r="A107">
        <v>106</v>
      </c>
      <c r="B107" t="s">
        <v>726</v>
      </c>
      <c r="C107" s="2">
        <v>44751.644201388997</v>
      </c>
      <c r="D107">
        <v>3</v>
      </c>
      <c r="E107" t="s">
        <v>8</v>
      </c>
      <c r="F107" t="s">
        <v>8</v>
      </c>
      <c r="G107" t="s">
        <v>727</v>
      </c>
      <c r="H107" t="s">
        <v>10</v>
      </c>
    </row>
    <row r="108" spans="1:8" x14ac:dyDescent="0.35">
      <c r="A108">
        <v>107</v>
      </c>
      <c r="B108" t="s">
        <v>1024</v>
      </c>
      <c r="C108" s="2">
        <v>44751.698657407003</v>
      </c>
      <c r="D108">
        <v>3</v>
      </c>
      <c r="E108" t="s">
        <v>8</v>
      </c>
      <c r="F108" t="s">
        <v>8</v>
      </c>
      <c r="G108" t="s">
        <v>1025</v>
      </c>
      <c r="H108" t="s">
        <v>10</v>
      </c>
    </row>
    <row r="109" spans="1:8" x14ac:dyDescent="0.35">
      <c r="A109">
        <v>108</v>
      </c>
      <c r="B109" t="s">
        <v>1169</v>
      </c>
      <c r="C109" s="2">
        <v>44751.721180556</v>
      </c>
      <c r="D109">
        <v>3</v>
      </c>
      <c r="E109" t="s">
        <v>8</v>
      </c>
      <c r="F109" t="s">
        <v>8</v>
      </c>
      <c r="G109" t="s">
        <v>1170</v>
      </c>
      <c r="H109" t="s">
        <v>10</v>
      </c>
    </row>
    <row r="110" spans="1:8" x14ac:dyDescent="0.35">
      <c r="A110">
        <v>109</v>
      </c>
      <c r="B110" t="s">
        <v>1239</v>
      </c>
      <c r="C110" s="2">
        <v>44751.734733796002</v>
      </c>
      <c r="D110">
        <v>3</v>
      </c>
      <c r="E110" t="s">
        <v>8</v>
      </c>
      <c r="F110" t="s">
        <v>8</v>
      </c>
      <c r="G110" t="s">
        <v>1240</v>
      </c>
      <c r="H110" t="s">
        <v>10</v>
      </c>
    </row>
    <row r="111" spans="1:8" x14ac:dyDescent="0.35">
      <c r="A111">
        <v>110</v>
      </c>
      <c r="B111" t="s">
        <v>1383</v>
      </c>
      <c r="C111" s="2">
        <v>44751.762951388999</v>
      </c>
      <c r="D111">
        <v>3</v>
      </c>
      <c r="E111" t="s">
        <v>8</v>
      </c>
      <c r="F111" t="s">
        <v>8</v>
      </c>
      <c r="G111" t="s">
        <v>1384</v>
      </c>
      <c r="H111" t="s">
        <v>10</v>
      </c>
    </row>
    <row r="112" spans="1:8" x14ac:dyDescent="0.35">
      <c r="A112">
        <v>111</v>
      </c>
      <c r="B112" t="s">
        <v>2268</v>
      </c>
      <c r="C112" s="2">
        <v>44751.912210647999</v>
      </c>
      <c r="D112">
        <v>3</v>
      </c>
      <c r="E112" t="s">
        <v>8</v>
      </c>
      <c r="F112" t="s">
        <v>8</v>
      </c>
      <c r="G112" t="s">
        <v>2269</v>
      </c>
      <c r="H112" t="s">
        <v>10</v>
      </c>
    </row>
    <row r="113" spans="1:8" x14ac:dyDescent="0.35">
      <c r="A113">
        <v>112</v>
      </c>
      <c r="B113" t="s">
        <v>2289</v>
      </c>
      <c r="C113" s="2">
        <v>44751.918761574001</v>
      </c>
      <c r="D113">
        <v>3</v>
      </c>
      <c r="E113" t="s">
        <v>8</v>
      </c>
      <c r="F113" t="s">
        <v>8</v>
      </c>
      <c r="G113" t="s">
        <v>2290</v>
      </c>
      <c r="H113" t="s">
        <v>10</v>
      </c>
    </row>
    <row r="114" spans="1:8" x14ac:dyDescent="0.35">
      <c r="A114">
        <v>113</v>
      </c>
      <c r="B114" t="s">
        <v>2301</v>
      </c>
      <c r="C114" s="2">
        <v>44751.920601851998</v>
      </c>
      <c r="D114">
        <v>3</v>
      </c>
      <c r="E114" t="s">
        <v>8</v>
      </c>
      <c r="F114" t="s">
        <v>8</v>
      </c>
      <c r="G114" t="s">
        <v>2302</v>
      </c>
      <c r="H114" t="s">
        <v>10</v>
      </c>
    </row>
    <row r="115" spans="1:8" x14ac:dyDescent="0.35">
      <c r="A115">
        <v>114</v>
      </c>
      <c r="B115" t="s">
        <v>2311</v>
      </c>
      <c r="C115" s="2">
        <v>44751.924398148003</v>
      </c>
      <c r="D115">
        <v>3</v>
      </c>
      <c r="E115" t="s">
        <v>8</v>
      </c>
      <c r="F115" t="s">
        <v>8</v>
      </c>
      <c r="G115" t="s">
        <v>2312</v>
      </c>
      <c r="H115" t="s">
        <v>10</v>
      </c>
    </row>
    <row r="116" spans="1:8" x14ac:dyDescent="0.35">
      <c r="A116">
        <v>115</v>
      </c>
      <c r="B116" t="s">
        <v>2637</v>
      </c>
      <c r="C116" s="2">
        <v>44752.006597222004</v>
      </c>
      <c r="D116">
        <v>3</v>
      </c>
      <c r="E116" t="s">
        <v>8</v>
      </c>
      <c r="F116" t="s">
        <v>8</v>
      </c>
      <c r="G116" t="s">
        <v>2644</v>
      </c>
      <c r="H116" t="s">
        <v>10</v>
      </c>
    </row>
    <row r="117" spans="1:8" x14ac:dyDescent="0.35">
      <c r="A117">
        <v>116</v>
      </c>
      <c r="B117" t="s">
        <v>2817</v>
      </c>
      <c r="C117" s="2">
        <v>44752.047812500001</v>
      </c>
      <c r="D117">
        <v>3</v>
      </c>
      <c r="E117" t="s">
        <v>8</v>
      </c>
      <c r="F117" t="s">
        <v>8</v>
      </c>
      <c r="G117" t="s">
        <v>2818</v>
      </c>
      <c r="H117" t="s">
        <v>10</v>
      </c>
    </row>
    <row r="118" spans="1:8" x14ac:dyDescent="0.35">
      <c r="A118">
        <v>117</v>
      </c>
      <c r="B118" t="s">
        <v>2831</v>
      </c>
      <c r="C118" s="2">
        <v>44752.049930556001</v>
      </c>
      <c r="D118">
        <v>3</v>
      </c>
      <c r="E118" t="s">
        <v>8</v>
      </c>
      <c r="F118" t="s">
        <v>8</v>
      </c>
      <c r="G118" t="s">
        <v>2832</v>
      </c>
      <c r="H118" t="s">
        <v>10</v>
      </c>
    </row>
    <row r="119" spans="1:8" x14ac:dyDescent="0.35">
      <c r="A119">
        <v>118</v>
      </c>
      <c r="B119" t="s">
        <v>3592</v>
      </c>
      <c r="C119" s="2">
        <v>44752.618750000001</v>
      </c>
      <c r="D119">
        <v>3</v>
      </c>
      <c r="E119" t="s">
        <v>8</v>
      </c>
      <c r="F119" t="s">
        <v>8</v>
      </c>
      <c r="G119" t="s">
        <v>3593</v>
      </c>
      <c r="H119" t="s">
        <v>10</v>
      </c>
    </row>
    <row r="120" spans="1:8" x14ac:dyDescent="0.35">
      <c r="A120">
        <v>119</v>
      </c>
      <c r="B120" t="s">
        <v>3594</v>
      </c>
      <c r="C120" s="2">
        <v>44752.620509259003</v>
      </c>
      <c r="D120">
        <v>3</v>
      </c>
      <c r="E120" t="s">
        <v>8</v>
      </c>
      <c r="F120" t="s">
        <v>8</v>
      </c>
      <c r="G120" t="s">
        <v>3599</v>
      </c>
      <c r="H120" t="s">
        <v>10</v>
      </c>
    </row>
    <row r="121" spans="1:8" x14ac:dyDescent="0.35">
      <c r="A121">
        <v>120</v>
      </c>
      <c r="B121" t="s">
        <v>3753</v>
      </c>
      <c r="C121" s="2">
        <v>44752.746701388998</v>
      </c>
      <c r="D121">
        <v>3</v>
      </c>
      <c r="E121" t="s">
        <v>8</v>
      </c>
      <c r="F121" t="s">
        <v>8</v>
      </c>
      <c r="G121" t="s">
        <v>3754</v>
      </c>
      <c r="H121" t="s">
        <v>10</v>
      </c>
    </row>
    <row r="122" spans="1:8" x14ac:dyDescent="0.35">
      <c r="A122">
        <v>121</v>
      </c>
      <c r="B122" t="s">
        <v>3813</v>
      </c>
      <c r="C122" s="2">
        <v>44752.802060185</v>
      </c>
      <c r="D122">
        <v>3</v>
      </c>
      <c r="E122" t="s">
        <v>8</v>
      </c>
      <c r="F122" t="s">
        <v>8</v>
      </c>
      <c r="G122" t="s">
        <v>3814</v>
      </c>
      <c r="H122" t="s">
        <v>10</v>
      </c>
    </row>
    <row r="123" spans="1:8" x14ac:dyDescent="0.35">
      <c r="A123">
        <v>122</v>
      </c>
      <c r="B123" t="s">
        <v>3817</v>
      </c>
      <c r="C123" s="2">
        <v>44752.803784721997</v>
      </c>
      <c r="D123">
        <v>3</v>
      </c>
      <c r="E123" t="s">
        <v>8</v>
      </c>
      <c r="F123" t="s">
        <v>8</v>
      </c>
      <c r="G123" t="s">
        <v>3818</v>
      </c>
      <c r="H123" t="s">
        <v>10</v>
      </c>
    </row>
    <row r="124" spans="1:8" x14ac:dyDescent="0.35">
      <c r="A124">
        <v>123</v>
      </c>
      <c r="B124" t="s">
        <v>3891</v>
      </c>
      <c r="C124" s="2">
        <v>44752.852500000001</v>
      </c>
      <c r="D124">
        <v>3</v>
      </c>
      <c r="E124" t="s">
        <v>8</v>
      </c>
      <c r="F124" t="s">
        <v>8</v>
      </c>
      <c r="G124" t="s">
        <v>2658</v>
      </c>
      <c r="H124" t="s">
        <v>10</v>
      </c>
    </row>
    <row r="125" spans="1:8" x14ac:dyDescent="0.35">
      <c r="A125">
        <v>124</v>
      </c>
      <c r="B125" t="s">
        <v>4924</v>
      </c>
      <c r="C125" s="2">
        <v>44754.864699074002</v>
      </c>
      <c r="D125">
        <v>3</v>
      </c>
      <c r="E125" t="s">
        <v>8</v>
      </c>
      <c r="F125" t="s">
        <v>8</v>
      </c>
      <c r="G125" t="s">
        <v>4925</v>
      </c>
      <c r="H125" t="s">
        <v>10</v>
      </c>
    </row>
    <row r="126" spans="1:8" x14ac:dyDescent="0.35">
      <c r="A126">
        <v>125</v>
      </c>
      <c r="B126" t="s">
        <v>6671</v>
      </c>
      <c r="C126" s="2">
        <v>44792.745636574</v>
      </c>
      <c r="D126">
        <v>3</v>
      </c>
      <c r="E126" t="s">
        <v>8</v>
      </c>
      <c r="F126" t="s">
        <v>8</v>
      </c>
      <c r="G126" t="s">
        <v>6672</v>
      </c>
      <c r="H126" t="s">
        <v>10</v>
      </c>
    </row>
    <row r="127" spans="1:8" x14ac:dyDescent="0.35">
      <c r="A127">
        <v>126</v>
      </c>
      <c r="B127" t="s">
        <v>6701</v>
      </c>
      <c r="C127" s="2">
        <v>44792.948553241004</v>
      </c>
      <c r="D127">
        <v>3</v>
      </c>
      <c r="E127" t="s">
        <v>8</v>
      </c>
      <c r="F127" t="s">
        <v>8</v>
      </c>
      <c r="G127" t="s">
        <v>6702</v>
      </c>
      <c r="H127" t="s">
        <v>10</v>
      </c>
    </row>
    <row r="128" spans="1:8" x14ac:dyDescent="0.35">
      <c r="A128">
        <v>127</v>
      </c>
      <c r="B128" t="s">
        <v>6996</v>
      </c>
      <c r="C128" s="2">
        <v>44794.976064814997</v>
      </c>
      <c r="D128">
        <v>3</v>
      </c>
      <c r="E128" t="s">
        <v>8</v>
      </c>
      <c r="F128" t="s">
        <v>8</v>
      </c>
      <c r="G128" t="s">
        <v>6997</v>
      </c>
      <c r="H128" t="s">
        <v>10</v>
      </c>
    </row>
    <row r="129" spans="1:8" x14ac:dyDescent="0.35">
      <c r="A129">
        <v>128</v>
      </c>
      <c r="B129" t="s">
        <v>7033</v>
      </c>
      <c r="C129" s="2">
        <v>44795.183553240997</v>
      </c>
      <c r="D129">
        <v>3</v>
      </c>
      <c r="E129" t="s">
        <v>8</v>
      </c>
      <c r="F129" t="s">
        <v>8</v>
      </c>
      <c r="G129" t="s">
        <v>7034</v>
      </c>
      <c r="H129" t="s">
        <v>10</v>
      </c>
    </row>
    <row r="130" spans="1:8" x14ac:dyDescent="0.35">
      <c r="A130">
        <v>129</v>
      </c>
      <c r="B130" t="s">
        <v>7373</v>
      </c>
      <c r="C130" s="2">
        <v>44798.846226852002</v>
      </c>
      <c r="D130">
        <v>3</v>
      </c>
      <c r="E130" t="s">
        <v>8</v>
      </c>
      <c r="F130" t="s">
        <v>8</v>
      </c>
      <c r="G130" t="s">
        <v>7374</v>
      </c>
      <c r="H130" t="s">
        <v>10</v>
      </c>
    </row>
    <row r="131" spans="1:8" x14ac:dyDescent="0.35">
      <c r="A131">
        <v>130</v>
      </c>
      <c r="B131" t="s">
        <v>7402</v>
      </c>
      <c r="C131" s="2">
        <v>44799.319513889001</v>
      </c>
      <c r="D131">
        <v>3</v>
      </c>
      <c r="E131" t="s">
        <v>8</v>
      </c>
      <c r="F131" t="s">
        <v>8</v>
      </c>
      <c r="G131" t="s">
        <v>7403</v>
      </c>
      <c r="H131" t="s">
        <v>10</v>
      </c>
    </row>
    <row r="132" spans="1:8" x14ac:dyDescent="0.35">
      <c r="A132">
        <v>131</v>
      </c>
      <c r="B132" t="s">
        <v>7418</v>
      </c>
      <c r="C132" s="2">
        <v>44799.900081018997</v>
      </c>
      <c r="D132">
        <v>3</v>
      </c>
      <c r="E132" t="s">
        <v>8</v>
      </c>
      <c r="F132" t="s">
        <v>8</v>
      </c>
      <c r="G132" t="s">
        <v>7419</v>
      </c>
      <c r="H132" t="s">
        <v>10</v>
      </c>
    </row>
    <row r="133" spans="1:8" x14ac:dyDescent="0.35">
      <c r="A133">
        <v>132</v>
      </c>
      <c r="B133" t="s">
        <v>7434</v>
      </c>
      <c r="C133" s="2">
        <v>44800.075057870003</v>
      </c>
      <c r="D133">
        <v>3</v>
      </c>
      <c r="E133" t="s">
        <v>8</v>
      </c>
      <c r="F133" t="s">
        <v>8</v>
      </c>
      <c r="G133" t="s">
        <v>7435</v>
      </c>
      <c r="H133" t="s">
        <v>10</v>
      </c>
    </row>
    <row r="134" spans="1:8" x14ac:dyDescent="0.35">
      <c r="A134">
        <v>133</v>
      </c>
      <c r="B134" t="s">
        <v>7663</v>
      </c>
      <c r="C134" s="2">
        <v>44806.012314815001</v>
      </c>
      <c r="D134">
        <v>3</v>
      </c>
      <c r="E134" t="s">
        <v>8</v>
      </c>
      <c r="F134" t="s">
        <v>8</v>
      </c>
      <c r="G134" t="s">
        <v>7664</v>
      </c>
      <c r="H134" t="s">
        <v>10</v>
      </c>
    </row>
    <row r="135" spans="1:8" x14ac:dyDescent="0.35">
      <c r="A135">
        <v>134</v>
      </c>
      <c r="B135" t="s">
        <v>8260</v>
      </c>
      <c r="C135" s="2">
        <v>44811.444444444001</v>
      </c>
      <c r="D135">
        <v>3</v>
      </c>
      <c r="E135" t="s">
        <v>8</v>
      </c>
      <c r="F135" t="s">
        <v>8</v>
      </c>
      <c r="G135" t="s">
        <v>8261</v>
      </c>
      <c r="H135" t="s">
        <v>10</v>
      </c>
    </row>
    <row r="136" spans="1:8" x14ac:dyDescent="0.35">
      <c r="A136">
        <v>135</v>
      </c>
      <c r="B136" t="s">
        <v>8266</v>
      </c>
      <c r="C136" s="2">
        <v>44811.521863426002</v>
      </c>
      <c r="D136">
        <v>3</v>
      </c>
      <c r="E136" t="s">
        <v>8</v>
      </c>
      <c r="F136" t="s">
        <v>8</v>
      </c>
      <c r="G136" t="s">
        <v>8267</v>
      </c>
      <c r="H136" t="s">
        <v>10</v>
      </c>
    </row>
    <row r="137" spans="1:8" x14ac:dyDescent="0.35">
      <c r="A137">
        <v>136</v>
      </c>
      <c r="B137" t="s">
        <v>8285</v>
      </c>
      <c r="C137" s="2">
        <v>44811.753518518999</v>
      </c>
      <c r="D137">
        <v>3</v>
      </c>
      <c r="E137" t="s">
        <v>8</v>
      </c>
      <c r="F137" t="s">
        <v>8</v>
      </c>
      <c r="G137" t="s">
        <v>8286</v>
      </c>
      <c r="H137" t="s">
        <v>10</v>
      </c>
    </row>
    <row r="138" spans="1:8" x14ac:dyDescent="0.35">
      <c r="A138">
        <v>137</v>
      </c>
      <c r="B138" t="s">
        <v>8289</v>
      </c>
      <c r="C138" s="2">
        <v>44811.786666667002</v>
      </c>
      <c r="D138">
        <v>3</v>
      </c>
      <c r="E138" t="s">
        <v>8</v>
      </c>
      <c r="F138" t="s">
        <v>8</v>
      </c>
      <c r="G138" t="s">
        <v>8290</v>
      </c>
      <c r="H138" t="s">
        <v>10</v>
      </c>
    </row>
    <row r="139" spans="1:8" x14ac:dyDescent="0.35">
      <c r="A139">
        <v>138</v>
      </c>
      <c r="B139" t="s">
        <v>8311</v>
      </c>
      <c r="C139" s="2">
        <v>44811.872372685</v>
      </c>
      <c r="D139">
        <v>3</v>
      </c>
      <c r="E139" t="s">
        <v>8</v>
      </c>
      <c r="F139" t="s">
        <v>8</v>
      </c>
      <c r="G139" t="s">
        <v>8312</v>
      </c>
      <c r="H139" t="s">
        <v>10</v>
      </c>
    </row>
    <row r="140" spans="1:8" x14ac:dyDescent="0.35">
      <c r="A140">
        <v>139</v>
      </c>
      <c r="B140" t="s">
        <v>8442</v>
      </c>
      <c r="C140" s="2">
        <v>44812.554745369998</v>
      </c>
      <c r="D140">
        <v>3</v>
      </c>
      <c r="E140" t="s">
        <v>8</v>
      </c>
      <c r="F140" t="s">
        <v>8</v>
      </c>
      <c r="G140" t="s">
        <v>8443</v>
      </c>
      <c r="H140" t="s">
        <v>10</v>
      </c>
    </row>
    <row r="141" spans="1:8" x14ac:dyDescent="0.35">
      <c r="A141">
        <v>140</v>
      </c>
      <c r="B141" t="s">
        <v>8498</v>
      </c>
      <c r="C141" s="2">
        <v>44812.796145833003</v>
      </c>
      <c r="D141">
        <v>3</v>
      </c>
      <c r="E141" t="s">
        <v>8</v>
      </c>
      <c r="F141" t="s">
        <v>8</v>
      </c>
      <c r="G141" t="s">
        <v>8499</v>
      </c>
      <c r="H141" t="s">
        <v>10</v>
      </c>
    </row>
    <row r="142" spans="1:8" x14ac:dyDescent="0.35">
      <c r="A142">
        <v>141</v>
      </c>
      <c r="B142" t="s">
        <v>8500</v>
      </c>
      <c r="C142" s="2">
        <v>44812.814918980999</v>
      </c>
      <c r="D142">
        <v>3</v>
      </c>
      <c r="E142" t="s">
        <v>8</v>
      </c>
      <c r="F142" t="s">
        <v>8</v>
      </c>
      <c r="G142" t="s">
        <v>8501</v>
      </c>
      <c r="H142" t="s">
        <v>10</v>
      </c>
    </row>
    <row r="143" spans="1:8" x14ac:dyDescent="0.35">
      <c r="A143">
        <v>142</v>
      </c>
      <c r="B143" t="s">
        <v>8612</v>
      </c>
      <c r="C143" s="2">
        <v>44813.602152778003</v>
      </c>
      <c r="D143">
        <v>3</v>
      </c>
      <c r="E143" t="s">
        <v>8</v>
      </c>
      <c r="F143" t="s">
        <v>8</v>
      </c>
      <c r="G143" t="s">
        <v>8613</v>
      </c>
      <c r="H143" t="s">
        <v>10</v>
      </c>
    </row>
    <row r="144" spans="1:8" x14ac:dyDescent="0.35">
      <c r="A144">
        <v>143</v>
      </c>
      <c r="B144" t="s">
        <v>8747</v>
      </c>
      <c r="C144" s="2">
        <v>44814.727349537003</v>
      </c>
      <c r="D144">
        <v>3</v>
      </c>
      <c r="E144" t="s">
        <v>8</v>
      </c>
      <c r="F144" t="s">
        <v>8</v>
      </c>
      <c r="G144" t="s">
        <v>8748</v>
      </c>
      <c r="H144" t="s">
        <v>10</v>
      </c>
    </row>
    <row r="145" spans="1:8" x14ac:dyDescent="0.35">
      <c r="A145">
        <v>144</v>
      </c>
      <c r="B145" t="s">
        <v>9363</v>
      </c>
      <c r="C145" s="2">
        <v>44823.953865741001</v>
      </c>
      <c r="D145">
        <v>3</v>
      </c>
      <c r="E145" t="s">
        <v>8</v>
      </c>
      <c r="F145" t="s">
        <v>8</v>
      </c>
      <c r="G145" t="s">
        <v>9364</v>
      </c>
      <c r="H145" t="s">
        <v>10</v>
      </c>
    </row>
    <row r="146" spans="1:8" x14ac:dyDescent="0.35">
      <c r="A146">
        <v>145</v>
      </c>
      <c r="B146" t="s">
        <v>9367</v>
      </c>
      <c r="C146" s="2">
        <v>44824.067743056003</v>
      </c>
      <c r="D146">
        <v>3</v>
      </c>
      <c r="E146" t="s">
        <v>8</v>
      </c>
      <c r="F146" t="s">
        <v>8</v>
      </c>
      <c r="G146" t="s">
        <v>9368</v>
      </c>
      <c r="H146" t="s">
        <v>10</v>
      </c>
    </row>
    <row r="147" spans="1:8" x14ac:dyDescent="0.35">
      <c r="A147">
        <v>146</v>
      </c>
      <c r="B147" t="s">
        <v>9653</v>
      </c>
      <c r="C147" s="2">
        <v>44830.822222221999</v>
      </c>
      <c r="D147">
        <v>3</v>
      </c>
      <c r="E147" t="s">
        <v>8</v>
      </c>
      <c r="F147" t="s">
        <v>8</v>
      </c>
      <c r="G147" t="s">
        <v>9654</v>
      </c>
      <c r="H147" t="s">
        <v>10</v>
      </c>
    </row>
    <row r="148" spans="1:8" x14ac:dyDescent="0.35">
      <c r="A148">
        <v>147</v>
      </c>
      <c r="B148" t="s">
        <v>218</v>
      </c>
      <c r="C148" s="2">
        <v>44751.496689815001</v>
      </c>
      <c r="D148">
        <v>2</v>
      </c>
      <c r="E148" t="s">
        <v>8</v>
      </c>
      <c r="F148" t="s">
        <v>8</v>
      </c>
      <c r="G148" t="s">
        <v>219</v>
      </c>
      <c r="H148" t="s">
        <v>10</v>
      </c>
    </row>
    <row r="149" spans="1:8" x14ac:dyDescent="0.35">
      <c r="A149">
        <v>148</v>
      </c>
      <c r="B149" t="s">
        <v>610</v>
      </c>
      <c r="C149" s="2">
        <v>44751.616550926003</v>
      </c>
      <c r="D149">
        <v>2</v>
      </c>
      <c r="E149" t="s">
        <v>8</v>
      </c>
      <c r="F149" t="s">
        <v>8</v>
      </c>
      <c r="G149" t="s">
        <v>611</v>
      </c>
      <c r="H149" t="s">
        <v>10</v>
      </c>
    </row>
    <row r="150" spans="1:8" x14ac:dyDescent="0.35">
      <c r="A150">
        <v>149</v>
      </c>
      <c r="B150" t="s">
        <v>712</v>
      </c>
      <c r="C150" s="2">
        <v>44751.641851852</v>
      </c>
      <c r="D150">
        <v>2</v>
      </c>
      <c r="E150" t="s">
        <v>8</v>
      </c>
      <c r="F150" t="s">
        <v>8</v>
      </c>
      <c r="G150" t="s">
        <v>713</v>
      </c>
      <c r="H150" t="s">
        <v>10</v>
      </c>
    </row>
    <row r="151" spans="1:8" x14ac:dyDescent="0.35">
      <c r="A151">
        <v>150</v>
      </c>
      <c r="B151" t="s">
        <v>718</v>
      </c>
      <c r="C151" s="2">
        <v>44751.643078704001</v>
      </c>
      <c r="D151">
        <v>2</v>
      </c>
      <c r="E151" t="s">
        <v>8</v>
      </c>
      <c r="F151" t="s">
        <v>8</v>
      </c>
      <c r="G151" t="s">
        <v>719</v>
      </c>
      <c r="H151" t="s">
        <v>10</v>
      </c>
    </row>
    <row r="152" spans="1:8" x14ac:dyDescent="0.35">
      <c r="A152">
        <v>151</v>
      </c>
      <c r="B152" t="s">
        <v>748</v>
      </c>
      <c r="C152" s="2">
        <v>44751.653819444</v>
      </c>
      <c r="D152">
        <v>2</v>
      </c>
      <c r="E152" t="s">
        <v>8</v>
      </c>
      <c r="F152" t="s">
        <v>8</v>
      </c>
      <c r="G152" t="s">
        <v>749</v>
      </c>
      <c r="H152" t="s">
        <v>10</v>
      </c>
    </row>
    <row r="153" spans="1:8" x14ac:dyDescent="0.35">
      <c r="A153">
        <v>152</v>
      </c>
      <c r="B153" t="s">
        <v>877</v>
      </c>
      <c r="C153" s="2">
        <v>44751.678900462997</v>
      </c>
      <c r="D153">
        <v>2</v>
      </c>
      <c r="E153" t="s">
        <v>8</v>
      </c>
      <c r="F153" t="s">
        <v>8</v>
      </c>
      <c r="G153" t="s">
        <v>878</v>
      </c>
      <c r="H153" t="s">
        <v>10</v>
      </c>
    </row>
    <row r="154" spans="1:8" x14ac:dyDescent="0.35">
      <c r="A154">
        <v>153</v>
      </c>
      <c r="B154" t="s">
        <v>916</v>
      </c>
      <c r="C154" s="2">
        <v>44751.682696759002</v>
      </c>
      <c r="D154">
        <v>2</v>
      </c>
      <c r="E154" t="s">
        <v>8</v>
      </c>
      <c r="F154" t="s">
        <v>8</v>
      </c>
      <c r="G154" t="s">
        <v>917</v>
      </c>
      <c r="H154" t="s">
        <v>10</v>
      </c>
    </row>
    <row r="155" spans="1:8" x14ac:dyDescent="0.35">
      <c r="A155">
        <v>154</v>
      </c>
      <c r="B155" t="s">
        <v>1237</v>
      </c>
      <c r="C155" s="2">
        <v>44751.734594907</v>
      </c>
      <c r="D155">
        <v>2</v>
      </c>
      <c r="E155" t="s">
        <v>8</v>
      </c>
      <c r="F155" t="s">
        <v>8</v>
      </c>
      <c r="G155" t="s">
        <v>1238</v>
      </c>
      <c r="H155" t="s">
        <v>10</v>
      </c>
    </row>
    <row r="156" spans="1:8" x14ac:dyDescent="0.35">
      <c r="A156">
        <v>155</v>
      </c>
      <c r="B156" t="s">
        <v>1387</v>
      </c>
      <c r="C156" s="2">
        <v>44751.763425926001</v>
      </c>
      <c r="D156">
        <v>2</v>
      </c>
      <c r="E156" t="s">
        <v>8</v>
      </c>
      <c r="F156" t="s">
        <v>8</v>
      </c>
      <c r="G156" t="s">
        <v>1388</v>
      </c>
      <c r="H156" t="s">
        <v>10</v>
      </c>
    </row>
    <row r="157" spans="1:8" x14ac:dyDescent="0.35">
      <c r="A157">
        <v>156</v>
      </c>
      <c r="B157" t="s">
        <v>1547</v>
      </c>
      <c r="C157" s="2">
        <v>44751.79130787</v>
      </c>
      <c r="D157">
        <v>2</v>
      </c>
      <c r="E157" t="s">
        <v>8</v>
      </c>
      <c r="F157" t="s">
        <v>8</v>
      </c>
      <c r="G157" t="s">
        <v>1548</v>
      </c>
      <c r="H157" t="s">
        <v>10</v>
      </c>
    </row>
    <row r="158" spans="1:8" x14ac:dyDescent="0.35">
      <c r="A158">
        <v>157</v>
      </c>
      <c r="B158" t="s">
        <v>1599</v>
      </c>
      <c r="C158" s="2">
        <v>44751.802465278</v>
      </c>
      <c r="D158">
        <v>2</v>
      </c>
      <c r="E158" t="s">
        <v>8</v>
      </c>
      <c r="F158" t="s">
        <v>8</v>
      </c>
      <c r="G158" t="s">
        <v>1600</v>
      </c>
      <c r="H158" t="s">
        <v>10</v>
      </c>
    </row>
    <row r="159" spans="1:8" x14ac:dyDescent="0.35">
      <c r="A159">
        <v>158</v>
      </c>
      <c r="B159" t="s">
        <v>1643</v>
      </c>
      <c r="C159" s="2">
        <v>44751.80693287</v>
      </c>
      <c r="D159">
        <v>2</v>
      </c>
      <c r="E159" t="s">
        <v>8</v>
      </c>
      <c r="F159" t="s">
        <v>8</v>
      </c>
      <c r="G159" t="s">
        <v>1644</v>
      </c>
      <c r="H159" t="s">
        <v>10</v>
      </c>
    </row>
    <row r="160" spans="1:8" x14ac:dyDescent="0.35">
      <c r="A160">
        <v>159</v>
      </c>
      <c r="B160" t="s">
        <v>1730</v>
      </c>
      <c r="C160" s="2">
        <v>44751.817106481001</v>
      </c>
      <c r="D160">
        <v>2</v>
      </c>
      <c r="E160" t="s">
        <v>8</v>
      </c>
      <c r="F160" t="s">
        <v>8</v>
      </c>
      <c r="G160" t="s">
        <v>1731</v>
      </c>
      <c r="H160" t="s">
        <v>10</v>
      </c>
    </row>
    <row r="161" spans="1:8" x14ac:dyDescent="0.35">
      <c r="A161">
        <v>160</v>
      </c>
      <c r="B161" t="s">
        <v>1917</v>
      </c>
      <c r="C161" s="2">
        <v>44751.846712963001</v>
      </c>
      <c r="D161">
        <v>2</v>
      </c>
      <c r="E161" t="s">
        <v>8</v>
      </c>
      <c r="F161" t="s">
        <v>8</v>
      </c>
      <c r="G161" t="s">
        <v>1918</v>
      </c>
      <c r="H161" t="s">
        <v>10</v>
      </c>
    </row>
    <row r="162" spans="1:8" x14ac:dyDescent="0.35">
      <c r="A162">
        <v>161</v>
      </c>
      <c r="B162" t="s">
        <v>1919</v>
      </c>
      <c r="C162" s="2">
        <v>44751.846736111002</v>
      </c>
      <c r="D162">
        <v>2</v>
      </c>
      <c r="E162" t="s">
        <v>8</v>
      </c>
      <c r="F162" t="s">
        <v>8</v>
      </c>
      <c r="G162" t="s">
        <v>1920</v>
      </c>
      <c r="H162" t="s">
        <v>10</v>
      </c>
    </row>
    <row r="163" spans="1:8" x14ac:dyDescent="0.35">
      <c r="A163">
        <v>162</v>
      </c>
      <c r="B163" t="s">
        <v>1921</v>
      </c>
      <c r="C163" s="2">
        <v>44751.846921295997</v>
      </c>
      <c r="D163">
        <v>2</v>
      </c>
      <c r="E163" t="s">
        <v>8</v>
      </c>
      <c r="F163" t="s">
        <v>8</v>
      </c>
      <c r="G163" t="s">
        <v>1922</v>
      </c>
      <c r="H163" t="s">
        <v>10</v>
      </c>
    </row>
    <row r="164" spans="1:8" x14ac:dyDescent="0.35">
      <c r="A164">
        <v>163</v>
      </c>
      <c r="B164" t="s">
        <v>1929</v>
      </c>
      <c r="C164" s="2">
        <v>44751.848564815002</v>
      </c>
      <c r="D164">
        <v>2</v>
      </c>
      <c r="E164" t="s">
        <v>8</v>
      </c>
      <c r="F164" t="s">
        <v>8</v>
      </c>
      <c r="G164" t="s">
        <v>1930</v>
      </c>
      <c r="H164" t="s">
        <v>10</v>
      </c>
    </row>
    <row r="165" spans="1:8" x14ac:dyDescent="0.35">
      <c r="A165">
        <v>164</v>
      </c>
      <c r="B165" t="s">
        <v>2104</v>
      </c>
      <c r="C165" s="2">
        <v>44751.877465277998</v>
      </c>
      <c r="D165">
        <v>2</v>
      </c>
      <c r="E165" t="s">
        <v>8</v>
      </c>
      <c r="F165" t="s">
        <v>8</v>
      </c>
      <c r="G165" t="s">
        <v>2105</v>
      </c>
      <c r="H165" t="s">
        <v>10</v>
      </c>
    </row>
    <row r="166" spans="1:8" x14ac:dyDescent="0.35">
      <c r="A166">
        <v>165</v>
      </c>
      <c r="B166" t="s">
        <v>2106</v>
      </c>
      <c r="C166" s="2">
        <v>44751.878101852002</v>
      </c>
      <c r="D166">
        <v>2</v>
      </c>
      <c r="E166" t="s">
        <v>8</v>
      </c>
      <c r="F166" t="s">
        <v>8</v>
      </c>
      <c r="G166" t="s">
        <v>2107</v>
      </c>
      <c r="H166" t="s">
        <v>10</v>
      </c>
    </row>
    <row r="167" spans="1:8" x14ac:dyDescent="0.35">
      <c r="A167">
        <v>166</v>
      </c>
      <c r="B167" t="s">
        <v>2124</v>
      </c>
      <c r="C167" s="2">
        <v>44751.882789351999</v>
      </c>
      <c r="D167">
        <v>2</v>
      </c>
      <c r="E167" t="s">
        <v>8</v>
      </c>
      <c r="F167" t="s">
        <v>8</v>
      </c>
      <c r="G167" t="s">
        <v>2125</v>
      </c>
      <c r="H167" t="s">
        <v>10</v>
      </c>
    </row>
    <row r="168" spans="1:8" x14ac:dyDescent="0.35">
      <c r="A168">
        <v>167</v>
      </c>
      <c r="B168" t="s">
        <v>2126</v>
      </c>
      <c r="C168" s="2">
        <v>44751.883020832996</v>
      </c>
      <c r="D168">
        <v>2</v>
      </c>
      <c r="E168" t="s">
        <v>8</v>
      </c>
      <c r="F168" t="s">
        <v>8</v>
      </c>
      <c r="G168" t="s">
        <v>2127</v>
      </c>
      <c r="H168" t="s">
        <v>10</v>
      </c>
    </row>
    <row r="169" spans="1:8" x14ac:dyDescent="0.35">
      <c r="A169">
        <v>168</v>
      </c>
      <c r="B169" t="s">
        <v>2176</v>
      </c>
      <c r="C169" s="2">
        <v>44751.895081019</v>
      </c>
      <c r="D169">
        <v>2</v>
      </c>
      <c r="E169" t="s">
        <v>8</v>
      </c>
      <c r="F169" t="s">
        <v>8</v>
      </c>
      <c r="G169" t="s">
        <v>2177</v>
      </c>
      <c r="H169" t="s">
        <v>10</v>
      </c>
    </row>
    <row r="170" spans="1:8" x14ac:dyDescent="0.35">
      <c r="A170">
        <v>169</v>
      </c>
      <c r="B170" t="s">
        <v>2250</v>
      </c>
      <c r="C170" s="2">
        <v>44751.912418981003</v>
      </c>
      <c r="D170">
        <v>2</v>
      </c>
      <c r="E170" t="s">
        <v>8</v>
      </c>
      <c r="F170" t="s">
        <v>8</v>
      </c>
      <c r="G170" t="s">
        <v>2270</v>
      </c>
      <c r="H170" t="s">
        <v>10</v>
      </c>
    </row>
    <row r="171" spans="1:8" x14ac:dyDescent="0.35">
      <c r="A171">
        <v>170</v>
      </c>
      <c r="B171" t="s">
        <v>2287</v>
      </c>
      <c r="C171" s="2">
        <v>44751.916979166999</v>
      </c>
      <c r="D171">
        <v>2</v>
      </c>
      <c r="E171" t="s">
        <v>8</v>
      </c>
      <c r="F171" t="s">
        <v>8</v>
      </c>
      <c r="G171" t="s">
        <v>2288</v>
      </c>
      <c r="H171" t="s">
        <v>10</v>
      </c>
    </row>
    <row r="172" spans="1:8" x14ac:dyDescent="0.35">
      <c r="A172">
        <v>171</v>
      </c>
      <c r="B172" t="s">
        <v>2293</v>
      </c>
      <c r="C172" s="2">
        <v>44751.919016204003</v>
      </c>
      <c r="D172">
        <v>2</v>
      </c>
      <c r="E172" t="s">
        <v>8</v>
      </c>
      <c r="F172" t="s">
        <v>8</v>
      </c>
      <c r="G172" t="s">
        <v>2294</v>
      </c>
      <c r="H172" t="s">
        <v>10</v>
      </c>
    </row>
    <row r="173" spans="1:8" x14ac:dyDescent="0.35">
      <c r="A173">
        <v>172</v>
      </c>
      <c r="B173" t="s">
        <v>2330</v>
      </c>
      <c r="C173" s="2">
        <v>44751.927581019001</v>
      </c>
      <c r="D173">
        <v>2</v>
      </c>
      <c r="E173" t="s">
        <v>8</v>
      </c>
      <c r="F173" t="s">
        <v>8</v>
      </c>
      <c r="G173" t="s">
        <v>2331</v>
      </c>
      <c r="H173" t="s">
        <v>10</v>
      </c>
    </row>
    <row r="174" spans="1:8" x14ac:dyDescent="0.35">
      <c r="A174">
        <v>173</v>
      </c>
      <c r="B174" t="s">
        <v>2353</v>
      </c>
      <c r="C174" s="2">
        <v>44751.931412037004</v>
      </c>
      <c r="D174">
        <v>2</v>
      </c>
      <c r="E174" t="s">
        <v>8</v>
      </c>
      <c r="F174" t="s">
        <v>8</v>
      </c>
      <c r="G174" t="s">
        <v>2354</v>
      </c>
      <c r="H174" t="s">
        <v>10</v>
      </c>
    </row>
    <row r="175" spans="1:8" x14ac:dyDescent="0.35">
      <c r="A175">
        <v>174</v>
      </c>
      <c r="B175" t="s">
        <v>2361</v>
      </c>
      <c r="C175" s="2">
        <v>44751.932268518998</v>
      </c>
      <c r="D175">
        <v>2</v>
      </c>
      <c r="E175" t="s">
        <v>8</v>
      </c>
      <c r="F175" t="s">
        <v>8</v>
      </c>
      <c r="G175" t="s">
        <v>2362</v>
      </c>
      <c r="H175" t="s">
        <v>10</v>
      </c>
    </row>
    <row r="176" spans="1:8" x14ac:dyDescent="0.35">
      <c r="A176">
        <v>175</v>
      </c>
      <c r="B176" t="s">
        <v>2363</v>
      </c>
      <c r="C176" s="2">
        <v>44751.932581018998</v>
      </c>
      <c r="D176">
        <v>2</v>
      </c>
      <c r="E176" t="s">
        <v>8</v>
      </c>
      <c r="F176" t="s">
        <v>8</v>
      </c>
      <c r="G176" t="s">
        <v>2364</v>
      </c>
      <c r="H176" t="s">
        <v>10</v>
      </c>
    </row>
    <row r="177" spans="1:8" x14ac:dyDescent="0.35">
      <c r="A177">
        <v>176</v>
      </c>
      <c r="B177" t="s">
        <v>2373</v>
      </c>
      <c r="C177" s="2">
        <v>44751.933865740997</v>
      </c>
      <c r="D177">
        <v>2</v>
      </c>
      <c r="E177" t="s">
        <v>8</v>
      </c>
      <c r="F177" t="s">
        <v>8</v>
      </c>
      <c r="G177" t="s">
        <v>2374</v>
      </c>
      <c r="H177" t="s">
        <v>10</v>
      </c>
    </row>
    <row r="178" spans="1:8" x14ac:dyDescent="0.35">
      <c r="A178">
        <v>177</v>
      </c>
      <c r="B178" t="s">
        <v>2397</v>
      </c>
      <c r="C178" s="2">
        <v>44751.943923610997</v>
      </c>
      <c r="D178">
        <v>2</v>
      </c>
      <c r="E178" t="s">
        <v>8</v>
      </c>
      <c r="F178" t="s">
        <v>8</v>
      </c>
      <c r="G178" t="s">
        <v>2398</v>
      </c>
      <c r="H178" t="s">
        <v>10</v>
      </c>
    </row>
    <row r="179" spans="1:8" x14ac:dyDescent="0.35">
      <c r="A179">
        <v>178</v>
      </c>
      <c r="B179" t="s">
        <v>2401</v>
      </c>
      <c r="C179" s="2">
        <v>44751.944780092999</v>
      </c>
      <c r="D179">
        <v>2</v>
      </c>
      <c r="E179" t="s">
        <v>8</v>
      </c>
      <c r="F179" t="s">
        <v>8</v>
      </c>
      <c r="G179" t="s">
        <v>2402</v>
      </c>
      <c r="H179" t="s">
        <v>10</v>
      </c>
    </row>
    <row r="180" spans="1:8" x14ac:dyDescent="0.35">
      <c r="A180">
        <v>179</v>
      </c>
      <c r="B180" t="s">
        <v>2413</v>
      </c>
      <c r="C180" s="2">
        <v>44751.947638889003</v>
      </c>
      <c r="D180">
        <v>2</v>
      </c>
      <c r="E180" t="s">
        <v>8</v>
      </c>
      <c r="F180" t="s">
        <v>8</v>
      </c>
      <c r="G180" t="s">
        <v>2414</v>
      </c>
      <c r="H180" t="s">
        <v>10</v>
      </c>
    </row>
    <row r="181" spans="1:8" x14ac:dyDescent="0.35">
      <c r="A181">
        <v>180</v>
      </c>
      <c r="B181" t="s">
        <v>2415</v>
      </c>
      <c r="C181" s="2">
        <v>44751.948796295997</v>
      </c>
      <c r="D181">
        <v>2</v>
      </c>
      <c r="E181" t="s">
        <v>8</v>
      </c>
      <c r="F181" t="s">
        <v>8</v>
      </c>
      <c r="G181" t="s">
        <v>2416</v>
      </c>
      <c r="H181" t="s">
        <v>10</v>
      </c>
    </row>
    <row r="182" spans="1:8" x14ac:dyDescent="0.35">
      <c r="A182">
        <v>181</v>
      </c>
      <c r="B182" t="s">
        <v>2528</v>
      </c>
      <c r="C182" s="2">
        <v>44751.978449073998</v>
      </c>
      <c r="D182">
        <v>2</v>
      </c>
      <c r="E182" t="s">
        <v>8</v>
      </c>
      <c r="F182" t="s">
        <v>8</v>
      </c>
      <c r="G182" t="s">
        <v>2529</v>
      </c>
      <c r="H182" t="s">
        <v>10</v>
      </c>
    </row>
    <row r="183" spans="1:8" x14ac:dyDescent="0.35">
      <c r="A183">
        <v>182</v>
      </c>
      <c r="B183" t="s">
        <v>2602</v>
      </c>
      <c r="C183" s="2">
        <v>44751.994502314999</v>
      </c>
      <c r="D183">
        <v>2</v>
      </c>
      <c r="E183" t="s">
        <v>8</v>
      </c>
      <c r="F183" t="s">
        <v>8</v>
      </c>
      <c r="G183" t="s">
        <v>2603</v>
      </c>
      <c r="H183" t="s">
        <v>10</v>
      </c>
    </row>
    <row r="184" spans="1:8" x14ac:dyDescent="0.35">
      <c r="A184">
        <v>183</v>
      </c>
      <c r="B184" t="s">
        <v>2640</v>
      </c>
      <c r="C184" s="2">
        <v>44752.006296296</v>
      </c>
      <c r="D184">
        <v>2</v>
      </c>
      <c r="E184" t="s">
        <v>8</v>
      </c>
      <c r="F184" t="s">
        <v>8</v>
      </c>
      <c r="G184" t="s">
        <v>2641</v>
      </c>
      <c r="H184" t="s">
        <v>10</v>
      </c>
    </row>
    <row r="185" spans="1:8" x14ac:dyDescent="0.35">
      <c r="A185">
        <v>184</v>
      </c>
      <c r="B185" t="s">
        <v>2855</v>
      </c>
      <c r="C185" s="2">
        <v>44752.055393518996</v>
      </c>
      <c r="D185">
        <v>2</v>
      </c>
      <c r="E185" t="s">
        <v>8</v>
      </c>
      <c r="F185" t="s">
        <v>8</v>
      </c>
      <c r="G185" t="s">
        <v>2856</v>
      </c>
      <c r="H185" t="s">
        <v>10</v>
      </c>
    </row>
    <row r="186" spans="1:8" x14ac:dyDescent="0.35">
      <c r="A186">
        <v>185</v>
      </c>
      <c r="B186" t="s">
        <v>2861</v>
      </c>
      <c r="C186" s="2">
        <v>44752.057395832999</v>
      </c>
      <c r="D186">
        <v>2</v>
      </c>
      <c r="E186" t="s">
        <v>8</v>
      </c>
      <c r="F186" t="s">
        <v>8</v>
      </c>
      <c r="G186" t="s">
        <v>2862</v>
      </c>
      <c r="H186" t="s">
        <v>10</v>
      </c>
    </row>
    <row r="187" spans="1:8" x14ac:dyDescent="0.35">
      <c r="A187">
        <v>186</v>
      </c>
      <c r="B187" t="s">
        <v>2872</v>
      </c>
      <c r="C187" s="2">
        <v>44752.060428240999</v>
      </c>
      <c r="D187">
        <v>2</v>
      </c>
      <c r="E187" t="s">
        <v>8</v>
      </c>
      <c r="F187" t="s">
        <v>8</v>
      </c>
      <c r="G187" t="s">
        <v>2873</v>
      </c>
      <c r="H187" t="s">
        <v>10</v>
      </c>
    </row>
    <row r="188" spans="1:8" x14ac:dyDescent="0.35">
      <c r="A188">
        <v>187</v>
      </c>
      <c r="B188" t="s">
        <v>2910</v>
      </c>
      <c r="C188" s="2">
        <v>44752.076539351998</v>
      </c>
      <c r="D188">
        <v>2</v>
      </c>
      <c r="E188" t="s">
        <v>8</v>
      </c>
      <c r="F188" t="s">
        <v>8</v>
      </c>
      <c r="G188" t="s">
        <v>2911</v>
      </c>
      <c r="H188" t="s">
        <v>10</v>
      </c>
    </row>
    <row r="189" spans="1:8" x14ac:dyDescent="0.35">
      <c r="A189">
        <v>188</v>
      </c>
      <c r="B189" t="s">
        <v>2930</v>
      </c>
      <c r="C189" s="2">
        <v>44752.085775462998</v>
      </c>
      <c r="D189">
        <v>2</v>
      </c>
      <c r="E189" t="s">
        <v>8</v>
      </c>
      <c r="F189" t="s">
        <v>8</v>
      </c>
      <c r="G189" t="s">
        <v>2931</v>
      </c>
      <c r="H189" t="s">
        <v>10</v>
      </c>
    </row>
    <row r="190" spans="1:8" x14ac:dyDescent="0.35">
      <c r="A190">
        <v>189</v>
      </c>
      <c r="B190" t="s">
        <v>3008</v>
      </c>
      <c r="C190" s="2">
        <v>44752.137534722002</v>
      </c>
      <c r="D190">
        <v>2</v>
      </c>
      <c r="E190" t="s">
        <v>8</v>
      </c>
      <c r="F190" t="s">
        <v>8</v>
      </c>
      <c r="G190" t="s">
        <v>3009</v>
      </c>
      <c r="H190" t="s">
        <v>10</v>
      </c>
    </row>
    <row r="191" spans="1:8" x14ac:dyDescent="0.35">
      <c r="A191">
        <v>190</v>
      </c>
      <c r="B191" t="s">
        <v>3252</v>
      </c>
      <c r="C191" s="2">
        <v>44752.289849537003</v>
      </c>
      <c r="D191">
        <v>2</v>
      </c>
      <c r="E191" t="s">
        <v>8</v>
      </c>
      <c r="F191" t="s">
        <v>8</v>
      </c>
      <c r="G191" t="s">
        <v>3253</v>
      </c>
      <c r="H191" t="s">
        <v>10</v>
      </c>
    </row>
    <row r="192" spans="1:8" x14ac:dyDescent="0.35">
      <c r="A192">
        <v>191</v>
      </c>
      <c r="B192" t="s">
        <v>3294</v>
      </c>
      <c r="C192" s="2">
        <v>44752.343275462998</v>
      </c>
      <c r="D192">
        <v>2</v>
      </c>
      <c r="E192" t="s">
        <v>8</v>
      </c>
      <c r="F192" t="s">
        <v>8</v>
      </c>
      <c r="G192" t="s">
        <v>3295</v>
      </c>
      <c r="H192" t="s">
        <v>10</v>
      </c>
    </row>
    <row r="193" spans="1:8" x14ac:dyDescent="0.35">
      <c r="A193">
        <v>192</v>
      </c>
      <c r="B193" t="s">
        <v>3449</v>
      </c>
      <c r="C193" s="2">
        <v>44752.519386574</v>
      </c>
      <c r="D193">
        <v>2</v>
      </c>
      <c r="E193" t="s">
        <v>8</v>
      </c>
      <c r="F193" t="s">
        <v>8</v>
      </c>
      <c r="G193" t="s">
        <v>3450</v>
      </c>
      <c r="H193" t="s">
        <v>10</v>
      </c>
    </row>
    <row r="194" spans="1:8" x14ac:dyDescent="0.35">
      <c r="A194">
        <v>193</v>
      </c>
      <c r="B194" t="s">
        <v>3495</v>
      </c>
      <c r="C194" s="2">
        <v>44752.555821759001</v>
      </c>
      <c r="D194">
        <v>2</v>
      </c>
      <c r="E194" t="s">
        <v>8</v>
      </c>
      <c r="F194" t="s">
        <v>8</v>
      </c>
      <c r="G194" t="s">
        <v>3496</v>
      </c>
      <c r="H194" t="s">
        <v>10</v>
      </c>
    </row>
    <row r="195" spans="1:8" x14ac:dyDescent="0.35">
      <c r="A195">
        <v>194</v>
      </c>
      <c r="B195" t="s">
        <v>3538</v>
      </c>
      <c r="C195" s="2">
        <v>44752.592557869997</v>
      </c>
      <c r="D195">
        <v>2</v>
      </c>
      <c r="E195" t="s">
        <v>8</v>
      </c>
      <c r="F195" t="s">
        <v>8</v>
      </c>
      <c r="G195" t="s">
        <v>3539</v>
      </c>
      <c r="H195" t="s">
        <v>10</v>
      </c>
    </row>
    <row r="196" spans="1:8" x14ac:dyDescent="0.35">
      <c r="A196">
        <v>195</v>
      </c>
      <c r="B196" t="s">
        <v>3542</v>
      </c>
      <c r="C196" s="2">
        <v>44752.596226852002</v>
      </c>
      <c r="D196">
        <v>2</v>
      </c>
      <c r="E196" t="s">
        <v>8</v>
      </c>
      <c r="F196" t="s">
        <v>8</v>
      </c>
      <c r="G196" t="s">
        <v>3543</v>
      </c>
      <c r="H196" t="s">
        <v>10</v>
      </c>
    </row>
    <row r="197" spans="1:8" x14ac:dyDescent="0.35">
      <c r="A197">
        <v>196</v>
      </c>
      <c r="B197" t="s">
        <v>3573</v>
      </c>
      <c r="C197" s="2">
        <v>44752.609942130002</v>
      </c>
      <c r="D197">
        <v>2</v>
      </c>
      <c r="E197" t="s">
        <v>8</v>
      </c>
      <c r="F197" t="s">
        <v>8</v>
      </c>
      <c r="G197" t="s">
        <v>3574</v>
      </c>
      <c r="H197" t="s">
        <v>10</v>
      </c>
    </row>
    <row r="198" spans="1:8" x14ac:dyDescent="0.35">
      <c r="A198">
        <v>197</v>
      </c>
      <c r="B198" t="s">
        <v>3606</v>
      </c>
      <c r="C198" s="2">
        <v>44752.626076389002</v>
      </c>
      <c r="D198">
        <v>2</v>
      </c>
      <c r="E198" t="s">
        <v>8</v>
      </c>
      <c r="F198" t="s">
        <v>8</v>
      </c>
      <c r="G198" t="s">
        <v>3607</v>
      </c>
      <c r="H198" t="s">
        <v>10</v>
      </c>
    </row>
    <row r="199" spans="1:8" x14ac:dyDescent="0.35">
      <c r="A199">
        <v>198</v>
      </c>
      <c r="B199" t="s">
        <v>3651</v>
      </c>
      <c r="C199" s="2">
        <v>44752.656921296002</v>
      </c>
      <c r="D199">
        <v>2</v>
      </c>
      <c r="E199" t="s">
        <v>8</v>
      </c>
      <c r="F199" t="s">
        <v>8</v>
      </c>
      <c r="G199" t="s">
        <v>3652</v>
      </c>
      <c r="H199" t="s">
        <v>10</v>
      </c>
    </row>
    <row r="200" spans="1:8" x14ac:dyDescent="0.35">
      <c r="A200">
        <v>199</v>
      </c>
      <c r="B200" t="s">
        <v>3657</v>
      </c>
      <c r="C200" s="2">
        <v>44752.66</v>
      </c>
      <c r="D200">
        <v>2</v>
      </c>
      <c r="E200" t="s">
        <v>8</v>
      </c>
      <c r="F200" t="s">
        <v>8</v>
      </c>
      <c r="G200" t="s">
        <v>3658</v>
      </c>
      <c r="H200" t="s">
        <v>10</v>
      </c>
    </row>
    <row r="201" spans="1:8" x14ac:dyDescent="0.35">
      <c r="A201">
        <v>200</v>
      </c>
      <c r="B201" t="s">
        <v>3679</v>
      </c>
      <c r="C201" s="2">
        <v>44752.672569444003</v>
      </c>
      <c r="D201">
        <v>2</v>
      </c>
      <c r="E201" t="s">
        <v>8</v>
      </c>
      <c r="F201" t="s">
        <v>8</v>
      </c>
      <c r="G201" t="s">
        <v>3680</v>
      </c>
      <c r="H201" t="s">
        <v>10</v>
      </c>
    </row>
    <row r="202" spans="1:8" x14ac:dyDescent="0.35">
      <c r="A202">
        <v>201</v>
      </c>
      <c r="B202" t="s">
        <v>3695</v>
      </c>
      <c r="C202" s="2">
        <v>44752.692384258997</v>
      </c>
      <c r="D202">
        <v>2</v>
      </c>
      <c r="E202" t="s">
        <v>8</v>
      </c>
      <c r="F202" t="s">
        <v>8</v>
      </c>
      <c r="G202" t="s">
        <v>3696</v>
      </c>
      <c r="H202" t="s">
        <v>10</v>
      </c>
    </row>
    <row r="203" spans="1:8" x14ac:dyDescent="0.35">
      <c r="A203">
        <v>202</v>
      </c>
      <c r="B203" t="s">
        <v>3793</v>
      </c>
      <c r="C203" s="2">
        <v>44752.780185185002</v>
      </c>
      <c r="D203">
        <v>2</v>
      </c>
      <c r="E203" t="s">
        <v>8</v>
      </c>
      <c r="F203" t="s">
        <v>8</v>
      </c>
      <c r="G203" t="s">
        <v>3794</v>
      </c>
      <c r="H203" t="s">
        <v>10</v>
      </c>
    </row>
    <row r="204" spans="1:8" x14ac:dyDescent="0.35">
      <c r="A204">
        <v>203</v>
      </c>
      <c r="B204" t="s">
        <v>3805</v>
      </c>
      <c r="C204" s="2">
        <v>44752.787395833002</v>
      </c>
      <c r="D204">
        <v>2</v>
      </c>
      <c r="E204" t="s">
        <v>8</v>
      </c>
      <c r="F204" t="s">
        <v>8</v>
      </c>
      <c r="G204" t="s">
        <v>3806</v>
      </c>
      <c r="H204" t="s">
        <v>10</v>
      </c>
    </row>
    <row r="205" spans="1:8" x14ac:dyDescent="0.35">
      <c r="A205">
        <v>204</v>
      </c>
      <c r="B205" t="s">
        <v>3807</v>
      </c>
      <c r="C205" s="2">
        <v>44752.787534722003</v>
      </c>
      <c r="D205">
        <v>2</v>
      </c>
      <c r="E205" t="s">
        <v>8</v>
      </c>
      <c r="F205" t="s">
        <v>8</v>
      </c>
      <c r="G205" t="s">
        <v>3808</v>
      </c>
      <c r="H205" t="s">
        <v>10</v>
      </c>
    </row>
    <row r="206" spans="1:8" x14ac:dyDescent="0.35">
      <c r="A206">
        <v>205</v>
      </c>
      <c r="B206" t="s">
        <v>3811</v>
      </c>
      <c r="C206" s="2">
        <v>44752.801782406998</v>
      </c>
      <c r="D206">
        <v>2</v>
      </c>
      <c r="E206" t="s">
        <v>8</v>
      </c>
      <c r="F206" t="s">
        <v>8</v>
      </c>
      <c r="G206" t="s">
        <v>3812</v>
      </c>
      <c r="H206" t="s">
        <v>10</v>
      </c>
    </row>
    <row r="207" spans="1:8" x14ac:dyDescent="0.35">
      <c r="A207">
        <v>206</v>
      </c>
      <c r="B207" t="s">
        <v>3815</v>
      </c>
      <c r="C207" s="2">
        <v>44752.803275462997</v>
      </c>
      <c r="D207">
        <v>2</v>
      </c>
      <c r="E207" t="s">
        <v>8</v>
      </c>
      <c r="F207" t="s">
        <v>8</v>
      </c>
      <c r="G207" t="s">
        <v>3816</v>
      </c>
      <c r="H207" t="s">
        <v>10</v>
      </c>
    </row>
    <row r="208" spans="1:8" x14ac:dyDescent="0.35">
      <c r="A208">
        <v>207</v>
      </c>
      <c r="B208" t="s">
        <v>3833</v>
      </c>
      <c r="C208" s="2">
        <v>44752.814641204001</v>
      </c>
      <c r="D208">
        <v>2</v>
      </c>
      <c r="E208" t="s">
        <v>8</v>
      </c>
      <c r="F208" t="s">
        <v>8</v>
      </c>
      <c r="G208" t="s">
        <v>3834</v>
      </c>
      <c r="H208" t="s">
        <v>10</v>
      </c>
    </row>
    <row r="209" spans="1:8" x14ac:dyDescent="0.35">
      <c r="A209">
        <v>208</v>
      </c>
      <c r="B209" t="s">
        <v>3833</v>
      </c>
      <c r="C209" s="2">
        <v>44752.816608795998</v>
      </c>
      <c r="D209">
        <v>2</v>
      </c>
      <c r="E209" t="s">
        <v>8</v>
      </c>
      <c r="F209" t="s">
        <v>8</v>
      </c>
      <c r="G209" t="s">
        <v>3835</v>
      </c>
      <c r="H209" t="s">
        <v>10</v>
      </c>
    </row>
    <row r="210" spans="1:8" x14ac:dyDescent="0.35">
      <c r="A210">
        <v>209</v>
      </c>
      <c r="B210" t="s">
        <v>3885</v>
      </c>
      <c r="C210" s="2">
        <v>44752.850162037001</v>
      </c>
      <c r="D210">
        <v>2</v>
      </c>
      <c r="E210" t="s">
        <v>8</v>
      </c>
      <c r="F210" t="s">
        <v>8</v>
      </c>
      <c r="G210" t="s">
        <v>3886</v>
      </c>
      <c r="H210" t="s">
        <v>10</v>
      </c>
    </row>
    <row r="211" spans="1:8" x14ac:dyDescent="0.35">
      <c r="A211">
        <v>210</v>
      </c>
      <c r="B211" t="s">
        <v>3894</v>
      </c>
      <c r="C211" s="2">
        <v>44752.855648147997</v>
      </c>
      <c r="D211">
        <v>2</v>
      </c>
      <c r="E211" t="s">
        <v>8</v>
      </c>
      <c r="F211" t="s">
        <v>8</v>
      </c>
      <c r="G211" t="s">
        <v>3895</v>
      </c>
      <c r="H211" t="s">
        <v>10</v>
      </c>
    </row>
    <row r="212" spans="1:8" x14ac:dyDescent="0.35">
      <c r="A212">
        <v>211</v>
      </c>
      <c r="B212" t="s">
        <v>3960</v>
      </c>
      <c r="C212" s="2">
        <v>44752.903611111004</v>
      </c>
      <c r="D212">
        <v>2</v>
      </c>
      <c r="E212" t="s">
        <v>8</v>
      </c>
      <c r="F212" t="s">
        <v>8</v>
      </c>
      <c r="G212" t="s">
        <v>3961</v>
      </c>
      <c r="H212" t="s">
        <v>10</v>
      </c>
    </row>
    <row r="213" spans="1:8" x14ac:dyDescent="0.35">
      <c r="A213">
        <v>212</v>
      </c>
      <c r="B213" t="s">
        <v>3964</v>
      </c>
      <c r="C213" s="2">
        <v>44752.905439814996</v>
      </c>
      <c r="D213">
        <v>2</v>
      </c>
      <c r="E213" t="s">
        <v>8</v>
      </c>
      <c r="F213" t="s">
        <v>8</v>
      </c>
      <c r="G213" t="s">
        <v>3965</v>
      </c>
      <c r="H213" t="s">
        <v>10</v>
      </c>
    </row>
    <row r="214" spans="1:8" x14ac:dyDescent="0.35">
      <c r="A214">
        <v>213</v>
      </c>
      <c r="B214" t="s">
        <v>4176</v>
      </c>
      <c r="C214" s="2">
        <v>44753.124895833003</v>
      </c>
      <c r="D214">
        <v>2</v>
      </c>
      <c r="E214" t="s">
        <v>8</v>
      </c>
      <c r="F214" t="s">
        <v>8</v>
      </c>
      <c r="G214" t="s">
        <v>4177</v>
      </c>
      <c r="H214" t="s">
        <v>10</v>
      </c>
    </row>
    <row r="215" spans="1:8" x14ac:dyDescent="0.35">
      <c r="A215">
        <v>214</v>
      </c>
      <c r="B215" t="s">
        <v>4208</v>
      </c>
      <c r="C215" s="2">
        <v>44753.174305556</v>
      </c>
      <c r="D215">
        <v>2</v>
      </c>
      <c r="E215" t="s">
        <v>8</v>
      </c>
      <c r="F215" t="s">
        <v>8</v>
      </c>
      <c r="G215" t="s">
        <v>4209</v>
      </c>
      <c r="H215" t="s">
        <v>10</v>
      </c>
    </row>
    <row r="216" spans="1:8" x14ac:dyDescent="0.35">
      <c r="A216">
        <v>215</v>
      </c>
      <c r="B216" t="s">
        <v>4248</v>
      </c>
      <c r="C216" s="2">
        <v>44753.249386574003</v>
      </c>
      <c r="D216">
        <v>2</v>
      </c>
      <c r="E216" t="s">
        <v>8</v>
      </c>
      <c r="F216" t="s">
        <v>8</v>
      </c>
      <c r="G216" t="s">
        <v>4249</v>
      </c>
      <c r="H216" t="s">
        <v>10</v>
      </c>
    </row>
    <row r="217" spans="1:8" x14ac:dyDescent="0.35">
      <c r="A217">
        <v>216</v>
      </c>
      <c r="B217" t="s">
        <v>4432</v>
      </c>
      <c r="C217" s="2">
        <v>44753.648113426003</v>
      </c>
      <c r="D217">
        <v>2</v>
      </c>
      <c r="E217" t="s">
        <v>8</v>
      </c>
      <c r="F217" t="s">
        <v>8</v>
      </c>
      <c r="G217" t="s">
        <v>4433</v>
      </c>
      <c r="H217" t="s">
        <v>10</v>
      </c>
    </row>
    <row r="218" spans="1:8" x14ac:dyDescent="0.35">
      <c r="A218">
        <v>217</v>
      </c>
      <c r="B218" t="s">
        <v>4440</v>
      </c>
      <c r="C218" s="2">
        <v>44753.668229167</v>
      </c>
      <c r="D218">
        <v>2</v>
      </c>
      <c r="E218" t="s">
        <v>8</v>
      </c>
      <c r="F218" t="s">
        <v>8</v>
      </c>
      <c r="G218" t="s">
        <v>4441</v>
      </c>
      <c r="H218" t="s">
        <v>10</v>
      </c>
    </row>
    <row r="219" spans="1:8" x14ac:dyDescent="0.35">
      <c r="A219">
        <v>218</v>
      </c>
      <c r="B219" t="s">
        <v>4451</v>
      </c>
      <c r="C219" s="2">
        <v>44753.683935184999</v>
      </c>
      <c r="D219">
        <v>2</v>
      </c>
      <c r="E219" t="s">
        <v>8</v>
      </c>
      <c r="F219" t="s">
        <v>8</v>
      </c>
      <c r="G219" t="s">
        <v>4452</v>
      </c>
      <c r="H219" t="s">
        <v>10</v>
      </c>
    </row>
    <row r="220" spans="1:8" x14ac:dyDescent="0.35">
      <c r="A220">
        <v>219</v>
      </c>
      <c r="B220" t="s">
        <v>4519</v>
      </c>
      <c r="C220" s="2">
        <v>44753.82255787</v>
      </c>
      <c r="D220">
        <v>2</v>
      </c>
      <c r="E220" t="s">
        <v>8</v>
      </c>
      <c r="F220" t="s">
        <v>8</v>
      </c>
      <c r="G220" t="s">
        <v>4520</v>
      </c>
      <c r="H220" t="s">
        <v>10</v>
      </c>
    </row>
    <row r="221" spans="1:8" x14ac:dyDescent="0.35">
      <c r="A221">
        <v>220</v>
      </c>
      <c r="B221" t="s">
        <v>4527</v>
      </c>
      <c r="C221" s="2">
        <v>44753.844189814998</v>
      </c>
      <c r="D221">
        <v>2</v>
      </c>
      <c r="E221" t="s">
        <v>8</v>
      </c>
      <c r="F221" t="s">
        <v>8</v>
      </c>
      <c r="G221" t="s">
        <v>4528</v>
      </c>
      <c r="H221" t="s">
        <v>10</v>
      </c>
    </row>
    <row r="222" spans="1:8" x14ac:dyDescent="0.35">
      <c r="A222">
        <v>221</v>
      </c>
      <c r="B222" t="s">
        <v>4638</v>
      </c>
      <c r="C222" s="2">
        <v>44754.055208332997</v>
      </c>
      <c r="D222">
        <v>2</v>
      </c>
      <c r="E222" t="s">
        <v>8</v>
      </c>
      <c r="F222" t="s">
        <v>8</v>
      </c>
      <c r="G222" t="s">
        <v>4640</v>
      </c>
      <c r="H222" t="s">
        <v>10</v>
      </c>
    </row>
    <row r="223" spans="1:8" x14ac:dyDescent="0.35">
      <c r="A223">
        <v>222</v>
      </c>
      <c r="B223" t="s">
        <v>5109</v>
      </c>
      <c r="C223" s="2">
        <v>44755.398784721998</v>
      </c>
      <c r="D223">
        <v>2</v>
      </c>
      <c r="E223" t="s">
        <v>8</v>
      </c>
      <c r="F223" t="s">
        <v>8</v>
      </c>
      <c r="G223" t="s">
        <v>5110</v>
      </c>
      <c r="H223" t="s">
        <v>10</v>
      </c>
    </row>
    <row r="224" spans="1:8" x14ac:dyDescent="0.35">
      <c r="A224">
        <v>223</v>
      </c>
      <c r="B224" t="s">
        <v>5295</v>
      </c>
      <c r="C224" s="2">
        <v>44756.422719907001</v>
      </c>
      <c r="D224">
        <v>2</v>
      </c>
      <c r="E224" t="s">
        <v>8</v>
      </c>
      <c r="F224" t="s">
        <v>8</v>
      </c>
      <c r="G224" t="s">
        <v>5296</v>
      </c>
      <c r="H224" t="s">
        <v>10</v>
      </c>
    </row>
    <row r="225" spans="1:8" x14ac:dyDescent="0.35">
      <c r="A225">
        <v>224</v>
      </c>
      <c r="B225" t="s">
        <v>5353</v>
      </c>
      <c r="C225" s="2">
        <v>44756.766006944003</v>
      </c>
      <c r="D225">
        <v>2</v>
      </c>
      <c r="E225" t="s">
        <v>8</v>
      </c>
      <c r="F225" t="s">
        <v>8</v>
      </c>
      <c r="G225" t="s">
        <v>5354</v>
      </c>
      <c r="H225" t="s">
        <v>10</v>
      </c>
    </row>
    <row r="226" spans="1:8" x14ac:dyDescent="0.35">
      <c r="A226">
        <v>225</v>
      </c>
      <c r="B226" t="s">
        <v>5355</v>
      </c>
      <c r="C226" s="2">
        <v>44756.766122685003</v>
      </c>
      <c r="D226">
        <v>2</v>
      </c>
      <c r="E226" t="s">
        <v>8</v>
      </c>
      <c r="F226" t="s">
        <v>8</v>
      </c>
      <c r="G226" t="s">
        <v>5356</v>
      </c>
      <c r="H226" t="s">
        <v>10</v>
      </c>
    </row>
    <row r="227" spans="1:8" x14ac:dyDescent="0.35">
      <c r="A227">
        <v>226</v>
      </c>
      <c r="B227" t="s">
        <v>5357</v>
      </c>
      <c r="C227" s="2">
        <v>44756.771215278</v>
      </c>
      <c r="D227">
        <v>2</v>
      </c>
      <c r="E227" t="s">
        <v>8</v>
      </c>
      <c r="F227" t="s">
        <v>8</v>
      </c>
      <c r="G227" t="s">
        <v>5358</v>
      </c>
      <c r="H227" t="s">
        <v>10</v>
      </c>
    </row>
    <row r="228" spans="1:8" x14ac:dyDescent="0.35">
      <c r="A228">
        <v>227</v>
      </c>
      <c r="B228" t="s">
        <v>5359</v>
      </c>
      <c r="C228" s="2">
        <v>44756.775405093002</v>
      </c>
      <c r="D228">
        <v>2</v>
      </c>
      <c r="E228" t="s">
        <v>8</v>
      </c>
      <c r="F228" t="s">
        <v>8</v>
      </c>
      <c r="G228" t="s">
        <v>5360</v>
      </c>
      <c r="H228" t="s">
        <v>10</v>
      </c>
    </row>
    <row r="229" spans="1:8" x14ac:dyDescent="0.35">
      <c r="A229">
        <v>228</v>
      </c>
      <c r="B229" t="s">
        <v>5398</v>
      </c>
      <c r="C229" s="2">
        <v>44757.122719906998</v>
      </c>
      <c r="D229">
        <v>2</v>
      </c>
      <c r="E229" t="s">
        <v>8</v>
      </c>
      <c r="F229" t="s">
        <v>8</v>
      </c>
      <c r="G229" t="s">
        <v>5399</v>
      </c>
      <c r="H229" t="s">
        <v>10</v>
      </c>
    </row>
    <row r="230" spans="1:8" x14ac:dyDescent="0.35">
      <c r="A230">
        <v>229</v>
      </c>
      <c r="B230" t="s">
        <v>5450</v>
      </c>
      <c r="C230" s="2">
        <v>44757.589606481</v>
      </c>
      <c r="D230">
        <v>2</v>
      </c>
      <c r="E230" t="s">
        <v>8</v>
      </c>
      <c r="F230" t="s">
        <v>8</v>
      </c>
      <c r="G230" t="s">
        <v>5451</v>
      </c>
      <c r="H230" t="s">
        <v>10</v>
      </c>
    </row>
    <row r="231" spans="1:8" x14ac:dyDescent="0.35">
      <c r="A231">
        <v>230</v>
      </c>
      <c r="B231" t="s">
        <v>5500</v>
      </c>
      <c r="C231" s="2">
        <v>44758.016793980998</v>
      </c>
      <c r="D231">
        <v>2</v>
      </c>
      <c r="E231" t="s">
        <v>8</v>
      </c>
      <c r="F231" t="s">
        <v>8</v>
      </c>
      <c r="G231" t="s">
        <v>5501</v>
      </c>
      <c r="H231" t="s">
        <v>10</v>
      </c>
    </row>
    <row r="232" spans="1:8" x14ac:dyDescent="0.35">
      <c r="A232">
        <v>231</v>
      </c>
      <c r="B232" t="s">
        <v>5511</v>
      </c>
      <c r="C232" s="2">
        <v>44758.064918980999</v>
      </c>
      <c r="D232">
        <v>2</v>
      </c>
      <c r="E232" t="s">
        <v>8</v>
      </c>
      <c r="F232" t="s">
        <v>8</v>
      </c>
      <c r="G232" t="s">
        <v>5512</v>
      </c>
      <c r="H232" t="s">
        <v>10</v>
      </c>
    </row>
    <row r="233" spans="1:8" x14ac:dyDescent="0.35">
      <c r="A233">
        <v>232</v>
      </c>
      <c r="B233" t="s">
        <v>5517</v>
      </c>
      <c r="C233" s="2">
        <v>44758.097696759003</v>
      </c>
      <c r="D233">
        <v>2</v>
      </c>
      <c r="E233" t="s">
        <v>8</v>
      </c>
      <c r="F233" t="s">
        <v>8</v>
      </c>
      <c r="G233" t="s">
        <v>5518</v>
      </c>
      <c r="H233" t="s">
        <v>10</v>
      </c>
    </row>
    <row r="234" spans="1:8" x14ac:dyDescent="0.35">
      <c r="A234">
        <v>233</v>
      </c>
      <c r="B234" t="s">
        <v>5609</v>
      </c>
      <c r="C234" s="2">
        <v>44758.912037037</v>
      </c>
      <c r="D234">
        <v>2</v>
      </c>
      <c r="E234" t="s">
        <v>8</v>
      </c>
      <c r="F234" t="s">
        <v>8</v>
      </c>
      <c r="G234" t="s">
        <v>5610</v>
      </c>
      <c r="H234" t="s">
        <v>10</v>
      </c>
    </row>
    <row r="235" spans="1:8" x14ac:dyDescent="0.35">
      <c r="A235">
        <v>234</v>
      </c>
      <c r="B235" t="s">
        <v>5651</v>
      </c>
      <c r="C235" s="2">
        <v>44759.252256943997</v>
      </c>
      <c r="D235">
        <v>2</v>
      </c>
      <c r="E235" t="s">
        <v>8</v>
      </c>
      <c r="F235" t="s">
        <v>8</v>
      </c>
      <c r="G235" t="s">
        <v>5652</v>
      </c>
      <c r="H235" t="s">
        <v>10</v>
      </c>
    </row>
    <row r="236" spans="1:8" x14ac:dyDescent="0.35">
      <c r="A236">
        <v>235</v>
      </c>
      <c r="B236" t="s">
        <v>5678</v>
      </c>
      <c r="C236" s="2">
        <v>44759.693298610997</v>
      </c>
      <c r="D236">
        <v>2</v>
      </c>
      <c r="E236" t="s">
        <v>8</v>
      </c>
      <c r="F236" t="s">
        <v>8</v>
      </c>
      <c r="G236" t="s">
        <v>5679</v>
      </c>
      <c r="H236" t="s">
        <v>10</v>
      </c>
    </row>
    <row r="237" spans="1:8" x14ac:dyDescent="0.35">
      <c r="A237">
        <v>236</v>
      </c>
      <c r="B237" t="s">
        <v>6234</v>
      </c>
      <c r="C237" s="2">
        <v>44776.643819443998</v>
      </c>
      <c r="D237">
        <v>2</v>
      </c>
      <c r="E237" t="s">
        <v>8</v>
      </c>
      <c r="F237" t="s">
        <v>8</v>
      </c>
      <c r="G237" t="s">
        <v>6235</v>
      </c>
      <c r="H237" t="s">
        <v>10</v>
      </c>
    </row>
    <row r="238" spans="1:8" x14ac:dyDescent="0.35">
      <c r="A238">
        <v>237</v>
      </c>
      <c r="B238" t="s">
        <v>6273</v>
      </c>
      <c r="C238" s="2">
        <v>44777.653645833001</v>
      </c>
      <c r="D238">
        <v>2</v>
      </c>
      <c r="E238" t="s">
        <v>8</v>
      </c>
      <c r="F238" t="s">
        <v>8</v>
      </c>
      <c r="G238" t="s">
        <v>6274</v>
      </c>
      <c r="H238" t="s">
        <v>10</v>
      </c>
    </row>
    <row r="239" spans="1:8" x14ac:dyDescent="0.35">
      <c r="A239">
        <v>238</v>
      </c>
      <c r="B239" t="s">
        <v>6349</v>
      </c>
      <c r="C239" s="2">
        <v>44779.684328704003</v>
      </c>
      <c r="D239">
        <v>2</v>
      </c>
      <c r="E239" t="s">
        <v>8</v>
      </c>
      <c r="F239" t="s">
        <v>8</v>
      </c>
      <c r="G239" t="s">
        <v>6350</v>
      </c>
      <c r="H239" t="s">
        <v>10</v>
      </c>
    </row>
    <row r="240" spans="1:8" x14ac:dyDescent="0.35">
      <c r="A240">
        <v>239</v>
      </c>
      <c r="B240" t="s">
        <v>6361</v>
      </c>
      <c r="C240" s="2">
        <v>44779.954062500001</v>
      </c>
      <c r="D240">
        <v>2</v>
      </c>
      <c r="E240" t="s">
        <v>8</v>
      </c>
      <c r="F240" t="s">
        <v>8</v>
      </c>
      <c r="G240" t="s">
        <v>6362</v>
      </c>
      <c r="H240" t="s">
        <v>10</v>
      </c>
    </row>
    <row r="241" spans="1:8" x14ac:dyDescent="0.35">
      <c r="A241">
        <v>240</v>
      </c>
      <c r="B241" t="s">
        <v>4882</v>
      </c>
      <c r="C241" s="2">
        <v>44782.504386574001</v>
      </c>
      <c r="D241">
        <v>2</v>
      </c>
      <c r="E241" t="s">
        <v>8</v>
      </c>
      <c r="F241" t="s">
        <v>8</v>
      </c>
      <c r="G241" t="s">
        <v>6425</v>
      </c>
      <c r="H241" t="s">
        <v>10</v>
      </c>
    </row>
    <row r="242" spans="1:8" x14ac:dyDescent="0.35">
      <c r="A242">
        <v>241</v>
      </c>
      <c r="B242" t="s">
        <v>6567</v>
      </c>
      <c r="C242" s="2">
        <v>44789.819155092999</v>
      </c>
      <c r="D242">
        <v>2</v>
      </c>
      <c r="E242" t="s">
        <v>8</v>
      </c>
      <c r="F242" t="s">
        <v>8</v>
      </c>
      <c r="G242" t="s">
        <v>6568</v>
      </c>
      <c r="H242" t="s">
        <v>10</v>
      </c>
    </row>
    <row r="243" spans="1:8" x14ac:dyDescent="0.35">
      <c r="A243">
        <v>242</v>
      </c>
      <c r="B243" t="s">
        <v>6600</v>
      </c>
      <c r="C243" s="2">
        <v>44790.874479167003</v>
      </c>
      <c r="D243">
        <v>2</v>
      </c>
      <c r="E243" t="s">
        <v>8</v>
      </c>
      <c r="F243" t="s">
        <v>8</v>
      </c>
      <c r="G243" t="s">
        <v>6601</v>
      </c>
      <c r="H243" t="s">
        <v>10</v>
      </c>
    </row>
    <row r="244" spans="1:8" x14ac:dyDescent="0.35">
      <c r="A244">
        <v>243</v>
      </c>
      <c r="B244" t="s">
        <v>6604</v>
      </c>
      <c r="C244" s="2">
        <v>44790.969675925997</v>
      </c>
      <c r="D244">
        <v>2</v>
      </c>
      <c r="E244" t="s">
        <v>8</v>
      </c>
      <c r="F244" t="s">
        <v>8</v>
      </c>
      <c r="G244" t="s">
        <v>6605</v>
      </c>
      <c r="H244" t="s">
        <v>10</v>
      </c>
    </row>
    <row r="245" spans="1:8" x14ac:dyDescent="0.35">
      <c r="A245">
        <v>244</v>
      </c>
      <c r="B245" t="s">
        <v>6610</v>
      </c>
      <c r="C245" s="2">
        <v>44791.164803241001</v>
      </c>
      <c r="D245">
        <v>2</v>
      </c>
      <c r="E245" t="s">
        <v>8</v>
      </c>
      <c r="F245" t="s">
        <v>8</v>
      </c>
      <c r="G245" t="s">
        <v>6611</v>
      </c>
      <c r="H245" t="s">
        <v>10</v>
      </c>
    </row>
    <row r="246" spans="1:8" x14ac:dyDescent="0.35">
      <c r="A246">
        <v>245</v>
      </c>
      <c r="B246" t="s">
        <v>6703</v>
      </c>
      <c r="C246" s="2">
        <v>44792.952824073996</v>
      </c>
      <c r="D246">
        <v>2</v>
      </c>
      <c r="E246" t="s">
        <v>8</v>
      </c>
      <c r="F246" t="s">
        <v>8</v>
      </c>
      <c r="G246" t="s">
        <v>6704</v>
      </c>
      <c r="H246" t="s">
        <v>10</v>
      </c>
    </row>
    <row r="247" spans="1:8" x14ac:dyDescent="0.35">
      <c r="A247">
        <v>246</v>
      </c>
      <c r="B247" t="s">
        <v>6707</v>
      </c>
      <c r="C247" s="2">
        <v>44792.995902777999</v>
      </c>
      <c r="D247">
        <v>2</v>
      </c>
      <c r="E247" t="s">
        <v>8</v>
      </c>
      <c r="F247" t="s">
        <v>8</v>
      </c>
      <c r="G247" t="s">
        <v>6708</v>
      </c>
      <c r="H247" t="s">
        <v>10</v>
      </c>
    </row>
    <row r="248" spans="1:8" x14ac:dyDescent="0.35">
      <c r="A248">
        <v>247</v>
      </c>
      <c r="B248" t="s">
        <v>6833</v>
      </c>
      <c r="C248" s="2">
        <v>44794.034386574</v>
      </c>
      <c r="D248">
        <v>2</v>
      </c>
      <c r="E248" t="s">
        <v>8</v>
      </c>
      <c r="F248" t="s">
        <v>8</v>
      </c>
      <c r="G248" t="s">
        <v>6834</v>
      </c>
      <c r="H248" t="s">
        <v>10</v>
      </c>
    </row>
    <row r="249" spans="1:8" x14ac:dyDescent="0.35">
      <c r="A249">
        <v>248</v>
      </c>
      <c r="B249" t="s">
        <v>7040</v>
      </c>
      <c r="C249" s="2">
        <v>44795.299837963001</v>
      </c>
      <c r="D249">
        <v>2</v>
      </c>
      <c r="E249" t="s">
        <v>8</v>
      </c>
      <c r="F249" t="s">
        <v>8</v>
      </c>
      <c r="G249" t="s">
        <v>7041</v>
      </c>
      <c r="H249" t="s">
        <v>10</v>
      </c>
    </row>
    <row r="250" spans="1:8" x14ac:dyDescent="0.35">
      <c r="A250">
        <v>249</v>
      </c>
      <c r="B250" t="s">
        <v>7044</v>
      </c>
      <c r="C250" s="2">
        <v>44795.354166666999</v>
      </c>
      <c r="D250">
        <v>2</v>
      </c>
      <c r="E250" t="s">
        <v>8</v>
      </c>
      <c r="F250" t="s">
        <v>8</v>
      </c>
      <c r="G250" t="s">
        <v>7045</v>
      </c>
      <c r="H250" t="s">
        <v>10</v>
      </c>
    </row>
    <row r="251" spans="1:8" x14ac:dyDescent="0.35">
      <c r="A251">
        <v>250</v>
      </c>
      <c r="B251" t="s">
        <v>7351</v>
      </c>
      <c r="C251" s="2">
        <v>44798.381458333002</v>
      </c>
      <c r="D251">
        <v>2</v>
      </c>
      <c r="E251" t="s">
        <v>8</v>
      </c>
      <c r="F251" t="s">
        <v>8</v>
      </c>
      <c r="G251" t="s">
        <v>7352</v>
      </c>
      <c r="H251" t="s">
        <v>10</v>
      </c>
    </row>
    <row r="252" spans="1:8" x14ac:dyDescent="0.35">
      <c r="A252">
        <v>251</v>
      </c>
      <c r="B252" t="s">
        <v>7365</v>
      </c>
      <c r="C252" s="2">
        <v>44798.775532407002</v>
      </c>
      <c r="D252">
        <v>2</v>
      </c>
      <c r="E252" t="s">
        <v>8</v>
      </c>
      <c r="F252" t="s">
        <v>8</v>
      </c>
      <c r="G252" t="s">
        <v>7366</v>
      </c>
      <c r="H252" t="s">
        <v>10</v>
      </c>
    </row>
    <row r="253" spans="1:8" x14ac:dyDescent="0.35">
      <c r="A253">
        <v>252</v>
      </c>
      <c r="B253" t="s">
        <v>7410</v>
      </c>
      <c r="C253" s="2">
        <v>44799.667060184998</v>
      </c>
      <c r="D253">
        <v>2</v>
      </c>
      <c r="E253" t="s">
        <v>8</v>
      </c>
      <c r="F253" t="s">
        <v>8</v>
      </c>
      <c r="G253" t="s">
        <v>7411</v>
      </c>
      <c r="H253" t="s">
        <v>10</v>
      </c>
    </row>
    <row r="254" spans="1:8" x14ac:dyDescent="0.35">
      <c r="A254">
        <v>253</v>
      </c>
      <c r="B254" t="s">
        <v>7458</v>
      </c>
      <c r="C254" s="2">
        <v>44800.540115741002</v>
      </c>
      <c r="D254">
        <v>2</v>
      </c>
      <c r="E254" t="s">
        <v>8</v>
      </c>
      <c r="F254" t="s">
        <v>8</v>
      </c>
      <c r="G254" t="s">
        <v>7460</v>
      </c>
      <c r="H254" t="s">
        <v>10</v>
      </c>
    </row>
    <row r="255" spans="1:8" x14ac:dyDescent="0.35">
      <c r="A255">
        <v>254</v>
      </c>
      <c r="B255" t="s">
        <v>7521</v>
      </c>
      <c r="C255" s="2">
        <v>44802.477094907001</v>
      </c>
      <c r="D255">
        <v>2</v>
      </c>
      <c r="E255" t="s">
        <v>8</v>
      </c>
      <c r="F255" t="s">
        <v>8</v>
      </c>
      <c r="G255" t="s">
        <v>7522</v>
      </c>
      <c r="H255" t="s">
        <v>10</v>
      </c>
    </row>
    <row r="256" spans="1:8" x14ac:dyDescent="0.35">
      <c r="A256">
        <v>255</v>
      </c>
      <c r="B256" t="s">
        <v>7550</v>
      </c>
      <c r="C256" s="2">
        <v>44803.131099537</v>
      </c>
      <c r="D256">
        <v>2</v>
      </c>
      <c r="E256" t="s">
        <v>8</v>
      </c>
      <c r="F256" t="s">
        <v>8</v>
      </c>
      <c r="G256" t="s">
        <v>7551</v>
      </c>
      <c r="H256" t="s">
        <v>10</v>
      </c>
    </row>
    <row r="257" spans="1:8" x14ac:dyDescent="0.35">
      <c r="A257">
        <v>256</v>
      </c>
      <c r="B257" t="s">
        <v>7572</v>
      </c>
      <c r="C257" s="2">
        <v>44803.815659722</v>
      </c>
      <c r="D257">
        <v>2</v>
      </c>
      <c r="E257" t="s">
        <v>8</v>
      </c>
      <c r="F257" t="s">
        <v>8</v>
      </c>
      <c r="G257" t="s">
        <v>7573</v>
      </c>
      <c r="H257" t="s">
        <v>10</v>
      </c>
    </row>
    <row r="258" spans="1:8" x14ac:dyDescent="0.35">
      <c r="A258">
        <v>257</v>
      </c>
      <c r="B258" t="s">
        <v>7579</v>
      </c>
      <c r="C258" s="2">
        <v>44803.858530092999</v>
      </c>
      <c r="D258">
        <v>2</v>
      </c>
      <c r="E258" t="s">
        <v>8</v>
      </c>
      <c r="F258" t="s">
        <v>8</v>
      </c>
      <c r="G258" t="s">
        <v>7580</v>
      </c>
      <c r="H258" t="s">
        <v>10</v>
      </c>
    </row>
    <row r="259" spans="1:8" x14ac:dyDescent="0.35">
      <c r="A259">
        <v>258</v>
      </c>
      <c r="B259" t="s">
        <v>7583</v>
      </c>
      <c r="C259" s="2">
        <v>44803.995856481</v>
      </c>
      <c r="D259">
        <v>2</v>
      </c>
      <c r="E259" t="s">
        <v>8</v>
      </c>
      <c r="F259" t="s">
        <v>8</v>
      </c>
      <c r="G259" t="s">
        <v>7584</v>
      </c>
      <c r="H259" t="s">
        <v>10</v>
      </c>
    </row>
    <row r="260" spans="1:8" x14ac:dyDescent="0.35">
      <c r="A260">
        <v>259</v>
      </c>
      <c r="B260" t="s">
        <v>7590</v>
      </c>
      <c r="C260" s="2">
        <v>44804.405925926003</v>
      </c>
      <c r="D260">
        <v>2</v>
      </c>
      <c r="E260" t="s">
        <v>8</v>
      </c>
      <c r="F260" t="s">
        <v>8</v>
      </c>
      <c r="G260" t="s">
        <v>7591</v>
      </c>
      <c r="H260" t="s">
        <v>10</v>
      </c>
    </row>
    <row r="261" spans="1:8" x14ac:dyDescent="0.35">
      <c r="A261">
        <v>260</v>
      </c>
      <c r="B261" t="s">
        <v>7602</v>
      </c>
      <c r="C261" s="2">
        <v>44804.711863425997</v>
      </c>
      <c r="D261">
        <v>2</v>
      </c>
      <c r="E261" t="s">
        <v>8</v>
      </c>
      <c r="F261" t="s">
        <v>8</v>
      </c>
      <c r="G261" t="s">
        <v>7603</v>
      </c>
      <c r="H261" t="s">
        <v>10</v>
      </c>
    </row>
    <row r="262" spans="1:8" x14ac:dyDescent="0.35">
      <c r="A262">
        <v>261</v>
      </c>
      <c r="B262" t="s">
        <v>7618</v>
      </c>
      <c r="C262" s="2">
        <v>44804.959155092998</v>
      </c>
      <c r="D262">
        <v>2</v>
      </c>
      <c r="E262" t="s">
        <v>8</v>
      </c>
      <c r="F262" t="s">
        <v>8</v>
      </c>
      <c r="G262" t="s">
        <v>7619</v>
      </c>
      <c r="H262" t="s">
        <v>10</v>
      </c>
    </row>
    <row r="263" spans="1:8" x14ac:dyDescent="0.35">
      <c r="A263">
        <v>262</v>
      </c>
      <c r="B263" t="s">
        <v>7626</v>
      </c>
      <c r="C263" s="2">
        <v>44805.120694443998</v>
      </c>
      <c r="D263">
        <v>2</v>
      </c>
      <c r="E263" t="s">
        <v>8</v>
      </c>
      <c r="F263" t="s">
        <v>8</v>
      </c>
      <c r="G263" t="s">
        <v>7627</v>
      </c>
      <c r="H263" t="s">
        <v>10</v>
      </c>
    </row>
    <row r="264" spans="1:8" x14ac:dyDescent="0.35">
      <c r="A264">
        <v>263</v>
      </c>
      <c r="B264" t="s">
        <v>7630</v>
      </c>
      <c r="C264" s="2">
        <v>44805.261064815</v>
      </c>
      <c r="D264">
        <v>2</v>
      </c>
      <c r="E264" t="s">
        <v>8</v>
      </c>
      <c r="F264" t="s">
        <v>8</v>
      </c>
      <c r="G264" t="s">
        <v>7631</v>
      </c>
      <c r="H264" t="s">
        <v>10</v>
      </c>
    </row>
    <row r="265" spans="1:8" x14ac:dyDescent="0.35">
      <c r="A265">
        <v>264</v>
      </c>
      <c r="B265" t="s">
        <v>7645</v>
      </c>
      <c r="C265" s="2">
        <v>44805.871840278</v>
      </c>
      <c r="D265">
        <v>2</v>
      </c>
      <c r="E265" t="s">
        <v>8</v>
      </c>
      <c r="F265" t="s">
        <v>8</v>
      </c>
      <c r="G265" t="s">
        <v>7646</v>
      </c>
      <c r="H265" t="s">
        <v>10</v>
      </c>
    </row>
    <row r="266" spans="1:8" x14ac:dyDescent="0.35">
      <c r="A266">
        <v>265</v>
      </c>
      <c r="B266" t="s">
        <v>7827</v>
      </c>
      <c r="C266" s="2">
        <v>44808.659456018999</v>
      </c>
      <c r="D266">
        <v>2</v>
      </c>
      <c r="E266" t="s">
        <v>8</v>
      </c>
      <c r="F266" t="s">
        <v>8</v>
      </c>
      <c r="G266" t="s">
        <v>7828</v>
      </c>
      <c r="H266" t="s">
        <v>10</v>
      </c>
    </row>
    <row r="267" spans="1:8" x14ac:dyDescent="0.35">
      <c r="A267">
        <v>266</v>
      </c>
      <c r="B267" t="s">
        <v>7913</v>
      </c>
      <c r="C267" s="2">
        <v>44809.100081019002</v>
      </c>
      <c r="D267">
        <v>2</v>
      </c>
      <c r="E267" t="s">
        <v>8</v>
      </c>
      <c r="F267" t="s">
        <v>8</v>
      </c>
      <c r="G267" t="s">
        <v>7914</v>
      </c>
      <c r="H267" t="s">
        <v>10</v>
      </c>
    </row>
    <row r="268" spans="1:8" x14ac:dyDescent="0.35">
      <c r="A268">
        <v>267</v>
      </c>
      <c r="B268" t="s">
        <v>7917</v>
      </c>
      <c r="C268" s="2">
        <v>44809.142303241002</v>
      </c>
      <c r="D268">
        <v>2</v>
      </c>
      <c r="E268" t="s">
        <v>8</v>
      </c>
      <c r="F268" t="s">
        <v>8</v>
      </c>
      <c r="G268" t="s">
        <v>7918</v>
      </c>
      <c r="H268" t="s">
        <v>10</v>
      </c>
    </row>
    <row r="269" spans="1:8" x14ac:dyDescent="0.35">
      <c r="A269">
        <v>268</v>
      </c>
      <c r="B269" t="s">
        <v>7956</v>
      </c>
      <c r="C269" s="2">
        <v>44809.646585647999</v>
      </c>
      <c r="D269">
        <v>2</v>
      </c>
      <c r="E269" t="s">
        <v>8</v>
      </c>
      <c r="F269" t="s">
        <v>8</v>
      </c>
      <c r="G269" t="s">
        <v>7957</v>
      </c>
      <c r="H269" t="s">
        <v>10</v>
      </c>
    </row>
    <row r="270" spans="1:8" x14ac:dyDescent="0.35">
      <c r="A270">
        <v>269</v>
      </c>
      <c r="B270" t="s">
        <v>7956</v>
      </c>
      <c r="C270" s="2">
        <v>44809.647685185002</v>
      </c>
      <c r="D270">
        <v>2</v>
      </c>
      <c r="E270" t="s">
        <v>8</v>
      </c>
      <c r="F270" t="s">
        <v>8</v>
      </c>
      <c r="G270" t="s">
        <v>7958</v>
      </c>
      <c r="H270" t="s">
        <v>10</v>
      </c>
    </row>
    <row r="271" spans="1:8" x14ac:dyDescent="0.35">
      <c r="A271">
        <v>270</v>
      </c>
      <c r="B271" t="s">
        <v>8001</v>
      </c>
      <c r="C271" s="2">
        <v>44809.889756944001</v>
      </c>
      <c r="D271">
        <v>2</v>
      </c>
      <c r="E271" t="s">
        <v>8</v>
      </c>
      <c r="F271" t="s">
        <v>8</v>
      </c>
      <c r="G271" t="s">
        <v>8002</v>
      </c>
      <c r="H271" t="s">
        <v>10</v>
      </c>
    </row>
    <row r="272" spans="1:8" x14ac:dyDescent="0.35">
      <c r="A272">
        <v>271</v>
      </c>
      <c r="B272" t="s">
        <v>8092</v>
      </c>
      <c r="C272" s="2">
        <v>44810.544837963003</v>
      </c>
      <c r="D272">
        <v>2</v>
      </c>
      <c r="E272" t="s">
        <v>8</v>
      </c>
      <c r="F272" t="s">
        <v>8</v>
      </c>
      <c r="G272" t="s">
        <v>8093</v>
      </c>
      <c r="H272" t="s">
        <v>10</v>
      </c>
    </row>
    <row r="273" spans="1:8" x14ac:dyDescent="0.35">
      <c r="A273">
        <v>272</v>
      </c>
      <c r="B273" t="s">
        <v>8094</v>
      </c>
      <c r="C273" s="2">
        <v>44810.552048611004</v>
      </c>
      <c r="D273">
        <v>2</v>
      </c>
      <c r="E273" t="s">
        <v>8</v>
      </c>
      <c r="F273" t="s">
        <v>8</v>
      </c>
      <c r="G273" t="s">
        <v>8095</v>
      </c>
      <c r="H273" t="s">
        <v>10</v>
      </c>
    </row>
    <row r="274" spans="1:8" x14ac:dyDescent="0.35">
      <c r="A274">
        <v>273</v>
      </c>
      <c r="B274" t="s">
        <v>8118</v>
      </c>
      <c r="C274" s="2">
        <v>44810.678900462997</v>
      </c>
      <c r="D274">
        <v>2</v>
      </c>
      <c r="E274" t="s">
        <v>8</v>
      </c>
      <c r="F274" t="s">
        <v>8</v>
      </c>
      <c r="G274" t="s">
        <v>8119</v>
      </c>
      <c r="H274" t="s">
        <v>10</v>
      </c>
    </row>
    <row r="275" spans="1:8" x14ac:dyDescent="0.35">
      <c r="A275">
        <v>274</v>
      </c>
      <c r="B275" t="s">
        <v>8128</v>
      </c>
      <c r="C275" s="2">
        <v>44810.710219907</v>
      </c>
      <c r="D275">
        <v>2</v>
      </c>
      <c r="E275" t="s">
        <v>8</v>
      </c>
      <c r="F275" t="s">
        <v>8</v>
      </c>
      <c r="G275" t="s">
        <v>8129</v>
      </c>
      <c r="H275" t="s">
        <v>10</v>
      </c>
    </row>
    <row r="276" spans="1:8" x14ac:dyDescent="0.35">
      <c r="A276">
        <v>275</v>
      </c>
      <c r="B276" t="s">
        <v>8168</v>
      </c>
      <c r="C276" s="2">
        <v>44810.872245370003</v>
      </c>
      <c r="D276">
        <v>2</v>
      </c>
      <c r="E276" t="s">
        <v>8</v>
      </c>
      <c r="F276" t="s">
        <v>8</v>
      </c>
      <c r="G276" t="s">
        <v>8169</v>
      </c>
      <c r="H276" t="s">
        <v>10</v>
      </c>
    </row>
    <row r="277" spans="1:8" x14ac:dyDescent="0.35">
      <c r="A277">
        <v>276</v>
      </c>
      <c r="B277" t="s">
        <v>8175</v>
      </c>
      <c r="C277" s="2">
        <v>44810.896909722003</v>
      </c>
      <c r="D277">
        <v>2</v>
      </c>
      <c r="E277" t="s">
        <v>8</v>
      </c>
      <c r="F277" t="s">
        <v>8</v>
      </c>
      <c r="G277" t="s">
        <v>8176</v>
      </c>
      <c r="H277" t="s">
        <v>10</v>
      </c>
    </row>
    <row r="278" spans="1:8" x14ac:dyDescent="0.35">
      <c r="A278">
        <v>277</v>
      </c>
      <c r="B278" t="s">
        <v>8189</v>
      </c>
      <c r="C278" s="2">
        <v>44810.951597222003</v>
      </c>
      <c r="D278">
        <v>2</v>
      </c>
      <c r="E278" t="s">
        <v>8</v>
      </c>
      <c r="F278" t="s">
        <v>8</v>
      </c>
      <c r="G278" t="s">
        <v>8190</v>
      </c>
      <c r="H278" t="s">
        <v>10</v>
      </c>
    </row>
    <row r="279" spans="1:8" x14ac:dyDescent="0.35">
      <c r="A279">
        <v>278</v>
      </c>
      <c r="B279" t="s">
        <v>8191</v>
      </c>
      <c r="C279" s="2">
        <v>44810.954085648002</v>
      </c>
      <c r="D279">
        <v>2</v>
      </c>
      <c r="E279" t="s">
        <v>8</v>
      </c>
      <c r="F279" t="s">
        <v>8</v>
      </c>
      <c r="G279" t="s">
        <v>8192</v>
      </c>
      <c r="H279" t="s">
        <v>10</v>
      </c>
    </row>
    <row r="280" spans="1:8" x14ac:dyDescent="0.35">
      <c r="A280">
        <v>279</v>
      </c>
      <c r="B280" t="s">
        <v>8210</v>
      </c>
      <c r="C280" s="2">
        <v>44811.058495370002</v>
      </c>
      <c r="D280">
        <v>2</v>
      </c>
      <c r="E280" t="s">
        <v>8</v>
      </c>
      <c r="F280" t="s">
        <v>8</v>
      </c>
      <c r="G280" t="s">
        <v>8212</v>
      </c>
      <c r="H280" t="s">
        <v>10</v>
      </c>
    </row>
    <row r="281" spans="1:8" x14ac:dyDescent="0.35">
      <c r="A281">
        <v>280</v>
      </c>
      <c r="B281" t="s">
        <v>8258</v>
      </c>
      <c r="C281" s="2">
        <v>44811.436469906999</v>
      </c>
      <c r="D281">
        <v>2</v>
      </c>
      <c r="E281" t="s">
        <v>8</v>
      </c>
      <c r="F281" t="s">
        <v>8</v>
      </c>
      <c r="G281" t="s">
        <v>8259</v>
      </c>
      <c r="H281" t="s">
        <v>10</v>
      </c>
    </row>
    <row r="282" spans="1:8" x14ac:dyDescent="0.35">
      <c r="A282">
        <v>281</v>
      </c>
      <c r="B282" t="s">
        <v>8274</v>
      </c>
      <c r="C282" s="2">
        <v>44811.598599536999</v>
      </c>
      <c r="D282">
        <v>2</v>
      </c>
      <c r="E282" t="s">
        <v>8</v>
      </c>
      <c r="F282" t="s">
        <v>8</v>
      </c>
      <c r="G282" t="s">
        <v>8275</v>
      </c>
      <c r="H282" t="s">
        <v>10</v>
      </c>
    </row>
    <row r="283" spans="1:8" x14ac:dyDescent="0.35">
      <c r="A283">
        <v>282</v>
      </c>
      <c r="B283" t="s">
        <v>8278</v>
      </c>
      <c r="C283" s="2">
        <v>44811.622534722002</v>
      </c>
      <c r="D283">
        <v>2</v>
      </c>
      <c r="E283" t="s">
        <v>8</v>
      </c>
      <c r="F283" t="s">
        <v>8</v>
      </c>
      <c r="G283" t="s">
        <v>8280</v>
      </c>
      <c r="H283" t="s">
        <v>10</v>
      </c>
    </row>
    <row r="284" spans="1:8" x14ac:dyDescent="0.35">
      <c r="A284">
        <v>283</v>
      </c>
      <c r="B284" t="s">
        <v>8301</v>
      </c>
      <c r="C284" s="2">
        <v>44811.838611111001</v>
      </c>
      <c r="D284">
        <v>2</v>
      </c>
      <c r="E284" t="s">
        <v>8</v>
      </c>
      <c r="F284" t="s">
        <v>8</v>
      </c>
      <c r="G284" t="s">
        <v>8302</v>
      </c>
      <c r="H284" t="s">
        <v>10</v>
      </c>
    </row>
    <row r="285" spans="1:8" x14ac:dyDescent="0.35">
      <c r="A285">
        <v>284</v>
      </c>
      <c r="B285" t="s">
        <v>8303</v>
      </c>
      <c r="C285" s="2">
        <v>44811.839409722001</v>
      </c>
      <c r="D285">
        <v>2</v>
      </c>
      <c r="E285" t="s">
        <v>8</v>
      </c>
      <c r="F285" t="s">
        <v>8</v>
      </c>
      <c r="G285" t="s">
        <v>8304</v>
      </c>
      <c r="H285" t="s">
        <v>10</v>
      </c>
    </row>
    <row r="286" spans="1:8" x14ac:dyDescent="0.35">
      <c r="A286">
        <v>285</v>
      </c>
      <c r="B286" t="s">
        <v>8315</v>
      </c>
      <c r="C286" s="2">
        <v>44811.882847221998</v>
      </c>
      <c r="D286">
        <v>2</v>
      </c>
      <c r="E286" t="s">
        <v>8</v>
      </c>
      <c r="F286" t="s">
        <v>8</v>
      </c>
      <c r="G286" t="s">
        <v>8316</v>
      </c>
      <c r="H286" t="s">
        <v>10</v>
      </c>
    </row>
    <row r="287" spans="1:8" x14ac:dyDescent="0.35">
      <c r="A287">
        <v>286</v>
      </c>
      <c r="B287" t="s">
        <v>8319</v>
      </c>
      <c r="C287" s="2">
        <v>44811.924722222</v>
      </c>
      <c r="D287">
        <v>2</v>
      </c>
      <c r="E287" t="s">
        <v>8</v>
      </c>
      <c r="F287" t="s">
        <v>8</v>
      </c>
      <c r="G287" t="s">
        <v>8320</v>
      </c>
      <c r="H287" t="s">
        <v>10</v>
      </c>
    </row>
    <row r="288" spans="1:8" x14ac:dyDescent="0.35">
      <c r="A288">
        <v>287</v>
      </c>
      <c r="B288" t="s">
        <v>8321</v>
      </c>
      <c r="C288" s="2">
        <v>44811.925451388997</v>
      </c>
      <c r="D288">
        <v>2</v>
      </c>
      <c r="E288" t="s">
        <v>8</v>
      </c>
      <c r="F288" t="s">
        <v>8</v>
      </c>
      <c r="G288" t="s">
        <v>8322</v>
      </c>
      <c r="H288" t="s">
        <v>10</v>
      </c>
    </row>
    <row r="289" spans="1:8" x14ac:dyDescent="0.35">
      <c r="A289">
        <v>288</v>
      </c>
      <c r="B289" t="s">
        <v>8338</v>
      </c>
      <c r="C289" s="2">
        <v>44812.030555555997</v>
      </c>
      <c r="D289">
        <v>2</v>
      </c>
      <c r="E289" t="s">
        <v>8</v>
      </c>
      <c r="F289" t="s">
        <v>8</v>
      </c>
      <c r="G289" t="s">
        <v>8339</v>
      </c>
      <c r="H289" t="s">
        <v>10</v>
      </c>
    </row>
    <row r="290" spans="1:8" x14ac:dyDescent="0.35">
      <c r="A290">
        <v>289</v>
      </c>
      <c r="B290" t="s">
        <v>8465</v>
      </c>
      <c r="C290" s="2">
        <v>44812.640509258999</v>
      </c>
      <c r="D290">
        <v>2</v>
      </c>
      <c r="E290" t="s">
        <v>8</v>
      </c>
      <c r="F290" t="s">
        <v>8</v>
      </c>
      <c r="G290" t="s">
        <v>8467</v>
      </c>
      <c r="H290" t="s">
        <v>10</v>
      </c>
    </row>
    <row r="291" spans="1:8" x14ac:dyDescent="0.35">
      <c r="A291">
        <v>290</v>
      </c>
      <c r="B291" t="s">
        <v>8490</v>
      </c>
      <c r="C291" s="2">
        <v>44812.776030093002</v>
      </c>
      <c r="D291">
        <v>2</v>
      </c>
      <c r="E291" t="s">
        <v>8</v>
      </c>
      <c r="F291" t="s">
        <v>8</v>
      </c>
      <c r="G291" t="s">
        <v>8491</v>
      </c>
      <c r="H291" t="s">
        <v>10</v>
      </c>
    </row>
    <row r="292" spans="1:8" x14ac:dyDescent="0.35">
      <c r="A292">
        <v>291</v>
      </c>
      <c r="B292" t="s">
        <v>8496</v>
      </c>
      <c r="C292" s="2">
        <v>44812.787152778001</v>
      </c>
      <c r="D292">
        <v>2</v>
      </c>
      <c r="E292" t="s">
        <v>8</v>
      </c>
      <c r="F292" t="s">
        <v>8</v>
      </c>
      <c r="G292" t="s">
        <v>8497</v>
      </c>
      <c r="H292" t="s">
        <v>10</v>
      </c>
    </row>
    <row r="293" spans="1:8" x14ac:dyDescent="0.35">
      <c r="A293">
        <v>292</v>
      </c>
      <c r="B293" t="s">
        <v>8526</v>
      </c>
      <c r="C293" s="2">
        <v>44812.898495369998</v>
      </c>
      <c r="D293">
        <v>2</v>
      </c>
      <c r="E293" t="s">
        <v>8</v>
      </c>
      <c r="F293" t="s">
        <v>8</v>
      </c>
      <c r="G293" t="s">
        <v>8527</v>
      </c>
      <c r="H293" t="s">
        <v>10</v>
      </c>
    </row>
    <row r="294" spans="1:8" x14ac:dyDescent="0.35">
      <c r="A294">
        <v>293</v>
      </c>
      <c r="B294" t="s">
        <v>8583</v>
      </c>
      <c r="C294" s="2">
        <v>44813.280312499999</v>
      </c>
      <c r="D294">
        <v>2</v>
      </c>
      <c r="E294" t="s">
        <v>8</v>
      </c>
      <c r="F294" t="s">
        <v>8</v>
      </c>
      <c r="G294" t="s">
        <v>8584</v>
      </c>
      <c r="H294" t="s">
        <v>10</v>
      </c>
    </row>
    <row r="295" spans="1:8" x14ac:dyDescent="0.35">
      <c r="A295">
        <v>294</v>
      </c>
      <c r="B295" t="s">
        <v>8605</v>
      </c>
      <c r="C295" s="2">
        <v>44813.523495369998</v>
      </c>
      <c r="D295">
        <v>2</v>
      </c>
      <c r="E295" t="s">
        <v>8</v>
      </c>
      <c r="F295" t="s">
        <v>8</v>
      </c>
      <c r="G295" t="s">
        <v>8606</v>
      </c>
      <c r="H295" t="s">
        <v>10</v>
      </c>
    </row>
    <row r="296" spans="1:8" x14ac:dyDescent="0.35">
      <c r="A296">
        <v>295</v>
      </c>
      <c r="B296" t="s">
        <v>8995</v>
      </c>
      <c r="C296" s="2">
        <v>44818.039212962998</v>
      </c>
      <c r="D296">
        <v>2</v>
      </c>
      <c r="E296" t="s">
        <v>8</v>
      </c>
      <c r="F296" t="s">
        <v>8</v>
      </c>
      <c r="G296" t="s">
        <v>8996</v>
      </c>
      <c r="H296" t="s">
        <v>10</v>
      </c>
    </row>
    <row r="297" spans="1:8" x14ac:dyDescent="0.35">
      <c r="A297">
        <v>296</v>
      </c>
      <c r="B297" t="s">
        <v>9015</v>
      </c>
      <c r="C297" s="2">
        <v>44818.249895833003</v>
      </c>
      <c r="D297">
        <v>2</v>
      </c>
      <c r="E297" t="s">
        <v>8</v>
      </c>
      <c r="F297" t="s">
        <v>8</v>
      </c>
      <c r="G297" t="s">
        <v>9016</v>
      </c>
      <c r="H297" t="s">
        <v>10</v>
      </c>
    </row>
    <row r="298" spans="1:8" x14ac:dyDescent="0.35">
      <c r="A298">
        <v>297</v>
      </c>
      <c r="B298" t="s">
        <v>9063</v>
      </c>
      <c r="C298" s="2">
        <v>44819.052372685001</v>
      </c>
      <c r="D298">
        <v>2</v>
      </c>
      <c r="E298" t="s">
        <v>8</v>
      </c>
      <c r="F298" t="s">
        <v>8</v>
      </c>
      <c r="G298" t="s">
        <v>9064</v>
      </c>
      <c r="H298" t="s">
        <v>10</v>
      </c>
    </row>
    <row r="299" spans="1:8" x14ac:dyDescent="0.35">
      <c r="A299">
        <v>298</v>
      </c>
      <c r="B299" t="s">
        <v>9086</v>
      </c>
      <c r="C299" s="2">
        <v>44819.359988425997</v>
      </c>
      <c r="D299">
        <v>2</v>
      </c>
      <c r="E299" t="s">
        <v>8</v>
      </c>
      <c r="F299" t="s">
        <v>8</v>
      </c>
      <c r="G299" t="s">
        <v>9087</v>
      </c>
      <c r="H299" t="s">
        <v>10</v>
      </c>
    </row>
    <row r="300" spans="1:8" x14ac:dyDescent="0.35">
      <c r="A300">
        <v>299</v>
      </c>
      <c r="B300" t="s">
        <v>9102</v>
      </c>
      <c r="C300" s="2">
        <v>44819.655381944001</v>
      </c>
      <c r="D300">
        <v>2</v>
      </c>
      <c r="E300" t="s">
        <v>8</v>
      </c>
      <c r="F300" t="s">
        <v>8</v>
      </c>
      <c r="G300" t="s">
        <v>9103</v>
      </c>
      <c r="H300" t="s">
        <v>10</v>
      </c>
    </row>
    <row r="301" spans="1:8" x14ac:dyDescent="0.35">
      <c r="A301">
        <v>300</v>
      </c>
      <c r="B301" t="s">
        <v>9120</v>
      </c>
      <c r="C301" s="2">
        <v>44819.820567130002</v>
      </c>
      <c r="D301">
        <v>2</v>
      </c>
      <c r="E301" t="s">
        <v>8</v>
      </c>
      <c r="F301" t="s">
        <v>8</v>
      </c>
      <c r="G301" t="s">
        <v>9121</v>
      </c>
      <c r="H301" t="s">
        <v>10</v>
      </c>
    </row>
    <row r="302" spans="1:8" x14ac:dyDescent="0.35">
      <c r="A302">
        <v>301</v>
      </c>
      <c r="B302" t="s">
        <v>9210</v>
      </c>
      <c r="C302" s="2">
        <v>44821.115057870004</v>
      </c>
      <c r="D302">
        <v>2</v>
      </c>
      <c r="E302" t="s">
        <v>8</v>
      </c>
      <c r="F302" t="s">
        <v>8</v>
      </c>
      <c r="G302" t="s">
        <v>9211</v>
      </c>
      <c r="H302" t="s">
        <v>10</v>
      </c>
    </row>
    <row r="303" spans="1:8" x14ac:dyDescent="0.35">
      <c r="A303">
        <v>302</v>
      </c>
      <c r="B303" t="s">
        <v>9234</v>
      </c>
      <c r="C303" s="2">
        <v>44821.809282406997</v>
      </c>
      <c r="D303">
        <v>2</v>
      </c>
      <c r="E303" t="s">
        <v>8</v>
      </c>
      <c r="F303" t="s">
        <v>8</v>
      </c>
      <c r="G303" t="s">
        <v>9235</v>
      </c>
      <c r="H303" t="s">
        <v>10</v>
      </c>
    </row>
    <row r="304" spans="1:8" x14ac:dyDescent="0.35">
      <c r="A304">
        <v>303</v>
      </c>
      <c r="B304" t="s">
        <v>9262</v>
      </c>
      <c r="C304" s="2">
        <v>44822.110821759001</v>
      </c>
      <c r="D304">
        <v>2</v>
      </c>
      <c r="E304" t="s">
        <v>8</v>
      </c>
      <c r="F304" t="s">
        <v>8</v>
      </c>
      <c r="G304" t="s">
        <v>9263</v>
      </c>
      <c r="H304" t="s">
        <v>10</v>
      </c>
    </row>
    <row r="305" spans="1:8" x14ac:dyDescent="0.35">
      <c r="A305">
        <v>304</v>
      </c>
      <c r="B305" t="s">
        <v>9343</v>
      </c>
      <c r="C305" s="2">
        <v>44823.308206018999</v>
      </c>
      <c r="D305">
        <v>2</v>
      </c>
      <c r="E305" t="s">
        <v>8</v>
      </c>
      <c r="F305" t="s">
        <v>8</v>
      </c>
      <c r="G305" t="s">
        <v>9344</v>
      </c>
      <c r="H305" t="s">
        <v>10</v>
      </c>
    </row>
    <row r="306" spans="1:8" x14ac:dyDescent="0.35">
      <c r="A306">
        <v>305</v>
      </c>
      <c r="B306" t="s">
        <v>9347</v>
      </c>
      <c r="C306" s="2">
        <v>44823.553530092999</v>
      </c>
      <c r="D306">
        <v>2</v>
      </c>
      <c r="E306" t="s">
        <v>8</v>
      </c>
      <c r="F306" t="s">
        <v>8</v>
      </c>
      <c r="G306" t="s">
        <v>9349</v>
      </c>
      <c r="H306" t="s">
        <v>10</v>
      </c>
    </row>
    <row r="307" spans="1:8" x14ac:dyDescent="0.35">
      <c r="A307">
        <v>306</v>
      </c>
      <c r="B307" t="s">
        <v>9351</v>
      </c>
      <c r="C307" s="2">
        <v>44823.714421295997</v>
      </c>
      <c r="D307">
        <v>2</v>
      </c>
      <c r="E307" t="s">
        <v>8</v>
      </c>
      <c r="F307" t="s">
        <v>8</v>
      </c>
      <c r="G307" t="s">
        <v>9352</v>
      </c>
      <c r="H307" t="s">
        <v>10</v>
      </c>
    </row>
    <row r="308" spans="1:8" x14ac:dyDescent="0.35">
      <c r="A308">
        <v>307</v>
      </c>
      <c r="B308" t="s">
        <v>9357</v>
      </c>
      <c r="C308" s="2">
        <v>44823.838807870001</v>
      </c>
      <c r="D308">
        <v>2</v>
      </c>
      <c r="E308" t="s">
        <v>8</v>
      </c>
      <c r="F308" t="s">
        <v>8</v>
      </c>
      <c r="G308" t="s">
        <v>9358</v>
      </c>
      <c r="H308" t="s">
        <v>10</v>
      </c>
    </row>
    <row r="309" spans="1:8" x14ac:dyDescent="0.35">
      <c r="A309">
        <v>308</v>
      </c>
      <c r="B309" t="s">
        <v>9359</v>
      </c>
      <c r="C309" s="2">
        <v>44823.878437500003</v>
      </c>
      <c r="D309">
        <v>2</v>
      </c>
      <c r="E309" t="s">
        <v>8</v>
      </c>
      <c r="F309" t="s">
        <v>8</v>
      </c>
      <c r="G309" t="s">
        <v>9360</v>
      </c>
      <c r="H309" t="s">
        <v>10</v>
      </c>
    </row>
    <row r="310" spans="1:8" x14ac:dyDescent="0.35">
      <c r="A310">
        <v>309</v>
      </c>
      <c r="B310" t="s">
        <v>9392</v>
      </c>
      <c r="C310" s="2">
        <v>44824.642106480998</v>
      </c>
      <c r="D310">
        <v>2</v>
      </c>
      <c r="E310" t="s">
        <v>8</v>
      </c>
      <c r="F310" t="s">
        <v>8</v>
      </c>
      <c r="G310" t="s">
        <v>9393</v>
      </c>
      <c r="H310" t="s">
        <v>10</v>
      </c>
    </row>
    <row r="311" spans="1:8" x14ac:dyDescent="0.35">
      <c r="A311">
        <v>310</v>
      </c>
      <c r="B311" t="s">
        <v>9641</v>
      </c>
      <c r="C311" s="2">
        <v>44830.678263889</v>
      </c>
      <c r="D311">
        <v>2</v>
      </c>
      <c r="E311" t="s">
        <v>8</v>
      </c>
      <c r="F311" t="s">
        <v>8</v>
      </c>
      <c r="G311" t="s">
        <v>9642</v>
      </c>
      <c r="H311" t="s">
        <v>10</v>
      </c>
    </row>
    <row r="312" spans="1:8" x14ac:dyDescent="0.35">
      <c r="A312">
        <v>311</v>
      </c>
      <c r="B312" t="s">
        <v>9657</v>
      </c>
      <c r="C312" s="2">
        <v>44830.887129629999</v>
      </c>
      <c r="D312">
        <v>2</v>
      </c>
      <c r="E312" t="s">
        <v>8</v>
      </c>
      <c r="F312" t="s">
        <v>8</v>
      </c>
      <c r="G312" t="s">
        <v>9658</v>
      </c>
      <c r="H312" t="s">
        <v>10</v>
      </c>
    </row>
    <row r="313" spans="1:8" x14ac:dyDescent="0.35">
      <c r="A313">
        <v>312</v>
      </c>
      <c r="B313" t="s">
        <v>23</v>
      </c>
      <c r="C313" s="2">
        <v>44751.410462963002</v>
      </c>
      <c r="D313">
        <v>1</v>
      </c>
      <c r="E313" t="s">
        <v>8</v>
      </c>
      <c r="F313" t="s">
        <v>8</v>
      </c>
      <c r="G313" t="s">
        <v>24</v>
      </c>
      <c r="H313" t="s">
        <v>10</v>
      </c>
    </row>
    <row r="314" spans="1:8" x14ac:dyDescent="0.35">
      <c r="A314">
        <v>313</v>
      </c>
      <c r="B314" t="s">
        <v>43</v>
      </c>
      <c r="C314" s="2">
        <v>44751.417094907003</v>
      </c>
      <c r="D314">
        <v>1</v>
      </c>
      <c r="E314" t="s">
        <v>8</v>
      </c>
      <c r="F314" t="s">
        <v>8</v>
      </c>
      <c r="G314" t="s">
        <v>44</v>
      </c>
      <c r="H314" t="s">
        <v>10</v>
      </c>
    </row>
    <row r="315" spans="1:8" x14ac:dyDescent="0.35">
      <c r="A315">
        <v>314</v>
      </c>
      <c r="B315" t="s">
        <v>45</v>
      </c>
      <c r="C315" s="2">
        <v>44751.418124999997</v>
      </c>
      <c r="D315">
        <v>1</v>
      </c>
      <c r="E315" t="s">
        <v>8</v>
      </c>
      <c r="F315" t="s">
        <v>8</v>
      </c>
      <c r="G315" t="s">
        <v>46</v>
      </c>
      <c r="H315" t="s">
        <v>10</v>
      </c>
    </row>
    <row r="316" spans="1:8" x14ac:dyDescent="0.35">
      <c r="A316">
        <v>315</v>
      </c>
      <c r="B316" t="s">
        <v>64</v>
      </c>
      <c r="C316" s="2">
        <v>44751.430636573998</v>
      </c>
      <c r="D316">
        <v>1</v>
      </c>
      <c r="E316" t="s">
        <v>8</v>
      </c>
      <c r="F316" t="s">
        <v>8</v>
      </c>
      <c r="G316" t="s">
        <v>65</v>
      </c>
      <c r="H316" t="s">
        <v>10</v>
      </c>
    </row>
    <row r="317" spans="1:8" x14ac:dyDescent="0.35">
      <c r="A317">
        <v>316</v>
      </c>
      <c r="B317" t="s">
        <v>92</v>
      </c>
      <c r="C317" s="2">
        <v>44751.451018519001</v>
      </c>
      <c r="D317">
        <v>1</v>
      </c>
      <c r="E317" t="s">
        <v>8</v>
      </c>
      <c r="F317" t="s">
        <v>8</v>
      </c>
      <c r="G317" t="s">
        <v>93</v>
      </c>
      <c r="H317" t="s">
        <v>10</v>
      </c>
    </row>
    <row r="318" spans="1:8" x14ac:dyDescent="0.35">
      <c r="A318">
        <v>317</v>
      </c>
      <c r="B318" t="s">
        <v>106</v>
      </c>
      <c r="C318" s="2">
        <v>44751.455034721999</v>
      </c>
      <c r="D318">
        <v>1</v>
      </c>
      <c r="E318" t="s">
        <v>8</v>
      </c>
      <c r="F318" t="s">
        <v>8</v>
      </c>
      <c r="G318" t="s">
        <v>107</v>
      </c>
      <c r="H318" t="s">
        <v>10</v>
      </c>
    </row>
    <row r="319" spans="1:8" x14ac:dyDescent="0.35">
      <c r="A319">
        <v>318</v>
      </c>
      <c r="B319" t="s">
        <v>108</v>
      </c>
      <c r="C319" s="2">
        <v>44751.455509259002</v>
      </c>
      <c r="D319">
        <v>1</v>
      </c>
      <c r="E319" t="s">
        <v>8</v>
      </c>
      <c r="F319" t="s">
        <v>8</v>
      </c>
      <c r="G319" t="s">
        <v>109</v>
      </c>
      <c r="H319" t="s">
        <v>10</v>
      </c>
    </row>
    <row r="320" spans="1:8" x14ac:dyDescent="0.35">
      <c r="A320">
        <v>319</v>
      </c>
      <c r="B320" t="s">
        <v>128</v>
      </c>
      <c r="C320" s="2">
        <v>44751.465624999997</v>
      </c>
      <c r="D320">
        <v>1</v>
      </c>
      <c r="E320" t="s">
        <v>8</v>
      </c>
      <c r="F320" t="s">
        <v>8</v>
      </c>
      <c r="G320" t="s">
        <v>129</v>
      </c>
      <c r="H320" t="s">
        <v>10</v>
      </c>
    </row>
    <row r="321" spans="1:8" x14ac:dyDescent="0.35">
      <c r="A321">
        <v>320</v>
      </c>
      <c r="B321" t="s">
        <v>130</v>
      </c>
      <c r="C321" s="2">
        <v>44751.466284722002</v>
      </c>
      <c r="D321">
        <v>1</v>
      </c>
      <c r="E321" t="s">
        <v>8</v>
      </c>
      <c r="F321" t="s">
        <v>8</v>
      </c>
      <c r="G321" t="s">
        <v>131</v>
      </c>
      <c r="H321" t="s">
        <v>10</v>
      </c>
    </row>
    <row r="322" spans="1:8" x14ac:dyDescent="0.35">
      <c r="A322">
        <v>321</v>
      </c>
      <c r="B322" t="s">
        <v>146</v>
      </c>
      <c r="C322" s="2">
        <v>44751.471053241003</v>
      </c>
      <c r="D322">
        <v>1</v>
      </c>
      <c r="E322" t="s">
        <v>8</v>
      </c>
      <c r="F322" t="s">
        <v>8</v>
      </c>
      <c r="G322" t="s">
        <v>147</v>
      </c>
      <c r="H322" t="s">
        <v>10</v>
      </c>
    </row>
    <row r="323" spans="1:8" x14ac:dyDescent="0.35">
      <c r="A323">
        <v>322</v>
      </c>
      <c r="B323" t="s">
        <v>164</v>
      </c>
      <c r="C323" s="2">
        <v>44751.475995369998</v>
      </c>
      <c r="D323">
        <v>1</v>
      </c>
      <c r="E323" t="s">
        <v>8</v>
      </c>
      <c r="F323" t="s">
        <v>8</v>
      </c>
      <c r="G323" t="s">
        <v>165</v>
      </c>
      <c r="H323" t="s">
        <v>10</v>
      </c>
    </row>
    <row r="324" spans="1:8" x14ac:dyDescent="0.35">
      <c r="A324">
        <v>323</v>
      </c>
      <c r="B324" t="s">
        <v>170</v>
      </c>
      <c r="C324" s="2">
        <v>44751.477372685004</v>
      </c>
      <c r="D324">
        <v>1</v>
      </c>
      <c r="E324" t="s">
        <v>8</v>
      </c>
      <c r="F324" t="s">
        <v>8</v>
      </c>
      <c r="G324" t="s">
        <v>171</v>
      </c>
      <c r="H324" t="s">
        <v>10</v>
      </c>
    </row>
    <row r="325" spans="1:8" x14ac:dyDescent="0.35">
      <c r="A325">
        <v>324</v>
      </c>
      <c r="B325" t="s">
        <v>184</v>
      </c>
      <c r="C325" s="2">
        <v>44751.482395833002</v>
      </c>
      <c r="D325">
        <v>1</v>
      </c>
      <c r="E325" t="s">
        <v>8</v>
      </c>
      <c r="F325" t="s">
        <v>8</v>
      </c>
      <c r="G325" t="s">
        <v>185</v>
      </c>
      <c r="H325" t="s">
        <v>10</v>
      </c>
    </row>
    <row r="326" spans="1:8" x14ac:dyDescent="0.35">
      <c r="A326">
        <v>325</v>
      </c>
      <c r="B326" t="s">
        <v>302</v>
      </c>
      <c r="C326" s="2">
        <v>44751.531064814997</v>
      </c>
      <c r="D326">
        <v>1</v>
      </c>
      <c r="E326" t="s">
        <v>8</v>
      </c>
      <c r="F326" t="s">
        <v>8</v>
      </c>
      <c r="G326" t="s">
        <v>303</v>
      </c>
      <c r="H326" t="s">
        <v>10</v>
      </c>
    </row>
    <row r="327" spans="1:8" x14ac:dyDescent="0.35">
      <c r="A327">
        <v>326</v>
      </c>
      <c r="B327" t="s">
        <v>318</v>
      </c>
      <c r="C327" s="2">
        <v>44751.535717592997</v>
      </c>
      <c r="D327">
        <v>1</v>
      </c>
      <c r="E327" t="s">
        <v>8</v>
      </c>
      <c r="F327" t="s">
        <v>8</v>
      </c>
      <c r="G327" t="s">
        <v>319</v>
      </c>
      <c r="H327" t="s">
        <v>10</v>
      </c>
    </row>
    <row r="328" spans="1:8" x14ac:dyDescent="0.35">
      <c r="A328">
        <v>327</v>
      </c>
      <c r="B328" t="s">
        <v>334</v>
      </c>
      <c r="C328" s="2">
        <v>44751.539687500001</v>
      </c>
      <c r="D328">
        <v>1</v>
      </c>
      <c r="E328" t="s">
        <v>8</v>
      </c>
      <c r="F328" t="s">
        <v>8</v>
      </c>
      <c r="G328" t="s">
        <v>335</v>
      </c>
      <c r="H328" t="s">
        <v>10</v>
      </c>
    </row>
    <row r="329" spans="1:8" x14ac:dyDescent="0.35">
      <c r="A329">
        <v>328</v>
      </c>
      <c r="B329" t="s">
        <v>380</v>
      </c>
      <c r="C329" s="2">
        <v>44751.556250000001</v>
      </c>
      <c r="D329">
        <v>1</v>
      </c>
      <c r="E329" t="s">
        <v>8</v>
      </c>
      <c r="F329" t="s">
        <v>8</v>
      </c>
      <c r="G329" t="s">
        <v>381</v>
      </c>
      <c r="H329" t="s">
        <v>10</v>
      </c>
    </row>
    <row r="330" spans="1:8" x14ac:dyDescent="0.35">
      <c r="A330">
        <v>329</v>
      </c>
      <c r="B330" t="s">
        <v>390</v>
      </c>
      <c r="C330" s="2">
        <v>44751.562037037002</v>
      </c>
      <c r="D330">
        <v>1</v>
      </c>
      <c r="E330" t="s">
        <v>8</v>
      </c>
      <c r="F330" t="s">
        <v>8</v>
      </c>
      <c r="G330" t="s">
        <v>391</v>
      </c>
      <c r="H330" t="s">
        <v>10</v>
      </c>
    </row>
    <row r="331" spans="1:8" x14ac:dyDescent="0.35">
      <c r="A331">
        <v>330</v>
      </c>
      <c r="B331" t="s">
        <v>402</v>
      </c>
      <c r="C331" s="2">
        <v>44751.566782406997</v>
      </c>
      <c r="D331">
        <v>1</v>
      </c>
      <c r="E331" t="s">
        <v>8</v>
      </c>
      <c r="F331" t="s">
        <v>8</v>
      </c>
      <c r="G331" t="s">
        <v>403</v>
      </c>
      <c r="H331" t="s">
        <v>10</v>
      </c>
    </row>
    <row r="332" spans="1:8" x14ac:dyDescent="0.35">
      <c r="A332">
        <v>331</v>
      </c>
      <c r="B332" t="s">
        <v>406</v>
      </c>
      <c r="C332" s="2">
        <v>44751.567615740998</v>
      </c>
      <c r="D332">
        <v>1</v>
      </c>
      <c r="E332" t="s">
        <v>8</v>
      </c>
      <c r="F332" t="s">
        <v>8</v>
      </c>
      <c r="G332" t="s">
        <v>407</v>
      </c>
      <c r="H332" t="s">
        <v>10</v>
      </c>
    </row>
    <row r="333" spans="1:8" x14ac:dyDescent="0.35">
      <c r="A333">
        <v>332</v>
      </c>
      <c r="B333" t="s">
        <v>421</v>
      </c>
      <c r="C333" s="2">
        <v>44751.573668981</v>
      </c>
      <c r="D333">
        <v>1</v>
      </c>
      <c r="E333" t="s">
        <v>8</v>
      </c>
      <c r="F333" t="s">
        <v>8</v>
      </c>
      <c r="G333" t="s">
        <v>422</v>
      </c>
      <c r="H333" t="s">
        <v>10</v>
      </c>
    </row>
    <row r="334" spans="1:8" x14ac:dyDescent="0.35">
      <c r="A334">
        <v>333</v>
      </c>
      <c r="B334" t="s">
        <v>450</v>
      </c>
      <c r="C334" s="2">
        <v>44751.579074073998</v>
      </c>
      <c r="D334">
        <v>1</v>
      </c>
      <c r="E334" t="s">
        <v>8</v>
      </c>
      <c r="F334" t="s">
        <v>8</v>
      </c>
      <c r="G334" t="s">
        <v>451</v>
      </c>
      <c r="H334" t="s">
        <v>10</v>
      </c>
    </row>
    <row r="335" spans="1:8" x14ac:dyDescent="0.35">
      <c r="A335">
        <v>334</v>
      </c>
      <c r="B335" t="s">
        <v>505</v>
      </c>
      <c r="C335" s="2">
        <v>44751.593657407</v>
      </c>
      <c r="D335">
        <v>1</v>
      </c>
      <c r="E335" t="s">
        <v>8</v>
      </c>
      <c r="F335" t="s">
        <v>8</v>
      </c>
      <c r="G335" t="s">
        <v>506</v>
      </c>
      <c r="H335" t="s">
        <v>10</v>
      </c>
    </row>
    <row r="336" spans="1:8" x14ac:dyDescent="0.35">
      <c r="A336">
        <v>335</v>
      </c>
      <c r="B336" t="s">
        <v>513</v>
      </c>
      <c r="C336" s="2">
        <v>44751.595254630003</v>
      </c>
      <c r="D336">
        <v>1</v>
      </c>
      <c r="E336" t="s">
        <v>8</v>
      </c>
      <c r="F336" t="s">
        <v>8</v>
      </c>
      <c r="G336" t="s">
        <v>514</v>
      </c>
      <c r="H336" t="s">
        <v>10</v>
      </c>
    </row>
    <row r="337" spans="1:8" x14ac:dyDescent="0.35">
      <c r="A337">
        <v>336</v>
      </c>
      <c r="B337" t="s">
        <v>527</v>
      </c>
      <c r="C337" s="2">
        <v>44751.600879630001</v>
      </c>
      <c r="D337">
        <v>1</v>
      </c>
      <c r="E337" t="s">
        <v>8</v>
      </c>
      <c r="F337" t="s">
        <v>8</v>
      </c>
      <c r="G337" t="s">
        <v>528</v>
      </c>
      <c r="H337" t="s">
        <v>10</v>
      </c>
    </row>
    <row r="338" spans="1:8" x14ac:dyDescent="0.35">
      <c r="A338">
        <v>337</v>
      </c>
      <c r="B338" t="s">
        <v>529</v>
      </c>
      <c r="C338" s="2">
        <v>44751.602245369999</v>
      </c>
      <c r="D338">
        <v>1</v>
      </c>
      <c r="E338" t="s">
        <v>8</v>
      </c>
      <c r="F338" t="s">
        <v>8</v>
      </c>
      <c r="G338" t="s">
        <v>530</v>
      </c>
      <c r="H338" t="s">
        <v>10</v>
      </c>
    </row>
    <row r="339" spans="1:8" x14ac:dyDescent="0.35">
      <c r="A339">
        <v>338</v>
      </c>
      <c r="B339" t="s">
        <v>604</v>
      </c>
      <c r="C339" s="2">
        <v>44751.61556713</v>
      </c>
      <c r="D339">
        <v>1</v>
      </c>
      <c r="E339" t="s">
        <v>8</v>
      </c>
      <c r="F339" t="s">
        <v>8</v>
      </c>
      <c r="G339" t="s">
        <v>605</v>
      </c>
      <c r="H339" t="s">
        <v>10</v>
      </c>
    </row>
    <row r="340" spans="1:8" x14ac:dyDescent="0.35">
      <c r="A340">
        <v>339</v>
      </c>
      <c r="B340" t="s">
        <v>618</v>
      </c>
      <c r="C340" s="2">
        <v>44751.617465278003</v>
      </c>
      <c r="D340">
        <v>1</v>
      </c>
      <c r="E340" t="s">
        <v>8</v>
      </c>
      <c r="F340" t="s">
        <v>8</v>
      </c>
      <c r="G340" t="s">
        <v>619</v>
      </c>
      <c r="H340" t="s">
        <v>10</v>
      </c>
    </row>
    <row r="341" spans="1:8" x14ac:dyDescent="0.35">
      <c r="A341">
        <v>340</v>
      </c>
      <c r="B341" t="s">
        <v>620</v>
      </c>
      <c r="C341" s="2">
        <v>44751.617824073997</v>
      </c>
      <c r="D341">
        <v>1</v>
      </c>
      <c r="E341" t="s">
        <v>8</v>
      </c>
      <c r="F341" t="s">
        <v>8</v>
      </c>
      <c r="G341" t="s">
        <v>621</v>
      </c>
      <c r="H341" t="s">
        <v>10</v>
      </c>
    </row>
    <row r="342" spans="1:8" x14ac:dyDescent="0.35">
      <c r="A342">
        <v>341</v>
      </c>
      <c r="B342" t="s">
        <v>672</v>
      </c>
      <c r="C342" s="2">
        <v>44751.631203703997</v>
      </c>
      <c r="D342">
        <v>1</v>
      </c>
      <c r="E342" t="s">
        <v>8</v>
      </c>
      <c r="F342" t="s">
        <v>8</v>
      </c>
      <c r="G342" t="s">
        <v>673</v>
      </c>
      <c r="H342" t="s">
        <v>10</v>
      </c>
    </row>
    <row r="343" spans="1:8" x14ac:dyDescent="0.35">
      <c r="A343">
        <v>342</v>
      </c>
      <c r="B343" t="s">
        <v>728</v>
      </c>
      <c r="C343" s="2">
        <v>44751.646145833001</v>
      </c>
      <c r="D343">
        <v>1</v>
      </c>
      <c r="E343" t="s">
        <v>8</v>
      </c>
      <c r="F343" t="s">
        <v>8</v>
      </c>
      <c r="G343" t="s">
        <v>729</v>
      </c>
      <c r="H343" t="s">
        <v>10</v>
      </c>
    </row>
    <row r="344" spans="1:8" x14ac:dyDescent="0.35">
      <c r="A344">
        <v>343</v>
      </c>
      <c r="B344" t="s">
        <v>740</v>
      </c>
      <c r="C344" s="2">
        <v>44751.649293980998</v>
      </c>
      <c r="D344">
        <v>1</v>
      </c>
      <c r="E344" t="s">
        <v>8</v>
      </c>
      <c r="F344" t="s">
        <v>8</v>
      </c>
      <c r="G344" t="s">
        <v>741</v>
      </c>
      <c r="H344" t="s">
        <v>10</v>
      </c>
    </row>
    <row r="345" spans="1:8" x14ac:dyDescent="0.35">
      <c r="A345">
        <v>344</v>
      </c>
      <c r="B345" t="s">
        <v>750</v>
      </c>
      <c r="C345" s="2">
        <v>44751.654212963003</v>
      </c>
      <c r="D345">
        <v>1</v>
      </c>
      <c r="E345" t="s">
        <v>8</v>
      </c>
      <c r="F345" t="s">
        <v>8</v>
      </c>
      <c r="G345" t="s">
        <v>751</v>
      </c>
      <c r="H345" t="s">
        <v>10</v>
      </c>
    </row>
    <row r="346" spans="1:8" x14ac:dyDescent="0.35">
      <c r="A346">
        <v>345</v>
      </c>
      <c r="B346" t="s">
        <v>778</v>
      </c>
      <c r="C346" s="2">
        <v>44751.662025463003</v>
      </c>
      <c r="D346">
        <v>1</v>
      </c>
      <c r="E346" t="s">
        <v>8</v>
      </c>
      <c r="F346" t="s">
        <v>8</v>
      </c>
      <c r="G346" t="s">
        <v>779</v>
      </c>
      <c r="H346" t="s">
        <v>10</v>
      </c>
    </row>
    <row r="347" spans="1:8" x14ac:dyDescent="0.35">
      <c r="A347">
        <v>346</v>
      </c>
      <c r="B347" t="s">
        <v>811</v>
      </c>
      <c r="C347" s="2">
        <v>44751.671388889001</v>
      </c>
      <c r="D347">
        <v>1</v>
      </c>
      <c r="E347" t="s">
        <v>8</v>
      </c>
      <c r="F347" t="s">
        <v>8</v>
      </c>
      <c r="G347" t="s">
        <v>819</v>
      </c>
      <c r="H347" t="s">
        <v>10</v>
      </c>
    </row>
    <row r="348" spans="1:8" x14ac:dyDescent="0.35">
      <c r="A348">
        <v>347</v>
      </c>
      <c r="B348" t="s">
        <v>857</v>
      </c>
      <c r="C348" s="2">
        <v>44751.676122684999</v>
      </c>
      <c r="D348">
        <v>1</v>
      </c>
      <c r="E348" t="s">
        <v>8</v>
      </c>
      <c r="F348" t="s">
        <v>8</v>
      </c>
      <c r="G348" t="s">
        <v>858</v>
      </c>
      <c r="H348" t="s">
        <v>10</v>
      </c>
    </row>
    <row r="349" spans="1:8" x14ac:dyDescent="0.35">
      <c r="A349">
        <v>348</v>
      </c>
      <c r="B349" t="s">
        <v>879</v>
      </c>
      <c r="C349" s="2">
        <v>44751.679016203998</v>
      </c>
      <c r="D349">
        <v>1</v>
      </c>
      <c r="E349" t="s">
        <v>8</v>
      </c>
      <c r="F349" t="s">
        <v>8</v>
      </c>
      <c r="G349" t="s">
        <v>880</v>
      </c>
      <c r="H349" t="s">
        <v>10</v>
      </c>
    </row>
    <row r="350" spans="1:8" x14ac:dyDescent="0.35">
      <c r="A350">
        <v>349</v>
      </c>
      <c r="B350" t="s">
        <v>887</v>
      </c>
      <c r="C350" s="2">
        <v>44751.679837962998</v>
      </c>
      <c r="D350">
        <v>1</v>
      </c>
      <c r="E350" t="s">
        <v>8</v>
      </c>
      <c r="F350" t="s">
        <v>8</v>
      </c>
      <c r="G350" t="s">
        <v>888</v>
      </c>
      <c r="H350" t="s">
        <v>10</v>
      </c>
    </row>
    <row r="351" spans="1:8" x14ac:dyDescent="0.35">
      <c r="A351">
        <v>350</v>
      </c>
      <c r="B351" t="s">
        <v>891</v>
      </c>
      <c r="C351" s="2">
        <v>44751.680416666997</v>
      </c>
      <c r="D351">
        <v>1</v>
      </c>
      <c r="E351" t="s">
        <v>8</v>
      </c>
      <c r="F351" t="s">
        <v>8</v>
      </c>
      <c r="G351" t="s">
        <v>892</v>
      </c>
      <c r="H351" t="s">
        <v>10</v>
      </c>
    </row>
    <row r="352" spans="1:8" x14ac:dyDescent="0.35">
      <c r="A352">
        <v>351</v>
      </c>
      <c r="B352" t="s">
        <v>897</v>
      </c>
      <c r="C352" s="2">
        <v>44751.680613425997</v>
      </c>
      <c r="D352">
        <v>1</v>
      </c>
      <c r="E352" t="s">
        <v>8</v>
      </c>
      <c r="F352" t="s">
        <v>8</v>
      </c>
      <c r="G352" t="s">
        <v>898</v>
      </c>
      <c r="H352" t="s">
        <v>10</v>
      </c>
    </row>
    <row r="353" spans="1:8" x14ac:dyDescent="0.35">
      <c r="A353">
        <v>352</v>
      </c>
      <c r="B353" t="s">
        <v>901</v>
      </c>
      <c r="C353" s="2">
        <v>44751.681006944003</v>
      </c>
      <c r="D353">
        <v>1</v>
      </c>
      <c r="E353" t="s">
        <v>8</v>
      </c>
      <c r="F353" t="s">
        <v>8</v>
      </c>
      <c r="G353" t="s">
        <v>902</v>
      </c>
      <c r="H353" t="s">
        <v>10</v>
      </c>
    </row>
    <row r="354" spans="1:8" x14ac:dyDescent="0.35">
      <c r="A354">
        <v>353</v>
      </c>
      <c r="B354" t="s">
        <v>903</v>
      </c>
      <c r="C354" s="2">
        <v>44751.681006944003</v>
      </c>
      <c r="D354">
        <v>1</v>
      </c>
      <c r="E354" t="s">
        <v>8</v>
      </c>
      <c r="F354" t="s">
        <v>8</v>
      </c>
      <c r="G354" t="s">
        <v>904</v>
      </c>
      <c r="H354" t="s">
        <v>10</v>
      </c>
    </row>
    <row r="355" spans="1:8" x14ac:dyDescent="0.35">
      <c r="A355">
        <v>354</v>
      </c>
      <c r="B355" t="s">
        <v>907</v>
      </c>
      <c r="C355" s="2">
        <v>44751.681400463</v>
      </c>
      <c r="D355">
        <v>1</v>
      </c>
      <c r="E355" t="s">
        <v>8</v>
      </c>
      <c r="F355" t="s">
        <v>8</v>
      </c>
      <c r="G355" t="s">
        <v>908</v>
      </c>
      <c r="H355" t="s">
        <v>10</v>
      </c>
    </row>
    <row r="356" spans="1:8" x14ac:dyDescent="0.35">
      <c r="A356">
        <v>355</v>
      </c>
      <c r="B356" t="s">
        <v>909</v>
      </c>
      <c r="C356" s="2">
        <v>44751.681840277997</v>
      </c>
      <c r="D356">
        <v>1</v>
      </c>
      <c r="E356" t="s">
        <v>8</v>
      </c>
      <c r="F356" t="s">
        <v>8</v>
      </c>
      <c r="G356" t="s">
        <v>910</v>
      </c>
      <c r="H356" t="s">
        <v>10</v>
      </c>
    </row>
    <row r="357" spans="1:8" x14ac:dyDescent="0.35">
      <c r="A357">
        <v>356</v>
      </c>
      <c r="B357" t="s">
        <v>867</v>
      </c>
      <c r="C357" s="2">
        <v>44751.682337963</v>
      </c>
      <c r="D357">
        <v>1</v>
      </c>
      <c r="E357" t="s">
        <v>8</v>
      </c>
      <c r="F357" t="s">
        <v>8</v>
      </c>
      <c r="G357" t="s">
        <v>913</v>
      </c>
      <c r="H357" t="s">
        <v>10</v>
      </c>
    </row>
    <row r="358" spans="1:8" x14ac:dyDescent="0.35">
      <c r="A358">
        <v>357</v>
      </c>
      <c r="B358" t="s">
        <v>920</v>
      </c>
      <c r="C358" s="2">
        <v>44751.683032407003</v>
      </c>
      <c r="D358">
        <v>1</v>
      </c>
      <c r="E358" t="s">
        <v>8</v>
      </c>
      <c r="F358" t="s">
        <v>8</v>
      </c>
      <c r="G358" t="s">
        <v>921</v>
      </c>
      <c r="H358" t="s">
        <v>10</v>
      </c>
    </row>
    <row r="359" spans="1:8" x14ac:dyDescent="0.35">
      <c r="A359">
        <v>358</v>
      </c>
      <c r="B359" t="s">
        <v>922</v>
      </c>
      <c r="C359" s="2">
        <v>44751.683136574</v>
      </c>
      <c r="D359">
        <v>1</v>
      </c>
      <c r="E359" t="s">
        <v>8</v>
      </c>
      <c r="F359" t="s">
        <v>8</v>
      </c>
      <c r="G359" t="s">
        <v>923</v>
      </c>
      <c r="H359" t="s">
        <v>10</v>
      </c>
    </row>
    <row r="360" spans="1:8" x14ac:dyDescent="0.35">
      <c r="A360">
        <v>359</v>
      </c>
      <c r="B360" t="s">
        <v>891</v>
      </c>
      <c r="C360" s="2">
        <v>44751.683171295997</v>
      </c>
      <c r="D360">
        <v>1</v>
      </c>
      <c r="E360" t="s">
        <v>8</v>
      </c>
      <c r="F360" t="s">
        <v>8</v>
      </c>
      <c r="G360" t="s">
        <v>924</v>
      </c>
      <c r="H360" t="s">
        <v>10</v>
      </c>
    </row>
    <row r="361" spans="1:8" x14ac:dyDescent="0.35">
      <c r="A361">
        <v>360</v>
      </c>
      <c r="B361" t="s">
        <v>925</v>
      </c>
      <c r="C361" s="2">
        <v>44751.683287036998</v>
      </c>
      <c r="D361">
        <v>1</v>
      </c>
      <c r="E361" t="s">
        <v>8</v>
      </c>
      <c r="F361" t="s">
        <v>8</v>
      </c>
      <c r="G361" t="s">
        <v>926</v>
      </c>
      <c r="H361" t="s">
        <v>10</v>
      </c>
    </row>
    <row r="362" spans="1:8" x14ac:dyDescent="0.35">
      <c r="A362">
        <v>361</v>
      </c>
      <c r="B362" t="s">
        <v>982</v>
      </c>
      <c r="C362" s="2">
        <v>44751.692534722002</v>
      </c>
      <c r="D362">
        <v>1</v>
      </c>
      <c r="E362" t="s">
        <v>8</v>
      </c>
      <c r="F362" t="s">
        <v>8</v>
      </c>
      <c r="G362" t="s">
        <v>983</v>
      </c>
      <c r="H362" t="s">
        <v>10</v>
      </c>
    </row>
    <row r="363" spans="1:8" x14ac:dyDescent="0.35">
      <c r="A363">
        <v>362</v>
      </c>
      <c r="B363" t="s">
        <v>988</v>
      </c>
      <c r="C363" s="2">
        <v>44751.694236110998</v>
      </c>
      <c r="D363">
        <v>1</v>
      </c>
      <c r="E363" t="s">
        <v>8</v>
      </c>
      <c r="F363" t="s">
        <v>8</v>
      </c>
      <c r="G363" t="s">
        <v>989</v>
      </c>
      <c r="H363" t="s">
        <v>10</v>
      </c>
    </row>
    <row r="364" spans="1:8" x14ac:dyDescent="0.35">
      <c r="A364">
        <v>363</v>
      </c>
      <c r="B364" t="s">
        <v>990</v>
      </c>
      <c r="C364" s="2">
        <v>44751.694259258998</v>
      </c>
      <c r="D364">
        <v>1</v>
      </c>
      <c r="E364" t="s">
        <v>8</v>
      </c>
      <c r="F364" t="s">
        <v>8</v>
      </c>
      <c r="G364" t="s">
        <v>991</v>
      </c>
      <c r="H364" t="s">
        <v>10</v>
      </c>
    </row>
    <row r="365" spans="1:8" x14ac:dyDescent="0.35">
      <c r="A365">
        <v>364</v>
      </c>
      <c r="B365" t="s">
        <v>1008</v>
      </c>
      <c r="C365" s="2">
        <v>44751.695914352</v>
      </c>
      <c r="D365">
        <v>1</v>
      </c>
      <c r="E365" t="s">
        <v>8</v>
      </c>
      <c r="F365" t="s">
        <v>8</v>
      </c>
      <c r="G365" t="s">
        <v>1009</v>
      </c>
      <c r="H365" t="s">
        <v>10</v>
      </c>
    </row>
    <row r="366" spans="1:8" x14ac:dyDescent="0.35">
      <c r="A366">
        <v>365</v>
      </c>
      <c r="B366" t="s">
        <v>1022</v>
      </c>
      <c r="C366" s="2">
        <v>44751.697847222</v>
      </c>
      <c r="D366">
        <v>1</v>
      </c>
      <c r="E366" t="s">
        <v>8</v>
      </c>
      <c r="F366" t="s">
        <v>8</v>
      </c>
      <c r="G366" t="s">
        <v>1023</v>
      </c>
      <c r="H366" t="s">
        <v>10</v>
      </c>
    </row>
    <row r="367" spans="1:8" x14ac:dyDescent="0.35">
      <c r="A367">
        <v>366</v>
      </c>
      <c r="B367" t="s">
        <v>1071</v>
      </c>
      <c r="C367" s="2">
        <v>44751.709131944001</v>
      </c>
      <c r="D367">
        <v>1</v>
      </c>
      <c r="E367" t="s">
        <v>8</v>
      </c>
      <c r="F367" t="s">
        <v>8</v>
      </c>
      <c r="G367" t="s">
        <v>1072</v>
      </c>
      <c r="H367" t="s">
        <v>10</v>
      </c>
    </row>
    <row r="368" spans="1:8" x14ac:dyDescent="0.35">
      <c r="A368">
        <v>367</v>
      </c>
      <c r="B368" t="s">
        <v>1115</v>
      </c>
      <c r="C368" s="2">
        <v>44751.716180556003</v>
      </c>
      <c r="D368">
        <v>1</v>
      </c>
      <c r="E368" t="s">
        <v>8</v>
      </c>
      <c r="F368" t="s">
        <v>8</v>
      </c>
      <c r="G368" t="s">
        <v>1116</v>
      </c>
      <c r="H368" t="s">
        <v>10</v>
      </c>
    </row>
    <row r="369" spans="1:8" x14ac:dyDescent="0.35">
      <c r="A369">
        <v>368</v>
      </c>
      <c r="B369" t="s">
        <v>1120</v>
      </c>
      <c r="C369" s="2">
        <v>44751.717094906999</v>
      </c>
      <c r="D369">
        <v>1</v>
      </c>
      <c r="E369" t="s">
        <v>8</v>
      </c>
      <c r="F369" t="s">
        <v>8</v>
      </c>
      <c r="G369" t="s">
        <v>1121</v>
      </c>
      <c r="H369" t="s">
        <v>10</v>
      </c>
    </row>
    <row r="370" spans="1:8" x14ac:dyDescent="0.35">
      <c r="A370">
        <v>369</v>
      </c>
      <c r="B370" t="s">
        <v>1143</v>
      </c>
      <c r="C370" s="2">
        <v>44751.719826389002</v>
      </c>
      <c r="D370">
        <v>1</v>
      </c>
      <c r="E370" t="s">
        <v>8</v>
      </c>
      <c r="F370" t="s">
        <v>8</v>
      </c>
      <c r="G370" t="s">
        <v>1144</v>
      </c>
      <c r="H370" t="s">
        <v>10</v>
      </c>
    </row>
    <row r="371" spans="1:8" x14ac:dyDescent="0.35">
      <c r="A371">
        <v>370</v>
      </c>
      <c r="B371" t="s">
        <v>1157</v>
      </c>
      <c r="C371" s="2">
        <v>44751.720416666998</v>
      </c>
      <c r="D371">
        <v>1</v>
      </c>
      <c r="E371" t="s">
        <v>8</v>
      </c>
      <c r="F371" t="s">
        <v>8</v>
      </c>
      <c r="G371" t="s">
        <v>1158</v>
      </c>
      <c r="H371" t="s">
        <v>10</v>
      </c>
    </row>
    <row r="372" spans="1:8" x14ac:dyDescent="0.35">
      <c r="A372">
        <v>371</v>
      </c>
      <c r="B372" t="s">
        <v>1201</v>
      </c>
      <c r="C372" s="2">
        <v>44751.726956019003</v>
      </c>
      <c r="D372">
        <v>1</v>
      </c>
      <c r="E372" t="s">
        <v>8</v>
      </c>
      <c r="F372" t="s">
        <v>8</v>
      </c>
      <c r="G372" t="s">
        <v>1202</v>
      </c>
      <c r="H372" t="s">
        <v>10</v>
      </c>
    </row>
    <row r="373" spans="1:8" x14ac:dyDescent="0.35">
      <c r="A373">
        <v>372</v>
      </c>
      <c r="B373" t="s">
        <v>1211</v>
      </c>
      <c r="C373" s="2">
        <v>44751.729212963</v>
      </c>
      <c r="D373">
        <v>1</v>
      </c>
      <c r="E373" t="s">
        <v>8</v>
      </c>
      <c r="F373" t="s">
        <v>8</v>
      </c>
      <c r="G373" t="s">
        <v>1212</v>
      </c>
      <c r="H373" t="s">
        <v>10</v>
      </c>
    </row>
    <row r="374" spans="1:8" x14ac:dyDescent="0.35">
      <c r="A374">
        <v>373</v>
      </c>
      <c r="B374" t="s">
        <v>1223</v>
      </c>
      <c r="C374" s="2">
        <v>44751.731145833</v>
      </c>
      <c r="D374">
        <v>1</v>
      </c>
      <c r="E374" t="s">
        <v>8</v>
      </c>
      <c r="F374" t="s">
        <v>8</v>
      </c>
      <c r="G374" t="s">
        <v>1224</v>
      </c>
      <c r="H374" t="s">
        <v>10</v>
      </c>
    </row>
    <row r="375" spans="1:8" x14ac:dyDescent="0.35">
      <c r="A375">
        <v>374</v>
      </c>
      <c r="B375" t="s">
        <v>1241</v>
      </c>
      <c r="C375" s="2">
        <v>44751.735173610999</v>
      </c>
      <c r="D375">
        <v>1</v>
      </c>
      <c r="E375" t="s">
        <v>8</v>
      </c>
      <c r="F375" t="s">
        <v>8</v>
      </c>
      <c r="G375" t="s">
        <v>1242</v>
      </c>
      <c r="H375" t="s">
        <v>10</v>
      </c>
    </row>
    <row r="376" spans="1:8" x14ac:dyDescent="0.35">
      <c r="A376">
        <v>375</v>
      </c>
      <c r="B376" t="s">
        <v>1235</v>
      </c>
      <c r="C376" s="2">
        <v>44751.735844907002</v>
      </c>
      <c r="D376">
        <v>1</v>
      </c>
      <c r="E376" t="s">
        <v>8</v>
      </c>
      <c r="F376" t="s">
        <v>8</v>
      </c>
      <c r="G376" t="s">
        <v>1243</v>
      </c>
      <c r="H376" t="s">
        <v>10</v>
      </c>
    </row>
    <row r="377" spans="1:8" x14ac:dyDescent="0.35">
      <c r="A377">
        <v>376</v>
      </c>
      <c r="B377" t="s">
        <v>1256</v>
      </c>
      <c r="C377" s="2">
        <v>44751.742731480997</v>
      </c>
      <c r="D377">
        <v>1</v>
      </c>
      <c r="E377" t="s">
        <v>8</v>
      </c>
      <c r="F377" t="s">
        <v>8</v>
      </c>
      <c r="G377" t="s">
        <v>1257</v>
      </c>
      <c r="H377" t="s">
        <v>10</v>
      </c>
    </row>
    <row r="378" spans="1:8" x14ac:dyDescent="0.35">
      <c r="A378">
        <v>377</v>
      </c>
      <c r="B378" t="s">
        <v>1270</v>
      </c>
      <c r="C378" s="2">
        <v>44751.746157406997</v>
      </c>
      <c r="D378">
        <v>1</v>
      </c>
      <c r="E378" t="s">
        <v>8</v>
      </c>
      <c r="F378" t="s">
        <v>8</v>
      </c>
      <c r="G378" t="s">
        <v>1271</v>
      </c>
      <c r="H378" t="s">
        <v>10</v>
      </c>
    </row>
    <row r="379" spans="1:8" x14ac:dyDescent="0.35">
      <c r="A379">
        <v>378</v>
      </c>
      <c r="B379" t="s">
        <v>1278</v>
      </c>
      <c r="C379" s="2">
        <v>44751.747372685</v>
      </c>
      <c r="D379">
        <v>1</v>
      </c>
      <c r="E379" t="s">
        <v>8</v>
      </c>
      <c r="F379" t="s">
        <v>8</v>
      </c>
      <c r="G379" t="s">
        <v>1279</v>
      </c>
      <c r="H379" t="s">
        <v>10</v>
      </c>
    </row>
    <row r="380" spans="1:8" x14ac:dyDescent="0.35">
      <c r="A380">
        <v>379</v>
      </c>
      <c r="B380" t="s">
        <v>1397</v>
      </c>
      <c r="C380" s="2">
        <v>44751.764305555997</v>
      </c>
      <c r="D380">
        <v>1</v>
      </c>
      <c r="E380" t="s">
        <v>8</v>
      </c>
      <c r="F380" t="s">
        <v>8</v>
      </c>
      <c r="G380" t="s">
        <v>1398</v>
      </c>
      <c r="H380" t="s">
        <v>10</v>
      </c>
    </row>
    <row r="381" spans="1:8" x14ac:dyDescent="0.35">
      <c r="A381">
        <v>380</v>
      </c>
      <c r="B381" t="s">
        <v>1407</v>
      </c>
      <c r="C381" s="2">
        <v>44751.767060184997</v>
      </c>
      <c r="D381">
        <v>1</v>
      </c>
      <c r="E381" t="s">
        <v>8</v>
      </c>
      <c r="F381" t="s">
        <v>8</v>
      </c>
      <c r="G381" t="s">
        <v>1408</v>
      </c>
      <c r="H381" t="s">
        <v>10</v>
      </c>
    </row>
    <row r="382" spans="1:8" x14ac:dyDescent="0.35">
      <c r="A382">
        <v>381</v>
      </c>
      <c r="B382" t="s">
        <v>1445</v>
      </c>
      <c r="C382" s="2">
        <v>44751.772453703998</v>
      </c>
      <c r="D382">
        <v>1</v>
      </c>
      <c r="E382" t="s">
        <v>8</v>
      </c>
      <c r="F382" t="s">
        <v>8</v>
      </c>
      <c r="G382" t="s">
        <v>1446</v>
      </c>
      <c r="H382" t="s">
        <v>10</v>
      </c>
    </row>
    <row r="383" spans="1:8" x14ac:dyDescent="0.35">
      <c r="A383">
        <v>382</v>
      </c>
      <c r="B383" t="s">
        <v>1561</v>
      </c>
      <c r="C383" s="2">
        <v>44751.793263888998</v>
      </c>
      <c r="D383">
        <v>1</v>
      </c>
      <c r="E383" t="s">
        <v>8</v>
      </c>
      <c r="F383" t="s">
        <v>8</v>
      </c>
      <c r="G383" t="s">
        <v>191</v>
      </c>
      <c r="H383" t="s">
        <v>10</v>
      </c>
    </row>
    <row r="384" spans="1:8" x14ac:dyDescent="0.35">
      <c r="A384">
        <v>383</v>
      </c>
      <c r="B384" t="s">
        <v>1579</v>
      </c>
      <c r="C384" s="2">
        <v>44751.797511573997</v>
      </c>
      <c r="D384">
        <v>1</v>
      </c>
      <c r="E384" t="s">
        <v>8</v>
      </c>
      <c r="F384" t="s">
        <v>8</v>
      </c>
      <c r="G384" t="s">
        <v>1580</v>
      </c>
      <c r="H384" t="s">
        <v>10</v>
      </c>
    </row>
    <row r="385" spans="1:8" x14ac:dyDescent="0.35">
      <c r="A385">
        <v>384</v>
      </c>
      <c r="B385" t="s">
        <v>1591</v>
      </c>
      <c r="C385" s="2">
        <v>44751.799895832999</v>
      </c>
      <c r="D385">
        <v>1</v>
      </c>
      <c r="E385" t="s">
        <v>8</v>
      </c>
      <c r="F385" t="s">
        <v>8</v>
      </c>
      <c r="G385" t="s">
        <v>1592</v>
      </c>
      <c r="H385" t="s">
        <v>10</v>
      </c>
    </row>
    <row r="386" spans="1:8" x14ac:dyDescent="0.35">
      <c r="A386">
        <v>385</v>
      </c>
      <c r="B386" t="s">
        <v>1593</v>
      </c>
      <c r="C386" s="2">
        <v>44751.800972222001</v>
      </c>
      <c r="D386">
        <v>1</v>
      </c>
      <c r="E386" t="s">
        <v>8</v>
      </c>
      <c r="F386" t="s">
        <v>8</v>
      </c>
      <c r="G386" t="s">
        <v>1594</v>
      </c>
      <c r="H386" t="s">
        <v>10</v>
      </c>
    </row>
    <row r="387" spans="1:8" x14ac:dyDescent="0.35">
      <c r="A387">
        <v>386</v>
      </c>
      <c r="B387" t="s">
        <v>1607</v>
      </c>
      <c r="C387" s="2">
        <v>44751.803773148</v>
      </c>
      <c r="D387">
        <v>1</v>
      </c>
      <c r="E387" t="s">
        <v>8</v>
      </c>
      <c r="F387" t="s">
        <v>8</v>
      </c>
      <c r="G387" t="s">
        <v>1608</v>
      </c>
      <c r="H387" t="s">
        <v>10</v>
      </c>
    </row>
    <row r="388" spans="1:8" x14ac:dyDescent="0.35">
      <c r="A388">
        <v>387</v>
      </c>
      <c r="B388" t="s">
        <v>1613</v>
      </c>
      <c r="C388" s="2">
        <v>44751.804143519003</v>
      </c>
      <c r="D388">
        <v>1</v>
      </c>
      <c r="E388" t="s">
        <v>8</v>
      </c>
      <c r="F388" t="s">
        <v>8</v>
      </c>
      <c r="G388" t="s">
        <v>1614</v>
      </c>
      <c r="H388" t="s">
        <v>10</v>
      </c>
    </row>
    <row r="389" spans="1:8" x14ac:dyDescent="0.35">
      <c r="A389">
        <v>388</v>
      </c>
      <c r="B389" t="s">
        <v>1629</v>
      </c>
      <c r="C389" s="2">
        <v>44751.805902777996</v>
      </c>
      <c r="D389">
        <v>1</v>
      </c>
      <c r="E389" t="s">
        <v>8</v>
      </c>
      <c r="F389" t="s">
        <v>8</v>
      </c>
      <c r="G389" t="s">
        <v>1630</v>
      </c>
      <c r="H389" t="s">
        <v>10</v>
      </c>
    </row>
    <row r="390" spans="1:8" x14ac:dyDescent="0.35">
      <c r="A390">
        <v>389</v>
      </c>
      <c r="B390" t="s">
        <v>1676</v>
      </c>
      <c r="C390" s="2">
        <v>44751.810706019001</v>
      </c>
      <c r="D390">
        <v>1</v>
      </c>
      <c r="E390" t="s">
        <v>8</v>
      </c>
      <c r="F390" t="s">
        <v>8</v>
      </c>
      <c r="G390" t="s">
        <v>1677</v>
      </c>
      <c r="H390" t="s">
        <v>10</v>
      </c>
    </row>
    <row r="391" spans="1:8" x14ac:dyDescent="0.35">
      <c r="A391">
        <v>390</v>
      </c>
      <c r="B391" t="s">
        <v>1680</v>
      </c>
      <c r="C391" s="2">
        <v>44751.811064815003</v>
      </c>
      <c r="D391">
        <v>1</v>
      </c>
      <c r="E391" t="s">
        <v>8</v>
      </c>
      <c r="F391" t="s">
        <v>8</v>
      </c>
      <c r="G391" t="s">
        <v>1681</v>
      </c>
      <c r="H391" t="s">
        <v>10</v>
      </c>
    </row>
    <row r="392" spans="1:8" x14ac:dyDescent="0.35">
      <c r="A392">
        <v>391</v>
      </c>
      <c r="B392" t="s">
        <v>1703</v>
      </c>
      <c r="C392" s="2">
        <v>44751.813171296002</v>
      </c>
      <c r="D392">
        <v>1</v>
      </c>
      <c r="E392" t="s">
        <v>8</v>
      </c>
      <c r="F392" t="s">
        <v>8</v>
      </c>
      <c r="G392" t="s">
        <v>1704</v>
      </c>
      <c r="H392" t="s">
        <v>10</v>
      </c>
    </row>
    <row r="393" spans="1:8" x14ac:dyDescent="0.35">
      <c r="A393">
        <v>392</v>
      </c>
      <c r="B393" t="s">
        <v>1732</v>
      </c>
      <c r="C393" s="2">
        <v>44751.817361111003</v>
      </c>
      <c r="D393">
        <v>1</v>
      </c>
      <c r="E393" t="s">
        <v>8</v>
      </c>
      <c r="F393" t="s">
        <v>8</v>
      </c>
      <c r="G393" t="s">
        <v>1733</v>
      </c>
      <c r="H393" t="s">
        <v>10</v>
      </c>
    </row>
    <row r="394" spans="1:8" x14ac:dyDescent="0.35">
      <c r="A394">
        <v>393</v>
      </c>
      <c r="B394" t="s">
        <v>1738</v>
      </c>
      <c r="C394" s="2">
        <v>44751.817465278</v>
      </c>
      <c r="D394">
        <v>1</v>
      </c>
      <c r="E394" t="s">
        <v>8</v>
      </c>
      <c r="F394" t="s">
        <v>8</v>
      </c>
      <c r="G394" t="s">
        <v>1739</v>
      </c>
      <c r="H394" t="s">
        <v>10</v>
      </c>
    </row>
    <row r="395" spans="1:8" x14ac:dyDescent="0.35">
      <c r="A395">
        <v>394</v>
      </c>
      <c r="B395" t="s">
        <v>1810</v>
      </c>
      <c r="C395" s="2">
        <v>44751.829039352</v>
      </c>
      <c r="D395">
        <v>1</v>
      </c>
      <c r="E395" t="s">
        <v>8</v>
      </c>
      <c r="F395" t="s">
        <v>8</v>
      </c>
      <c r="G395" t="s">
        <v>1811</v>
      </c>
      <c r="H395" t="s">
        <v>10</v>
      </c>
    </row>
    <row r="396" spans="1:8" x14ac:dyDescent="0.35">
      <c r="A396">
        <v>395</v>
      </c>
      <c r="B396" t="s">
        <v>1834</v>
      </c>
      <c r="C396" s="2">
        <v>44751.831956018999</v>
      </c>
      <c r="D396">
        <v>1</v>
      </c>
      <c r="E396" t="s">
        <v>8</v>
      </c>
      <c r="F396" t="s">
        <v>8</v>
      </c>
      <c r="G396" t="s">
        <v>1835</v>
      </c>
      <c r="H396" t="s">
        <v>10</v>
      </c>
    </row>
    <row r="397" spans="1:8" x14ac:dyDescent="0.35">
      <c r="A397">
        <v>396</v>
      </c>
      <c r="B397" t="s">
        <v>1859</v>
      </c>
      <c r="C397" s="2">
        <v>44751.835694444002</v>
      </c>
      <c r="D397">
        <v>1</v>
      </c>
      <c r="E397" t="s">
        <v>8</v>
      </c>
      <c r="F397" t="s">
        <v>8</v>
      </c>
      <c r="G397" t="s">
        <v>1860</v>
      </c>
      <c r="H397" t="s">
        <v>10</v>
      </c>
    </row>
    <row r="398" spans="1:8" x14ac:dyDescent="0.35">
      <c r="A398">
        <v>397</v>
      </c>
      <c r="B398" t="s">
        <v>1869</v>
      </c>
      <c r="C398" s="2">
        <v>44751.837858796003</v>
      </c>
      <c r="D398">
        <v>1</v>
      </c>
      <c r="E398" t="s">
        <v>8</v>
      </c>
      <c r="F398" t="s">
        <v>8</v>
      </c>
      <c r="G398" t="s">
        <v>1870</v>
      </c>
      <c r="H398" t="s">
        <v>10</v>
      </c>
    </row>
    <row r="399" spans="1:8" x14ac:dyDescent="0.35">
      <c r="A399">
        <v>398</v>
      </c>
      <c r="B399" t="s">
        <v>1883</v>
      </c>
      <c r="C399" s="2">
        <v>44751.840613426</v>
      </c>
      <c r="D399">
        <v>1</v>
      </c>
      <c r="E399" t="s">
        <v>8</v>
      </c>
      <c r="F399" t="s">
        <v>8</v>
      </c>
      <c r="G399" t="s">
        <v>1884</v>
      </c>
      <c r="H399" t="s">
        <v>10</v>
      </c>
    </row>
    <row r="400" spans="1:8" x14ac:dyDescent="0.35">
      <c r="A400">
        <v>399</v>
      </c>
      <c r="B400" t="s">
        <v>1923</v>
      </c>
      <c r="C400" s="2">
        <v>44751.846932870001</v>
      </c>
      <c r="D400">
        <v>1</v>
      </c>
      <c r="E400" t="s">
        <v>8</v>
      </c>
      <c r="F400" t="s">
        <v>8</v>
      </c>
      <c r="G400" t="s">
        <v>1924</v>
      </c>
      <c r="H400" t="s">
        <v>10</v>
      </c>
    </row>
    <row r="401" spans="1:8" x14ac:dyDescent="0.35">
      <c r="A401">
        <v>400</v>
      </c>
      <c r="B401" t="s">
        <v>1925</v>
      </c>
      <c r="C401" s="2">
        <v>44751.847407407004</v>
      </c>
      <c r="D401">
        <v>1</v>
      </c>
      <c r="E401" t="s">
        <v>8</v>
      </c>
      <c r="F401" t="s">
        <v>8</v>
      </c>
      <c r="G401" t="s">
        <v>1926</v>
      </c>
      <c r="H401" t="s">
        <v>10</v>
      </c>
    </row>
    <row r="402" spans="1:8" x14ac:dyDescent="0.35">
      <c r="A402">
        <v>401</v>
      </c>
      <c r="B402" t="s">
        <v>1927</v>
      </c>
      <c r="C402" s="2">
        <v>44751.848229167001</v>
      </c>
      <c r="D402">
        <v>1</v>
      </c>
      <c r="E402" t="s">
        <v>8</v>
      </c>
      <c r="F402" t="s">
        <v>8</v>
      </c>
      <c r="G402" t="s">
        <v>1928</v>
      </c>
      <c r="H402" t="s">
        <v>10</v>
      </c>
    </row>
    <row r="403" spans="1:8" x14ac:dyDescent="0.35">
      <c r="A403">
        <v>402</v>
      </c>
      <c r="B403" t="s">
        <v>1933</v>
      </c>
      <c r="C403" s="2">
        <v>44751.849097222002</v>
      </c>
      <c r="D403">
        <v>1</v>
      </c>
      <c r="E403" t="s">
        <v>8</v>
      </c>
      <c r="F403" t="s">
        <v>8</v>
      </c>
      <c r="G403" t="s">
        <v>1934</v>
      </c>
      <c r="H403" t="s">
        <v>10</v>
      </c>
    </row>
    <row r="404" spans="1:8" x14ac:dyDescent="0.35">
      <c r="A404">
        <v>403</v>
      </c>
      <c r="B404" t="s">
        <v>1941</v>
      </c>
      <c r="C404" s="2">
        <v>44751.849872685001</v>
      </c>
      <c r="D404">
        <v>1</v>
      </c>
      <c r="E404" t="s">
        <v>8</v>
      </c>
      <c r="F404" t="s">
        <v>8</v>
      </c>
      <c r="G404" t="s">
        <v>1942</v>
      </c>
      <c r="H404" t="s">
        <v>10</v>
      </c>
    </row>
    <row r="405" spans="1:8" x14ac:dyDescent="0.35">
      <c r="A405">
        <v>404</v>
      </c>
      <c r="B405" t="s">
        <v>1943</v>
      </c>
      <c r="C405" s="2">
        <v>44751.850023147999</v>
      </c>
      <c r="D405">
        <v>1</v>
      </c>
      <c r="E405" t="s">
        <v>8</v>
      </c>
      <c r="F405" t="s">
        <v>8</v>
      </c>
      <c r="G405" t="s">
        <v>1944</v>
      </c>
      <c r="H405" t="s">
        <v>10</v>
      </c>
    </row>
    <row r="406" spans="1:8" x14ac:dyDescent="0.35">
      <c r="A406">
        <v>405</v>
      </c>
      <c r="B406" t="s">
        <v>1951</v>
      </c>
      <c r="C406" s="2">
        <v>44751.851273148</v>
      </c>
      <c r="D406">
        <v>1</v>
      </c>
      <c r="E406" t="s">
        <v>8</v>
      </c>
      <c r="F406" t="s">
        <v>8</v>
      </c>
      <c r="G406" t="s">
        <v>1952</v>
      </c>
      <c r="H406" t="s">
        <v>10</v>
      </c>
    </row>
    <row r="407" spans="1:8" x14ac:dyDescent="0.35">
      <c r="A407">
        <v>406</v>
      </c>
      <c r="B407" t="s">
        <v>1955</v>
      </c>
      <c r="C407" s="2">
        <v>44751.851400462998</v>
      </c>
      <c r="D407">
        <v>1</v>
      </c>
      <c r="E407" t="s">
        <v>8</v>
      </c>
      <c r="F407" t="s">
        <v>8</v>
      </c>
      <c r="G407" t="s">
        <v>1956</v>
      </c>
      <c r="H407" t="s">
        <v>10</v>
      </c>
    </row>
    <row r="408" spans="1:8" x14ac:dyDescent="0.35">
      <c r="A408">
        <v>407</v>
      </c>
      <c r="B408" t="s">
        <v>1963</v>
      </c>
      <c r="C408" s="2">
        <v>44751.851967593</v>
      </c>
      <c r="D408">
        <v>1</v>
      </c>
      <c r="E408" t="s">
        <v>8</v>
      </c>
      <c r="F408" t="s">
        <v>8</v>
      </c>
      <c r="G408" t="s">
        <v>1964</v>
      </c>
      <c r="H408" t="s">
        <v>10</v>
      </c>
    </row>
    <row r="409" spans="1:8" x14ac:dyDescent="0.35">
      <c r="A409">
        <v>408</v>
      </c>
      <c r="B409" t="s">
        <v>1991</v>
      </c>
      <c r="C409" s="2">
        <v>44751.855590277999</v>
      </c>
      <c r="D409">
        <v>1</v>
      </c>
      <c r="E409" t="s">
        <v>8</v>
      </c>
      <c r="F409" t="s">
        <v>8</v>
      </c>
      <c r="G409" t="s">
        <v>1992</v>
      </c>
      <c r="H409" t="s">
        <v>10</v>
      </c>
    </row>
    <row r="410" spans="1:8" x14ac:dyDescent="0.35">
      <c r="A410">
        <v>409</v>
      </c>
      <c r="B410" t="s">
        <v>43</v>
      </c>
      <c r="C410" s="2">
        <v>44751.855706019</v>
      </c>
      <c r="D410">
        <v>1</v>
      </c>
      <c r="E410" t="s">
        <v>8</v>
      </c>
      <c r="F410" t="s">
        <v>8</v>
      </c>
      <c r="G410" t="s">
        <v>1993</v>
      </c>
      <c r="H410" t="s">
        <v>10</v>
      </c>
    </row>
    <row r="411" spans="1:8" x14ac:dyDescent="0.35">
      <c r="A411">
        <v>410</v>
      </c>
      <c r="B411" t="s">
        <v>2025</v>
      </c>
      <c r="C411" s="2">
        <v>44751.862511574</v>
      </c>
      <c r="D411">
        <v>1</v>
      </c>
      <c r="E411" t="s">
        <v>8</v>
      </c>
      <c r="F411" t="s">
        <v>8</v>
      </c>
      <c r="G411" t="s">
        <v>2026</v>
      </c>
      <c r="H411" t="s">
        <v>10</v>
      </c>
    </row>
    <row r="412" spans="1:8" x14ac:dyDescent="0.35">
      <c r="A412">
        <v>411</v>
      </c>
      <c r="B412" t="s">
        <v>2049</v>
      </c>
      <c r="C412" s="2">
        <v>44751.866747685002</v>
      </c>
      <c r="D412">
        <v>1</v>
      </c>
      <c r="E412" t="s">
        <v>8</v>
      </c>
      <c r="F412" t="s">
        <v>8</v>
      </c>
      <c r="G412" t="s">
        <v>2050</v>
      </c>
      <c r="H412" t="s">
        <v>10</v>
      </c>
    </row>
    <row r="413" spans="1:8" x14ac:dyDescent="0.35">
      <c r="A413">
        <v>412</v>
      </c>
      <c r="B413" t="s">
        <v>2059</v>
      </c>
      <c r="C413" s="2">
        <v>44751.867743055998</v>
      </c>
      <c r="D413">
        <v>1</v>
      </c>
      <c r="E413" t="s">
        <v>8</v>
      </c>
      <c r="F413" t="s">
        <v>8</v>
      </c>
      <c r="G413" t="s">
        <v>2060</v>
      </c>
      <c r="H413" t="s">
        <v>10</v>
      </c>
    </row>
    <row r="414" spans="1:8" x14ac:dyDescent="0.35">
      <c r="A414">
        <v>413</v>
      </c>
      <c r="B414" t="s">
        <v>2062</v>
      </c>
      <c r="C414" s="2">
        <v>44751.868437500001</v>
      </c>
      <c r="D414">
        <v>1</v>
      </c>
      <c r="E414" t="s">
        <v>8</v>
      </c>
      <c r="F414" t="s">
        <v>8</v>
      </c>
      <c r="G414" t="s">
        <v>2063</v>
      </c>
      <c r="H414" t="s">
        <v>10</v>
      </c>
    </row>
    <row r="415" spans="1:8" x14ac:dyDescent="0.35">
      <c r="A415">
        <v>414</v>
      </c>
      <c r="B415" t="s">
        <v>2084</v>
      </c>
      <c r="C415" s="2">
        <v>44751.872071758997</v>
      </c>
      <c r="D415">
        <v>1</v>
      </c>
      <c r="E415" t="s">
        <v>8</v>
      </c>
      <c r="F415" t="s">
        <v>8</v>
      </c>
      <c r="G415" t="s">
        <v>2085</v>
      </c>
      <c r="H415" t="s">
        <v>10</v>
      </c>
    </row>
    <row r="416" spans="1:8" x14ac:dyDescent="0.35">
      <c r="A416">
        <v>415</v>
      </c>
      <c r="B416" t="s">
        <v>2086</v>
      </c>
      <c r="C416" s="2">
        <v>44751.872326388999</v>
      </c>
      <c r="D416">
        <v>1</v>
      </c>
      <c r="E416" t="s">
        <v>8</v>
      </c>
      <c r="F416" t="s">
        <v>8</v>
      </c>
      <c r="G416" t="s">
        <v>2087</v>
      </c>
      <c r="H416" t="s">
        <v>10</v>
      </c>
    </row>
    <row r="417" spans="1:8" x14ac:dyDescent="0.35">
      <c r="A417">
        <v>416</v>
      </c>
      <c r="B417" t="s">
        <v>2108</v>
      </c>
      <c r="C417" s="2">
        <v>44751.878969906997</v>
      </c>
      <c r="D417">
        <v>1</v>
      </c>
      <c r="E417" t="s">
        <v>8</v>
      </c>
      <c r="F417" t="s">
        <v>8</v>
      </c>
      <c r="G417" t="s">
        <v>2109</v>
      </c>
      <c r="H417" t="s">
        <v>10</v>
      </c>
    </row>
    <row r="418" spans="1:8" x14ac:dyDescent="0.35">
      <c r="A418">
        <v>417</v>
      </c>
      <c r="B418" t="s">
        <v>2112</v>
      </c>
      <c r="C418" s="2">
        <v>44751.880266204003</v>
      </c>
      <c r="D418">
        <v>1</v>
      </c>
      <c r="E418" t="s">
        <v>8</v>
      </c>
      <c r="F418" t="s">
        <v>8</v>
      </c>
      <c r="G418" t="s">
        <v>2113</v>
      </c>
      <c r="H418" t="s">
        <v>10</v>
      </c>
    </row>
    <row r="419" spans="1:8" x14ac:dyDescent="0.35">
      <c r="A419">
        <v>418</v>
      </c>
      <c r="B419" t="s">
        <v>2152</v>
      </c>
      <c r="C419" s="2">
        <v>44751.890138889001</v>
      </c>
      <c r="D419">
        <v>1</v>
      </c>
      <c r="E419" t="s">
        <v>8</v>
      </c>
      <c r="F419" t="s">
        <v>8</v>
      </c>
      <c r="G419" t="s">
        <v>2153</v>
      </c>
      <c r="H419" t="s">
        <v>10</v>
      </c>
    </row>
    <row r="420" spans="1:8" x14ac:dyDescent="0.35">
      <c r="A420">
        <v>419</v>
      </c>
      <c r="B420" t="s">
        <v>2154</v>
      </c>
      <c r="C420" s="2">
        <v>44751.890300926003</v>
      </c>
      <c r="D420">
        <v>1</v>
      </c>
      <c r="E420" t="s">
        <v>8</v>
      </c>
      <c r="F420" t="s">
        <v>8</v>
      </c>
      <c r="G420" t="s">
        <v>2155</v>
      </c>
      <c r="H420" t="s">
        <v>10</v>
      </c>
    </row>
    <row r="421" spans="1:8" x14ac:dyDescent="0.35">
      <c r="A421">
        <v>420</v>
      </c>
      <c r="B421" t="s">
        <v>2170</v>
      </c>
      <c r="C421" s="2">
        <v>44751.893298611001</v>
      </c>
      <c r="D421">
        <v>1</v>
      </c>
      <c r="E421" t="s">
        <v>8</v>
      </c>
      <c r="F421" t="s">
        <v>8</v>
      </c>
      <c r="G421" t="s">
        <v>2171</v>
      </c>
      <c r="H421" t="s">
        <v>10</v>
      </c>
    </row>
    <row r="422" spans="1:8" x14ac:dyDescent="0.35">
      <c r="A422">
        <v>421</v>
      </c>
      <c r="B422" t="s">
        <v>2178</v>
      </c>
      <c r="C422" s="2">
        <v>44751.896168981002</v>
      </c>
      <c r="D422">
        <v>1</v>
      </c>
      <c r="E422" t="s">
        <v>8</v>
      </c>
      <c r="F422" t="s">
        <v>8</v>
      </c>
      <c r="G422" t="s">
        <v>2179</v>
      </c>
      <c r="H422" t="s">
        <v>10</v>
      </c>
    </row>
    <row r="423" spans="1:8" x14ac:dyDescent="0.35">
      <c r="A423">
        <v>422</v>
      </c>
      <c r="B423" t="s">
        <v>2230</v>
      </c>
      <c r="C423" s="2">
        <v>44751.907083332997</v>
      </c>
      <c r="D423">
        <v>1</v>
      </c>
      <c r="E423" t="s">
        <v>8</v>
      </c>
      <c r="F423" t="s">
        <v>8</v>
      </c>
      <c r="G423" t="s">
        <v>2231</v>
      </c>
      <c r="H423" t="s">
        <v>10</v>
      </c>
    </row>
    <row r="424" spans="1:8" x14ac:dyDescent="0.35">
      <c r="A424">
        <v>423</v>
      </c>
      <c r="B424" t="s">
        <v>2281</v>
      </c>
      <c r="C424" s="2">
        <v>44751.915243055999</v>
      </c>
      <c r="D424">
        <v>1</v>
      </c>
      <c r="E424" t="s">
        <v>8</v>
      </c>
      <c r="F424" t="s">
        <v>8</v>
      </c>
      <c r="G424" t="s">
        <v>2282</v>
      </c>
      <c r="H424" t="s">
        <v>10</v>
      </c>
    </row>
    <row r="425" spans="1:8" x14ac:dyDescent="0.35">
      <c r="A425">
        <v>424</v>
      </c>
      <c r="B425" t="s">
        <v>2295</v>
      </c>
      <c r="C425" s="2">
        <v>44751.919236111004</v>
      </c>
      <c r="D425">
        <v>1</v>
      </c>
      <c r="E425" t="s">
        <v>8</v>
      </c>
      <c r="F425" t="s">
        <v>8</v>
      </c>
      <c r="G425" t="s">
        <v>2296</v>
      </c>
      <c r="H425" t="s">
        <v>10</v>
      </c>
    </row>
    <row r="426" spans="1:8" x14ac:dyDescent="0.35">
      <c r="A426">
        <v>425</v>
      </c>
      <c r="B426" t="s">
        <v>2299</v>
      </c>
      <c r="C426" s="2">
        <v>44751.920277778001</v>
      </c>
      <c r="D426">
        <v>1</v>
      </c>
      <c r="E426" t="s">
        <v>8</v>
      </c>
      <c r="F426" t="s">
        <v>8</v>
      </c>
      <c r="G426" t="s">
        <v>2300</v>
      </c>
      <c r="H426" t="s">
        <v>10</v>
      </c>
    </row>
    <row r="427" spans="1:8" x14ac:dyDescent="0.35">
      <c r="A427">
        <v>426</v>
      </c>
      <c r="B427" t="s">
        <v>2307</v>
      </c>
      <c r="C427" s="2">
        <v>44751.923726852001</v>
      </c>
      <c r="D427">
        <v>1</v>
      </c>
      <c r="E427" t="s">
        <v>8</v>
      </c>
      <c r="F427" t="s">
        <v>8</v>
      </c>
      <c r="G427" t="s">
        <v>2308</v>
      </c>
      <c r="H427" t="s">
        <v>10</v>
      </c>
    </row>
    <row r="428" spans="1:8" x14ac:dyDescent="0.35">
      <c r="A428">
        <v>427</v>
      </c>
      <c r="B428" t="s">
        <v>2317</v>
      </c>
      <c r="C428" s="2">
        <v>44751.925057870001</v>
      </c>
      <c r="D428">
        <v>1</v>
      </c>
      <c r="E428" t="s">
        <v>8</v>
      </c>
      <c r="F428" t="s">
        <v>8</v>
      </c>
      <c r="G428" t="s">
        <v>2318</v>
      </c>
      <c r="H428" t="s">
        <v>10</v>
      </c>
    </row>
    <row r="429" spans="1:8" x14ac:dyDescent="0.35">
      <c r="A429">
        <v>428</v>
      </c>
      <c r="B429" t="s">
        <v>2322</v>
      </c>
      <c r="C429" s="2">
        <v>44751.925706018999</v>
      </c>
      <c r="D429">
        <v>1</v>
      </c>
      <c r="E429" t="s">
        <v>8</v>
      </c>
      <c r="F429" t="s">
        <v>8</v>
      </c>
      <c r="G429" t="s">
        <v>2323</v>
      </c>
      <c r="H429" t="s">
        <v>10</v>
      </c>
    </row>
    <row r="430" spans="1:8" x14ac:dyDescent="0.35">
      <c r="A430">
        <v>429</v>
      </c>
      <c r="B430" t="s">
        <v>2328</v>
      </c>
      <c r="C430" s="2">
        <v>44751.927511574002</v>
      </c>
      <c r="D430">
        <v>1</v>
      </c>
      <c r="E430" t="s">
        <v>8</v>
      </c>
      <c r="F430" t="s">
        <v>8</v>
      </c>
      <c r="G430" t="s">
        <v>2329</v>
      </c>
      <c r="H430" t="s">
        <v>10</v>
      </c>
    </row>
    <row r="431" spans="1:8" x14ac:dyDescent="0.35">
      <c r="A431">
        <v>430</v>
      </c>
      <c r="B431" t="s">
        <v>2332</v>
      </c>
      <c r="C431" s="2">
        <v>44751.927743056003</v>
      </c>
      <c r="D431">
        <v>1</v>
      </c>
      <c r="E431" t="s">
        <v>8</v>
      </c>
      <c r="F431" t="s">
        <v>8</v>
      </c>
      <c r="G431" t="s">
        <v>2333</v>
      </c>
      <c r="H431" t="s">
        <v>10</v>
      </c>
    </row>
    <row r="432" spans="1:8" x14ac:dyDescent="0.35">
      <c r="A432">
        <v>431</v>
      </c>
      <c r="B432" t="s">
        <v>2334</v>
      </c>
      <c r="C432" s="2">
        <v>44751.927847222003</v>
      </c>
      <c r="D432">
        <v>1</v>
      </c>
      <c r="E432" t="s">
        <v>8</v>
      </c>
      <c r="F432" t="s">
        <v>8</v>
      </c>
      <c r="G432" t="s">
        <v>2335</v>
      </c>
      <c r="H432" t="s">
        <v>10</v>
      </c>
    </row>
    <row r="433" spans="1:8" x14ac:dyDescent="0.35">
      <c r="A433">
        <v>432</v>
      </c>
      <c r="B433" t="s">
        <v>2336</v>
      </c>
      <c r="C433" s="2">
        <v>44751.928020833002</v>
      </c>
      <c r="D433">
        <v>1</v>
      </c>
      <c r="E433" t="s">
        <v>8</v>
      </c>
      <c r="F433" t="s">
        <v>8</v>
      </c>
      <c r="G433" t="s">
        <v>2337</v>
      </c>
      <c r="H433" t="s">
        <v>10</v>
      </c>
    </row>
    <row r="434" spans="1:8" x14ac:dyDescent="0.35">
      <c r="A434">
        <v>433</v>
      </c>
      <c r="B434" t="s">
        <v>2338</v>
      </c>
      <c r="C434" s="2">
        <v>44751.928738426002</v>
      </c>
      <c r="D434">
        <v>1</v>
      </c>
      <c r="E434" t="s">
        <v>8</v>
      </c>
      <c r="F434" t="s">
        <v>8</v>
      </c>
      <c r="G434" t="s">
        <v>2339</v>
      </c>
      <c r="H434" t="s">
        <v>10</v>
      </c>
    </row>
    <row r="435" spans="1:8" x14ac:dyDescent="0.35">
      <c r="A435">
        <v>434</v>
      </c>
      <c r="B435" t="s">
        <v>2340</v>
      </c>
      <c r="C435" s="2">
        <v>44751.928807869997</v>
      </c>
      <c r="D435">
        <v>1</v>
      </c>
      <c r="E435" t="s">
        <v>8</v>
      </c>
      <c r="F435" t="s">
        <v>8</v>
      </c>
      <c r="G435" t="s">
        <v>2341</v>
      </c>
      <c r="H435" t="s">
        <v>10</v>
      </c>
    </row>
    <row r="436" spans="1:8" x14ac:dyDescent="0.35">
      <c r="A436">
        <v>435</v>
      </c>
      <c r="B436" t="s">
        <v>2344</v>
      </c>
      <c r="C436" s="2">
        <v>44751.930104166997</v>
      </c>
      <c r="D436">
        <v>1</v>
      </c>
      <c r="E436" t="s">
        <v>8</v>
      </c>
      <c r="F436" t="s">
        <v>8</v>
      </c>
      <c r="G436" t="s">
        <v>2345</v>
      </c>
      <c r="H436" t="s">
        <v>10</v>
      </c>
    </row>
    <row r="437" spans="1:8" x14ac:dyDescent="0.35">
      <c r="A437">
        <v>436</v>
      </c>
      <c r="B437" t="s">
        <v>2347</v>
      </c>
      <c r="C437" s="2">
        <v>44751.930868055999</v>
      </c>
      <c r="D437">
        <v>1</v>
      </c>
      <c r="E437" t="s">
        <v>8</v>
      </c>
      <c r="F437" t="s">
        <v>8</v>
      </c>
      <c r="G437" t="s">
        <v>2348</v>
      </c>
      <c r="H437" t="s">
        <v>10</v>
      </c>
    </row>
    <row r="438" spans="1:8" x14ac:dyDescent="0.35">
      <c r="A438">
        <v>437</v>
      </c>
      <c r="B438" t="s">
        <v>2351</v>
      </c>
      <c r="C438" s="2">
        <v>44751.931168980998</v>
      </c>
      <c r="D438">
        <v>1</v>
      </c>
      <c r="E438" t="s">
        <v>8</v>
      </c>
      <c r="F438" t="s">
        <v>8</v>
      </c>
      <c r="G438" t="s">
        <v>2352</v>
      </c>
      <c r="H438" t="s">
        <v>10</v>
      </c>
    </row>
    <row r="439" spans="1:8" x14ac:dyDescent="0.35">
      <c r="A439">
        <v>438</v>
      </c>
      <c r="B439" t="s">
        <v>2365</v>
      </c>
      <c r="C439" s="2">
        <v>44751.932650463001</v>
      </c>
      <c r="D439">
        <v>1</v>
      </c>
      <c r="E439" t="s">
        <v>8</v>
      </c>
      <c r="F439" t="s">
        <v>8</v>
      </c>
      <c r="G439" t="s">
        <v>2366</v>
      </c>
      <c r="H439" t="s">
        <v>10</v>
      </c>
    </row>
    <row r="440" spans="1:8" x14ac:dyDescent="0.35">
      <c r="A440">
        <v>439</v>
      </c>
      <c r="B440" t="s">
        <v>2369</v>
      </c>
      <c r="C440" s="2">
        <v>44751.933553240997</v>
      </c>
      <c r="D440">
        <v>1</v>
      </c>
      <c r="E440" t="s">
        <v>8</v>
      </c>
      <c r="F440" t="s">
        <v>8</v>
      </c>
      <c r="G440" t="s">
        <v>2370</v>
      </c>
      <c r="H440" t="s">
        <v>10</v>
      </c>
    </row>
    <row r="441" spans="1:8" x14ac:dyDescent="0.35">
      <c r="A441">
        <v>440</v>
      </c>
      <c r="B441" t="s">
        <v>2375</v>
      </c>
      <c r="C441" s="2">
        <v>44751.934120370002</v>
      </c>
      <c r="D441">
        <v>1</v>
      </c>
      <c r="E441" t="s">
        <v>8</v>
      </c>
      <c r="F441" t="s">
        <v>8</v>
      </c>
      <c r="G441" t="s">
        <v>2376</v>
      </c>
      <c r="H441" t="s">
        <v>10</v>
      </c>
    </row>
    <row r="442" spans="1:8" x14ac:dyDescent="0.35">
      <c r="A442">
        <v>441</v>
      </c>
      <c r="B442" t="s">
        <v>2379</v>
      </c>
      <c r="C442" s="2">
        <v>44751.936446758998</v>
      </c>
      <c r="D442">
        <v>1</v>
      </c>
      <c r="E442" t="s">
        <v>8</v>
      </c>
      <c r="F442" t="s">
        <v>8</v>
      </c>
      <c r="G442" t="s">
        <v>2380</v>
      </c>
      <c r="H442" t="s">
        <v>10</v>
      </c>
    </row>
    <row r="443" spans="1:8" x14ac:dyDescent="0.35">
      <c r="A443">
        <v>442</v>
      </c>
      <c r="B443" t="s">
        <v>2387</v>
      </c>
      <c r="C443" s="2">
        <v>44751.938692130003</v>
      </c>
      <c r="D443">
        <v>1</v>
      </c>
      <c r="E443" t="s">
        <v>8</v>
      </c>
      <c r="F443" t="s">
        <v>8</v>
      </c>
      <c r="G443" t="s">
        <v>2388</v>
      </c>
      <c r="H443" t="s">
        <v>10</v>
      </c>
    </row>
    <row r="444" spans="1:8" x14ac:dyDescent="0.35">
      <c r="A444">
        <v>443</v>
      </c>
      <c r="B444" t="s">
        <v>2391</v>
      </c>
      <c r="C444" s="2">
        <v>44751.939930556</v>
      </c>
      <c r="D444">
        <v>1</v>
      </c>
      <c r="E444" t="s">
        <v>8</v>
      </c>
      <c r="F444" t="s">
        <v>8</v>
      </c>
      <c r="G444" t="s">
        <v>2392</v>
      </c>
      <c r="H444" t="s">
        <v>10</v>
      </c>
    </row>
    <row r="445" spans="1:8" x14ac:dyDescent="0.35">
      <c r="A445">
        <v>444</v>
      </c>
      <c r="B445" t="s">
        <v>2393</v>
      </c>
      <c r="C445" s="2">
        <v>44751.941053240997</v>
      </c>
      <c r="D445">
        <v>1</v>
      </c>
      <c r="E445" t="s">
        <v>8</v>
      </c>
      <c r="F445" t="s">
        <v>8</v>
      </c>
      <c r="G445" t="s">
        <v>2394</v>
      </c>
      <c r="H445" t="s">
        <v>10</v>
      </c>
    </row>
    <row r="446" spans="1:8" x14ac:dyDescent="0.35">
      <c r="A446">
        <v>445</v>
      </c>
      <c r="B446" t="s">
        <v>2419</v>
      </c>
      <c r="C446" s="2">
        <v>44751.949247684999</v>
      </c>
      <c r="D446">
        <v>1</v>
      </c>
      <c r="E446" t="s">
        <v>8</v>
      </c>
      <c r="F446" t="s">
        <v>8</v>
      </c>
      <c r="G446" t="s">
        <v>2420</v>
      </c>
      <c r="H446" t="s">
        <v>10</v>
      </c>
    </row>
    <row r="447" spans="1:8" x14ac:dyDescent="0.35">
      <c r="A447">
        <v>446</v>
      </c>
      <c r="B447" t="s">
        <v>2421</v>
      </c>
      <c r="C447" s="2">
        <v>44751.949363426</v>
      </c>
      <c r="D447">
        <v>1</v>
      </c>
      <c r="E447" t="s">
        <v>8</v>
      </c>
      <c r="F447" t="s">
        <v>8</v>
      </c>
      <c r="G447" t="s">
        <v>2422</v>
      </c>
      <c r="H447" t="s">
        <v>10</v>
      </c>
    </row>
    <row r="448" spans="1:8" x14ac:dyDescent="0.35">
      <c r="A448">
        <v>447</v>
      </c>
      <c r="B448" t="s">
        <v>2423</v>
      </c>
      <c r="C448" s="2">
        <v>44751.949548611003</v>
      </c>
      <c r="D448">
        <v>1</v>
      </c>
      <c r="E448" t="s">
        <v>8</v>
      </c>
      <c r="F448" t="s">
        <v>8</v>
      </c>
      <c r="G448" t="s">
        <v>2424</v>
      </c>
      <c r="H448" t="s">
        <v>10</v>
      </c>
    </row>
    <row r="449" spans="1:8" x14ac:dyDescent="0.35">
      <c r="A449">
        <v>448</v>
      </c>
      <c r="B449" t="s">
        <v>2427</v>
      </c>
      <c r="C449" s="2">
        <v>44751.950868056003</v>
      </c>
      <c r="D449">
        <v>1</v>
      </c>
      <c r="E449" t="s">
        <v>8</v>
      </c>
      <c r="F449" t="s">
        <v>8</v>
      </c>
      <c r="G449" t="s">
        <v>2428</v>
      </c>
      <c r="H449" t="s">
        <v>10</v>
      </c>
    </row>
    <row r="450" spans="1:8" x14ac:dyDescent="0.35">
      <c r="A450">
        <v>449</v>
      </c>
      <c r="B450" t="s">
        <v>2429</v>
      </c>
      <c r="C450" s="2">
        <v>44751.951122685001</v>
      </c>
      <c r="D450">
        <v>1</v>
      </c>
      <c r="E450" t="s">
        <v>8</v>
      </c>
      <c r="F450" t="s">
        <v>8</v>
      </c>
      <c r="G450" t="s">
        <v>2430</v>
      </c>
      <c r="H450" t="s">
        <v>10</v>
      </c>
    </row>
    <row r="451" spans="1:8" x14ac:dyDescent="0.35">
      <c r="A451">
        <v>450</v>
      </c>
      <c r="B451" t="s">
        <v>2463</v>
      </c>
      <c r="C451" s="2">
        <v>44751.957847222002</v>
      </c>
      <c r="D451">
        <v>1</v>
      </c>
      <c r="E451" t="s">
        <v>8</v>
      </c>
      <c r="F451" t="s">
        <v>8</v>
      </c>
      <c r="G451" t="s">
        <v>2464</v>
      </c>
      <c r="H451" t="s">
        <v>10</v>
      </c>
    </row>
    <row r="452" spans="1:8" x14ac:dyDescent="0.35">
      <c r="A452">
        <v>451</v>
      </c>
      <c r="B452" t="s">
        <v>2467</v>
      </c>
      <c r="C452" s="2">
        <v>44751.958009258997</v>
      </c>
      <c r="D452">
        <v>1</v>
      </c>
      <c r="E452" t="s">
        <v>8</v>
      </c>
      <c r="F452" t="s">
        <v>8</v>
      </c>
      <c r="G452" t="s">
        <v>2468</v>
      </c>
      <c r="H452" t="s">
        <v>10</v>
      </c>
    </row>
    <row r="453" spans="1:8" x14ac:dyDescent="0.35">
      <c r="A453">
        <v>452</v>
      </c>
      <c r="B453" t="s">
        <v>2479</v>
      </c>
      <c r="C453" s="2">
        <v>44751.963495370001</v>
      </c>
      <c r="D453">
        <v>1</v>
      </c>
      <c r="E453" t="s">
        <v>8</v>
      </c>
      <c r="F453" t="s">
        <v>8</v>
      </c>
      <c r="G453" t="s">
        <v>2480</v>
      </c>
      <c r="H453" t="s">
        <v>10</v>
      </c>
    </row>
    <row r="454" spans="1:8" x14ac:dyDescent="0.35">
      <c r="A454">
        <v>453</v>
      </c>
      <c r="B454" t="s">
        <v>2495</v>
      </c>
      <c r="C454" s="2">
        <v>44751.968784721998</v>
      </c>
      <c r="D454">
        <v>1</v>
      </c>
      <c r="E454" t="s">
        <v>8</v>
      </c>
      <c r="F454" t="s">
        <v>8</v>
      </c>
      <c r="G454" t="s">
        <v>2496</v>
      </c>
      <c r="H454" t="s">
        <v>10</v>
      </c>
    </row>
    <row r="455" spans="1:8" x14ac:dyDescent="0.35">
      <c r="A455">
        <v>454</v>
      </c>
      <c r="B455" t="s">
        <v>2499</v>
      </c>
      <c r="C455" s="2">
        <v>44751.970266204</v>
      </c>
      <c r="D455">
        <v>1</v>
      </c>
      <c r="E455" t="s">
        <v>8</v>
      </c>
      <c r="F455" t="s">
        <v>8</v>
      </c>
      <c r="G455" t="s">
        <v>2500</v>
      </c>
      <c r="H455" t="s">
        <v>10</v>
      </c>
    </row>
    <row r="456" spans="1:8" x14ac:dyDescent="0.35">
      <c r="A456">
        <v>455</v>
      </c>
      <c r="B456" t="s">
        <v>2501</v>
      </c>
      <c r="C456" s="2">
        <v>44751.970914352001</v>
      </c>
      <c r="D456">
        <v>1</v>
      </c>
      <c r="E456" t="s">
        <v>8</v>
      </c>
      <c r="F456" t="s">
        <v>8</v>
      </c>
      <c r="G456" t="s">
        <v>2502</v>
      </c>
      <c r="H456" t="s">
        <v>10</v>
      </c>
    </row>
    <row r="457" spans="1:8" x14ac:dyDescent="0.35">
      <c r="A457">
        <v>456</v>
      </c>
      <c r="B457" t="s">
        <v>2505</v>
      </c>
      <c r="C457" s="2">
        <v>44751.971412036997</v>
      </c>
      <c r="D457">
        <v>1</v>
      </c>
      <c r="E457" t="s">
        <v>8</v>
      </c>
      <c r="F457" t="s">
        <v>8</v>
      </c>
      <c r="G457" t="s">
        <v>2506</v>
      </c>
      <c r="H457" t="s">
        <v>10</v>
      </c>
    </row>
    <row r="458" spans="1:8" x14ac:dyDescent="0.35">
      <c r="A458">
        <v>457</v>
      </c>
      <c r="B458" t="s">
        <v>2517</v>
      </c>
      <c r="C458" s="2">
        <v>44751.974768519001</v>
      </c>
      <c r="D458">
        <v>1</v>
      </c>
      <c r="E458" t="s">
        <v>8</v>
      </c>
      <c r="F458" t="s">
        <v>8</v>
      </c>
      <c r="G458" t="s">
        <v>2518</v>
      </c>
      <c r="H458" t="s">
        <v>10</v>
      </c>
    </row>
    <row r="459" spans="1:8" x14ac:dyDescent="0.35">
      <c r="A459">
        <v>458</v>
      </c>
      <c r="B459" t="s">
        <v>2521</v>
      </c>
      <c r="C459" s="2">
        <v>44751.976898148001</v>
      </c>
      <c r="D459">
        <v>1</v>
      </c>
      <c r="E459" t="s">
        <v>8</v>
      </c>
      <c r="F459" t="s">
        <v>8</v>
      </c>
      <c r="G459" t="s">
        <v>2522</v>
      </c>
      <c r="H459" t="s">
        <v>10</v>
      </c>
    </row>
    <row r="460" spans="1:8" x14ac:dyDescent="0.35">
      <c r="A460">
        <v>459</v>
      </c>
      <c r="B460" t="s">
        <v>2521</v>
      </c>
      <c r="C460" s="2">
        <v>44751.977303241001</v>
      </c>
      <c r="D460">
        <v>1</v>
      </c>
      <c r="E460" t="s">
        <v>8</v>
      </c>
      <c r="F460" t="s">
        <v>8</v>
      </c>
      <c r="G460" t="s">
        <v>2523</v>
      </c>
      <c r="H460" t="s">
        <v>10</v>
      </c>
    </row>
    <row r="461" spans="1:8" x14ac:dyDescent="0.35">
      <c r="A461">
        <v>460</v>
      </c>
      <c r="B461" t="s">
        <v>2530</v>
      </c>
      <c r="C461" s="2">
        <v>44751.978819443997</v>
      </c>
      <c r="D461">
        <v>1</v>
      </c>
      <c r="E461" t="s">
        <v>8</v>
      </c>
      <c r="F461" t="s">
        <v>8</v>
      </c>
      <c r="G461" t="s">
        <v>2531</v>
      </c>
      <c r="H461" t="s">
        <v>10</v>
      </c>
    </row>
    <row r="462" spans="1:8" x14ac:dyDescent="0.35">
      <c r="A462">
        <v>461</v>
      </c>
      <c r="B462" t="s">
        <v>2551</v>
      </c>
      <c r="C462" s="2">
        <v>44751.982858796</v>
      </c>
      <c r="D462">
        <v>1</v>
      </c>
      <c r="E462" t="s">
        <v>8</v>
      </c>
      <c r="F462" t="s">
        <v>8</v>
      </c>
      <c r="G462" t="s">
        <v>2552</v>
      </c>
      <c r="H462" t="s">
        <v>10</v>
      </c>
    </row>
    <row r="463" spans="1:8" x14ac:dyDescent="0.35">
      <c r="A463">
        <v>462</v>
      </c>
      <c r="B463" t="s">
        <v>39</v>
      </c>
      <c r="C463" s="2">
        <v>44751.983877314997</v>
      </c>
      <c r="D463">
        <v>1</v>
      </c>
      <c r="E463" t="s">
        <v>8</v>
      </c>
      <c r="F463" t="s">
        <v>8</v>
      </c>
      <c r="G463" t="s">
        <v>2563</v>
      </c>
      <c r="H463" t="s">
        <v>10</v>
      </c>
    </row>
    <row r="464" spans="1:8" x14ac:dyDescent="0.35">
      <c r="A464">
        <v>463</v>
      </c>
      <c r="B464" t="s">
        <v>2570</v>
      </c>
      <c r="C464" s="2">
        <v>44751.98630787</v>
      </c>
      <c r="D464">
        <v>1</v>
      </c>
      <c r="E464" t="s">
        <v>8</v>
      </c>
      <c r="F464" t="s">
        <v>8</v>
      </c>
      <c r="G464" t="s">
        <v>2571</v>
      </c>
      <c r="H464" t="s">
        <v>10</v>
      </c>
    </row>
    <row r="465" spans="1:8" x14ac:dyDescent="0.35">
      <c r="A465">
        <v>464</v>
      </c>
      <c r="B465" t="s">
        <v>2580</v>
      </c>
      <c r="C465" s="2">
        <v>44751.989560185</v>
      </c>
      <c r="D465">
        <v>1</v>
      </c>
      <c r="E465" t="s">
        <v>8</v>
      </c>
      <c r="F465" t="s">
        <v>8</v>
      </c>
      <c r="G465" t="s">
        <v>2581</v>
      </c>
      <c r="H465" t="s">
        <v>10</v>
      </c>
    </row>
    <row r="466" spans="1:8" x14ac:dyDescent="0.35">
      <c r="A466">
        <v>465</v>
      </c>
      <c r="B466" t="s">
        <v>2594</v>
      </c>
      <c r="C466" s="2">
        <v>44751.992094907</v>
      </c>
      <c r="D466">
        <v>1</v>
      </c>
      <c r="E466" t="s">
        <v>8</v>
      </c>
      <c r="F466" t="s">
        <v>8</v>
      </c>
      <c r="G466" t="s">
        <v>2595</v>
      </c>
      <c r="H466" t="s">
        <v>10</v>
      </c>
    </row>
    <row r="467" spans="1:8" x14ac:dyDescent="0.35">
      <c r="A467">
        <v>466</v>
      </c>
      <c r="B467" t="s">
        <v>2600</v>
      </c>
      <c r="C467" s="2">
        <v>44751.994212963</v>
      </c>
      <c r="D467">
        <v>1</v>
      </c>
      <c r="E467" t="s">
        <v>8</v>
      </c>
      <c r="F467" t="s">
        <v>8</v>
      </c>
      <c r="G467" t="s">
        <v>2601</v>
      </c>
      <c r="H467" t="s">
        <v>10</v>
      </c>
    </row>
    <row r="468" spans="1:8" x14ac:dyDescent="0.35">
      <c r="A468">
        <v>467</v>
      </c>
      <c r="B468" t="s">
        <v>2623</v>
      </c>
      <c r="C468" s="2">
        <v>44751.999467592999</v>
      </c>
      <c r="D468">
        <v>1</v>
      </c>
      <c r="E468" t="s">
        <v>8</v>
      </c>
      <c r="F468" t="s">
        <v>8</v>
      </c>
      <c r="G468" t="s">
        <v>2624</v>
      </c>
      <c r="H468" t="s">
        <v>10</v>
      </c>
    </row>
    <row r="469" spans="1:8" x14ac:dyDescent="0.35">
      <c r="A469">
        <v>468</v>
      </c>
      <c r="B469" t="s">
        <v>2637</v>
      </c>
      <c r="C469" s="2">
        <v>44752.003437500003</v>
      </c>
      <c r="D469">
        <v>1</v>
      </c>
      <c r="E469" t="s">
        <v>8</v>
      </c>
      <c r="F469" t="s">
        <v>8</v>
      </c>
      <c r="G469" t="s">
        <v>2638</v>
      </c>
      <c r="H469" t="s">
        <v>10</v>
      </c>
    </row>
    <row r="470" spans="1:8" x14ac:dyDescent="0.35">
      <c r="A470">
        <v>469</v>
      </c>
      <c r="B470" t="s">
        <v>2637</v>
      </c>
      <c r="C470" s="2">
        <v>44752.005358795999</v>
      </c>
      <c r="D470">
        <v>1</v>
      </c>
      <c r="E470" t="s">
        <v>8</v>
      </c>
      <c r="F470" t="s">
        <v>8</v>
      </c>
      <c r="G470" t="s">
        <v>2639</v>
      </c>
      <c r="H470" t="s">
        <v>10</v>
      </c>
    </row>
    <row r="471" spans="1:8" x14ac:dyDescent="0.35">
      <c r="A471">
        <v>470</v>
      </c>
      <c r="B471" t="s">
        <v>2665</v>
      </c>
      <c r="C471" s="2">
        <v>44752.011342593003</v>
      </c>
      <c r="D471">
        <v>1</v>
      </c>
      <c r="E471" t="s">
        <v>8</v>
      </c>
      <c r="F471" t="s">
        <v>8</v>
      </c>
      <c r="G471" t="s">
        <v>2666</v>
      </c>
      <c r="H471" t="s">
        <v>10</v>
      </c>
    </row>
    <row r="472" spans="1:8" x14ac:dyDescent="0.35">
      <c r="A472">
        <v>471</v>
      </c>
      <c r="B472" t="s">
        <v>2671</v>
      </c>
      <c r="C472" s="2">
        <v>44752.013287037</v>
      </c>
      <c r="D472">
        <v>1</v>
      </c>
      <c r="E472" t="s">
        <v>8</v>
      </c>
      <c r="F472" t="s">
        <v>8</v>
      </c>
      <c r="G472" t="s">
        <v>2672</v>
      </c>
      <c r="H472" t="s">
        <v>10</v>
      </c>
    </row>
    <row r="473" spans="1:8" x14ac:dyDescent="0.35">
      <c r="A473">
        <v>472</v>
      </c>
      <c r="B473" t="s">
        <v>2675</v>
      </c>
      <c r="C473" s="2">
        <v>44752.013321758997</v>
      </c>
      <c r="D473">
        <v>1</v>
      </c>
      <c r="E473" t="s">
        <v>8</v>
      </c>
      <c r="F473" t="s">
        <v>8</v>
      </c>
      <c r="G473" t="s">
        <v>2676</v>
      </c>
      <c r="H473" t="s">
        <v>10</v>
      </c>
    </row>
    <row r="474" spans="1:8" x14ac:dyDescent="0.35">
      <c r="A474">
        <v>473</v>
      </c>
      <c r="B474" t="s">
        <v>2677</v>
      </c>
      <c r="C474" s="2">
        <v>44752.014016203997</v>
      </c>
      <c r="D474">
        <v>1</v>
      </c>
      <c r="E474" t="s">
        <v>8</v>
      </c>
      <c r="F474" t="s">
        <v>8</v>
      </c>
      <c r="G474" t="s">
        <v>2678</v>
      </c>
      <c r="H474" t="s">
        <v>10</v>
      </c>
    </row>
    <row r="475" spans="1:8" x14ac:dyDescent="0.35">
      <c r="A475">
        <v>474</v>
      </c>
      <c r="B475" t="s">
        <v>2687</v>
      </c>
      <c r="C475" s="2">
        <v>44752.015775462998</v>
      </c>
      <c r="D475">
        <v>1</v>
      </c>
      <c r="E475" t="s">
        <v>8</v>
      </c>
      <c r="F475" t="s">
        <v>8</v>
      </c>
      <c r="G475" t="s">
        <v>2688</v>
      </c>
      <c r="H475" t="s">
        <v>10</v>
      </c>
    </row>
    <row r="476" spans="1:8" x14ac:dyDescent="0.35">
      <c r="A476">
        <v>475</v>
      </c>
      <c r="B476" t="s">
        <v>2693</v>
      </c>
      <c r="C476" s="2">
        <v>44752.020868056003</v>
      </c>
      <c r="D476">
        <v>1</v>
      </c>
      <c r="E476" t="s">
        <v>8</v>
      </c>
      <c r="F476" t="s">
        <v>8</v>
      </c>
      <c r="G476" t="s">
        <v>2694</v>
      </c>
      <c r="H476" t="s">
        <v>10</v>
      </c>
    </row>
    <row r="477" spans="1:8" x14ac:dyDescent="0.35">
      <c r="A477">
        <v>476</v>
      </c>
      <c r="B477" t="s">
        <v>2691</v>
      </c>
      <c r="C477" s="2">
        <v>44752.021435185001</v>
      </c>
      <c r="D477">
        <v>1</v>
      </c>
      <c r="E477" t="s">
        <v>8</v>
      </c>
      <c r="F477" t="s">
        <v>8</v>
      </c>
      <c r="G477" t="s">
        <v>2697</v>
      </c>
      <c r="H477" t="s">
        <v>10</v>
      </c>
    </row>
    <row r="478" spans="1:8" x14ac:dyDescent="0.35">
      <c r="A478">
        <v>477</v>
      </c>
      <c r="B478" t="s">
        <v>2728</v>
      </c>
      <c r="C478" s="2">
        <v>44752.030034722004</v>
      </c>
      <c r="D478">
        <v>1</v>
      </c>
      <c r="E478" t="s">
        <v>8</v>
      </c>
      <c r="F478" t="s">
        <v>8</v>
      </c>
      <c r="G478" t="s">
        <v>2729</v>
      </c>
      <c r="H478" t="s">
        <v>10</v>
      </c>
    </row>
    <row r="479" spans="1:8" x14ac:dyDescent="0.35">
      <c r="A479">
        <v>478</v>
      </c>
      <c r="B479" t="s">
        <v>2763</v>
      </c>
      <c r="C479" s="2">
        <v>44752.038425926003</v>
      </c>
      <c r="D479">
        <v>1</v>
      </c>
      <c r="E479" t="s">
        <v>8</v>
      </c>
      <c r="F479" t="s">
        <v>8</v>
      </c>
      <c r="G479" t="s">
        <v>2764</v>
      </c>
      <c r="H479" t="s">
        <v>10</v>
      </c>
    </row>
    <row r="480" spans="1:8" x14ac:dyDescent="0.35">
      <c r="A480">
        <v>479</v>
      </c>
      <c r="B480" t="s">
        <v>2765</v>
      </c>
      <c r="C480" s="2">
        <v>44752.038923610999</v>
      </c>
      <c r="D480">
        <v>1</v>
      </c>
      <c r="E480" t="s">
        <v>8</v>
      </c>
      <c r="F480" t="s">
        <v>8</v>
      </c>
      <c r="G480" t="s">
        <v>2766</v>
      </c>
      <c r="H480" t="s">
        <v>10</v>
      </c>
    </row>
    <row r="481" spans="1:8" x14ac:dyDescent="0.35">
      <c r="A481">
        <v>480</v>
      </c>
      <c r="B481" t="s">
        <v>2773</v>
      </c>
      <c r="C481" s="2">
        <v>44752.039861110999</v>
      </c>
      <c r="D481">
        <v>1</v>
      </c>
      <c r="E481" t="s">
        <v>8</v>
      </c>
      <c r="F481" t="s">
        <v>8</v>
      </c>
      <c r="G481" t="s">
        <v>2774</v>
      </c>
      <c r="H481" t="s">
        <v>10</v>
      </c>
    </row>
    <row r="482" spans="1:8" x14ac:dyDescent="0.35">
      <c r="A482">
        <v>481</v>
      </c>
      <c r="B482" t="s">
        <v>2777</v>
      </c>
      <c r="C482" s="2">
        <v>44752.040277777996</v>
      </c>
      <c r="D482">
        <v>1</v>
      </c>
      <c r="E482" t="s">
        <v>8</v>
      </c>
      <c r="F482" t="s">
        <v>8</v>
      </c>
      <c r="G482" t="s">
        <v>2778</v>
      </c>
      <c r="H482" t="s">
        <v>10</v>
      </c>
    </row>
    <row r="483" spans="1:8" x14ac:dyDescent="0.35">
      <c r="A483">
        <v>482</v>
      </c>
      <c r="B483" t="s">
        <v>2791</v>
      </c>
      <c r="C483" s="2">
        <v>44752.043935185</v>
      </c>
      <c r="D483">
        <v>1</v>
      </c>
      <c r="E483" t="s">
        <v>8</v>
      </c>
      <c r="F483" t="s">
        <v>8</v>
      </c>
      <c r="G483" t="s">
        <v>2792</v>
      </c>
      <c r="H483" t="s">
        <v>10</v>
      </c>
    </row>
    <row r="484" spans="1:8" x14ac:dyDescent="0.35">
      <c r="A484">
        <v>483</v>
      </c>
      <c r="B484" t="s">
        <v>2803</v>
      </c>
      <c r="C484" s="2">
        <v>44752.046111110998</v>
      </c>
      <c r="D484">
        <v>1</v>
      </c>
      <c r="E484" t="s">
        <v>8</v>
      </c>
      <c r="F484" t="s">
        <v>8</v>
      </c>
      <c r="G484" t="s">
        <v>2804</v>
      </c>
      <c r="H484" t="s">
        <v>10</v>
      </c>
    </row>
    <row r="485" spans="1:8" x14ac:dyDescent="0.35">
      <c r="A485">
        <v>484</v>
      </c>
      <c r="B485" t="s">
        <v>2809</v>
      </c>
      <c r="C485" s="2">
        <v>44752.047372685003</v>
      </c>
      <c r="D485">
        <v>1</v>
      </c>
      <c r="E485" t="s">
        <v>8</v>
      </c>
      <c r="F485" t="s">
        <v>8</v>
      </c>
      <c r="G485" t="s">
        <v>2810</v>
      </c>
      <c r="H485" t="s">
        <v>10</v>
      </c>
    </row>
    <row r="486" spans="1:8" x14ac:dyDescent="0.35">
      <c r="A486">
        <v>485</v>
      </c>
      <c r="B486" t="s">
        <v>2811</v>
      </c>
      <c r="C486" s="2">
        <v>44752.047673610999</v>
      </c>
      <c r="D486">
        <v>1</v>
      </c>
      <c r="E486" t="s">
        <v>8</v>
      </c>
      <c r="F486" t="s">
        <v>8</v>
      </c>
      <c r="G486" t="s">
        <v>2812</v>
      </c>
      <c r="H486" t="s">
        <v>10</v>
      </c>
    </row>
    <row r="487" spans="1:8" x14ac:dyDescent="0.35">
      <c r="A487">
        <v>486</v>
      </c>
      <c r="B487" t="s">
        <v>2813</v>
      </c>
      <c r="C487" s="2">
        <v>44752.047719907001</v>
      </c>
      <c r="D487">
        <v>1</v>
      </c>
      <c r="E487" t="s">
        <v>8</v>
      </c>
      <c r="F487" t="s">
        <v>8</v>
      </c>
      <c r="G487" t="s">
        <v>2814</v>
      </c>
      <c r="H487" t="s">
        <v>10</v>
      </c>
    </row>
    <row r="488" spans="1:8" x14ac:dyDescent="0.35">
      <c r="A488">
        <v>487</v>
      </c>
      <c r="B488" t="s">
        <v>2843</v>
      </c>
      <c r="C488" s="2">
        <v>44752.051921295999</v>
      </c>
      <c r="D488">
        <v>1</v>
      </c>
      <c r="E488" t="s">
        <v>8</v>
      </c>
      <c r="F488" t="s">
        <v>8</v>
      </c>
      <c r="G488" t="s">
        <v>2844</v>
      </c>
      <c r="H488" t="s">
        <v>10</v>
      </c>
    </row>
    <row r="489" spans="1:8" x14ac:dyDescent="0.35">
      <c r="A489">
        <v>488</v>
      </c>
      <c r="B489" t="s">
        <v>2845</v>
      </c>
      <c r="C489" s="2">
        <v>44752.052060185</v>
      </c>
      <c r="D489">
        <v>1</v>
      </c>
      <c r="E489" t="s">
        <v>8</v>
      </c>
      <c r="F489" t="s">
        <v>8</v>
      </c>
      <c r="G489" t="s">
        <v>2846</v>
      </c>
      <c r="H489" t="s">
        <v>10</v>
      </c>
    </row>
    <row r="490" spans="1:8" x14ac:dyDescent="0.35">
      <c r="A490">
        <v>489</v>
      </c>
      <c r="B490" t="s">
        <v>2847</v>
      </c>
      <c r="C490" s="2">
        <v>44752.052349537</v>
      </c>
      <c r="D490">
        <v>1</v>
      </c>
      <c r="E490" t="s">
        <v>8</v>
      </c>
      <c r="F490" t="s">
        <v>8</v>
      </c>
      <c r="G490" t="s">
        <v>2848</v>
      </c>
      <c r="H490" t="s">
        <v>10</v>
      </c>
    </row>
    <row r="491" spans="1:8" x14ac:dyDescent="0.35">
      <c r="A491">
        <v>490</v>
      </c>
      <c r="B491" t="s">
        <v>2849</v>
      </c>
      <c r="C491" s="2">
        <v>44752.05306713</v>
      </c>
      <c r="D491">
        <v>1</v>
      </c>
      <c r="E491" t="s">
        <v>8</v>
      </c>
      <c r="F491" t="s">
        <v>8</v>
      </c>
      <c r="G491" t="s">
        <v>2850</v>
      </c>
      <c r="H491" t="s">
        <v>10</v>
      </c>
    </row>
    <row r="492" spans="1:8" x14ac:dyDescent="0.35">
      <c r="A492">
        <v>491</v>
      </c>
      <c r="B492" t="s">
        <v>2865</v>
      </c>
      <c r="C492" s="2">
        <v>44752.057916667</v>
      </c>
      <c r="D492">
        <v>1</v>
      </c>
      <c r="E492" t="s">
        <v>8</v>
      </c>
      <c r="F492" t="s">
        <v>8</v>
      </c>
      <c r="G492" t="s">
        <v>2866</v>
      </c>
      <c r="H492" t="s">
        <v>10</v>
      </c>
    </row>
    <row r="493" spans="1:8" x14ac:dyDescent="0.35">
      <c r="A493">
        <v>492</v>
      </c>
      <c r="B493" t="s">
        <v>2869</v>
      </c>
      <c r="C493" s="2">
        <v>44752.058900463002</v>
      </c>
      <c r="D493">
        <v>1</v>
      </c>
      <c r="E493" t="s">
        <v>8</v>
      </c>
      <c r="F493" t="s">
        <v>8</v>
      </c>
      <c r="G493" t="s">
        <v>2870</v>
      </c>
      <c r="H493" t="s">
        <v>10</v>
      </c>
    </row>
    <row r="494" spans="1:8" x14ac:dyDescent="0.35">
      <c r="A494">
        <v>493</v>
      </c>
      <c r="B494" t="s">
        <v>2914</v>
      </c>
      <c r="C494" s="2">
        <v>44752.078506944003</v>
      </c>
      <c r="D494">
        <v>1</v>
      </c>
      <c r="E494" t="s">
        <v>8</v>
      </c>
      <c r="F494" t="s">
        <v>8</v>
      </c>
      <c r="G494" t="s">
        <v>2915</v>
      </c>
      <c r="H494" t="s">
        <v>10</v>
      </c>
    </row>
    <row r="495" spans="1:8" x14ac:dyDescent="0.35">
      <c r="A495">
        <v>494</v>
      </c>
      <c r="B495" t="s">
        <v>2916</v>
      </c>
      <c r="C495" s="2">
        <v>44752.078645832997</v>
      </c>
      <c r="D495">
        <v>1</v>
      </c>
      <c r="E495" t="s">
        <v>8</v>
      </c>
      <c r="F495" t="s">
        <v>8</v>
      </c>
      <c r="G495" t="s">
        <v>2917</v>
      </c>
      <c r="H495" t="s">
        <v>10</v>
      </c>
    </row>
    <row r="496" spans="1:8" x14ac:dyDescent="0.35">
      <c r="A496">
        <v>495</v>
      </c>
      <c r="B496" t="s">
        <v>2922</v>
      </c>
      <c r="C496" s="2">
        <v>44752.082199074001</v>
      </c>
      <c r="D496">
        <v>1</v>
      </c>
      <c r="E496" t="s">
        <v>8</v>
      </c>
      <c r="F496" t="s">
        <v>8</v>
      </c>
      <c r="G496" t="s">
        <v>2923</v>
      </c>
      <c r="H496" t="s">
        <v>10</v>
      </c>
    </row>
    <row r="497" spans="1:8" x14ac:dyDescent="0.35">
      <c r="A497">
        <v>496</v>
      </c>
      <c r="B497" t="s">
        <v>2926</v>
      </c>
      <c r="C497" s="2">
        <v>44752.083703703996</v>
      </c>
      <c r="D497">
        <v>1</v>
      </c>
      <c r="E497" t="s">
        <v>8</v>
      </c>
      <c r="F497" t="s">
        <v>8</v>
      </c>
      <c r="G497" t="s">
        <v>2927</v>
      </c>
      <c r="H497" t="s">
        <v>10</v>
      </c>
    </row>
    <row r="498" spans="1:8" x14ac:dyDescent="0.35">
      <c r="A498">
        <v>497</v>
      </c>
      <c r="B498" t="s">
        <v>2932</v>
      </c>
      <c r="C498" s="2">
        <v>44752.087696759001</v>
      </c>
      <c r="D498">
        <v>1</v>
      </c>
      <c r="E498" t="s">
        <v>8</v>
      </c>
      <c r="F498" t="s">
        <v>8</v>
      </c>
      <c r="G498" t="s">
        <v>2933</v>
      </c>
      <c r="H498" t="s">
        <v>10</v>
      </c>
    </row>
    <row r="499" spans="1:8" x14ac:dyDescent="0.35">
      <c r="A499">
        <v>498</v>
      </c>
      <c r="B499" t="s">
        <v>2944</v>
      </c>
      <c r="C499" s="2">
        <v>44752.098414352004</v>
      </c>
      <c r="D499">
        <v>1</v>
      </c>
      <c r="E499" t="s">
        <v>8</v>
      </c>
      <c r="F499" t="s">
        <v>8</v>
      </c>
      <c r="G499" t="s">
        <v>2945</v>
      </c>
      <c r="H499" t="s">
        <v>10</v>
      </c>
    </row>
    <row r="500" spans="1:8" x14ac:dyDescent="0.35">
      <c r="A500">
        <v>499</v>
      </c>
      <c r="B500" t="s">
        <v>2975</v>
      </c>
      <c r="C500" s="2">
        <v>44752.120914352003</v>
      </c>
      <c r="D500">
        <v>1</v>
      </c>
      <c r="E500" t="s">
        <v>8</v>
      </c>
      <c r="F500" t="s">
        <v>8</v>
      </c>
      <c r="G500" t="s">
        <v>2976</v>
      </c>
      <c r="H500" t="s">
        <v>10</v>
      </c>
    </row>
    <row r="501" spans="1:8" x14ac:dyDescent="0.35">
      <c r="A501">
        <v>500</v>
      </c>
      <c r="B501" t="s">
        <v>2993</v>
      </c>
      <c r="C501" s="2">
        <v>44752.131550926002</v>
      </c>
      <c r="D501">
        <v>1</v>
      </c>
      <c r="E501" t="s">
        <v>8</v>
      </c>
      <c r="F501" t="s">
        <v>8</v>
      </c>
      <c r="G501" t="s">
        <v>1350</v>
      </c>
      <c r="H501" t="s">
        <v>10</v>
      </c>
    </row>
    <row r="502" spans="1:8" x14ac:dyDescent="0.35">
      <c r="A502">
        <v>501</v>
      </c>
      <c r="B502" t="s">
        <v>2993</v>
      </c>
      <c r="C502" s="2">
        <v>44752.132048610998</v>
      </c>
      <c r="D502">
        <v>1</v>
      </c>
      <c r="E502" t="s">
        <v>8</v>
      </c>
      <c r="F502" t="s">
        <v>8</v>
      </c>
      <c r="G502" t="s">
        <v>2994</v>
      </c>
      <c r="H502" t="s">
        <v>10</v>
      </c>
    </row>
    <row r="503" spans="1:8" x14ac:dyDescent="0.35">
      <c r="A503">
        <v>502</v>
      </c>
      <c r="B503" t="s">
        <v>3002</v>
      </c>
      <c r="C503" s="2">
        <v>44752.135636573999</v>
      </c>
      <c r="D503">
        <v>1</v>
      </c>
      <c r="E503" t="s">
        <v>8</v>
      </c>
      <c r="F503" t="s">
        <v>8</v>
      </c>
      <c r="G503" t="s">
        <v>3003</v>
      </c>
      <c r="H503" t="s">
        <v>10</v>
      </c>
    </row>
    <row r="504" spans="1:8" x14ac:dyDescent="0.35">
      <c r="A504">
        <v>503</v>
      </c>
      <c r="B504" t="s">
        <v>3038</v>
      </c>
      <c r="C504" s="2">
        <v>44752.152395833</v>
      </c>
      <c r="D504">
        <v>1</v>
      </c>
      <c r="E504" t="s">
        <v>8</v>
      </c>
      <c r="F504" t="s">
        <v>8</v>
      </c>
      <c r="G504" t="s">
        <v>3039</v>
      </c>
      <c r="H504" t="s">
        <v>10</v>
      </c>
    </row>
    <row r="505" spans="1:8" x14ac:dyDescent="0.35">
      <c r="A505">
        <v>504</v>
      </c>
      <c r="B505" t="s">
        <v>3046</v>
      </c>
      <c r="C505" s="2">
        <v>44752.154594906999</v>
      </c>
      <c r="D505">
        <v>1</v>
      </c>
      <c r="E505" t="s">
        <v>8</v>
      </c>
      <c r="F505" t="s">
        <v>8</v>
      </c>
      <c r="G505" t="s">
        <v>3047</v>
      </c>
      <c r="H505" t="s">
        <v>10</v>
      </c>
    </row>
    <row r="506" spans="1:8" x14ac:dyDescent="0.35">
      <c r="A506">
        <v>505</v>
      </c>
      <c r="B506" t="s">
        <v>3050</v>
      </c>
      <c r="C506" s="2">
        <v>44752.155486110998</v>
      </c>
      <c r="D506">
        <v>1</v>
      </c>
      <c r="E506" t="s">
        <v>8</v>
      </c>
      <c r="F506" t="s">
        <v>8</v>
      </c>
      <c r="G506" t="s">
        <v>3051</v>
      </c>
      <c r="H506" t="s">
        <v>10</v>
      </c>
    </row>
    <row r="507" spans="1:8" x14ac:dyDescent="0.35">
      <c r="A507">
        <v>506</v>
      </c>
      <c r="B507" t="s">
        <v>3071</v>
      </c>
      <c r="C507" s="2">
        <v>44752.165775463</v>
      </c>
      <c r="D507">
        <v>1</v>
      </c>
      <c r="E507" t="s">
        <v>8</v>
      </c>
      <c r="F507" t="s">
        <v>8</v>
      </c>
      <c r="G507" t="s">
        <v>3072</v>
      </c>
      <c r="H507" t="s">
        <v>10</v>
      </c>
    </row>
    <row r="508" spans="1:8" x14ac:dyDescent="0.35">
      <c r="A508">
        <v>507</v>
      </c>
      <c r="B508" t="s">
        <v>3081</v>
      </c>
      <c r="C508" s="2">
        <v>44752.175925926</v>
      </c>
      <c r="D508">
        <v>1</v>
      </c>
      <c r="E508" t="s">
        <v>8</v>
      </c>
      <c r="F508" t="s">
        <v>8</v>
      </c>
      <c r="G508" t="s">
        <v>3082</v>
      </c>
      <c r="H508" t="s">
        <v>10</v>
      </c>
    </row>
    <row r="509" spans="1:8" x14ac:dyDescent="0.35">
      <c r="A509">
        <v>508</v>
      </c>
      <c r="B509" t="s">
        <v>3085</v>
      </c>
      <c r="C509" s="2">
        <v>44752.176562499997</v>
      </c>
      <c r="D509">
        <v>1</v>
      </c>
      <c r="E509" t="s">
        <v>8</v>
      </c>
      <c r="F509" t="s">
        <v>8</v>
      </c>
      <c r="G509" t="s">
        <v>3086</v>
      </c>
      <c r="H509" t="s">
        <v>10</v>
      </c>
    </row>
    <row r="510" spans="1:8" x14ac:dyDescent="0.35">
      <c r="A510">
        <v>509</v>
      </c>
      <c r="B510" t="s">
        <v>3091</v>
      </c>
      <c r="C510" s="2">
        <v>44752.179479167004</v>
      </c>
      <c r="D510">
        <v>1</v>
      </c>
      <c r="E510" t="s">
        <v>8</v>
      </c>
      <c r="F510" t="s">
        <v>8</v>
      </c>
      <c r="G510" t="s">
        <v>3092</v>
      </c>
      <c r="H510" t="s">
        <v>10</v>
      </c>
    </row>
    <row r="511" spans="1:8" x14ac:dyDescent="0.35">
      <c r="A511">
        <v>510</v>
      </c>
      <c r="B511" t="s">
        <v>3130</v>
      </c>
      <c r="C511" s="2">
        <v>44752.197974536997</v>
      </c>
      <c r="D511">
        <v>1</v>
      </c>
      <c r="E511" t="s">
        <v>8</v>
      </c>
      <c r="F511" t="s">
        <v>8</v>
      </c>
      <c r="G511" t="s">
        <v>3131</v>
      </c>
      <c r="H511" t="s">
        <v>10</v>
      </c>
    </row>
    <row r="512" spans="1:8" x14ac:dyDescent="0.35">
      <c r="A512">
        <v>511</v>
      </c>
      <c r="B512" t="s">
        <v>3132</v>
      </c>
      <c r="C512" s="2">
        <v>44752.199710647998</v>
      </c>
      <c r="D512">
        <v>1</v>
      </c>
      <c r="E512" t="s">
        <v>8</v>
      </c>
      <c r="F512" t="s">
        <v>8</v>
      </c>
      <c r="G512" t="s">
        <v>3133</v>
      </c>
      <c r="H512" t="s">
        <v>10</v>
      </c>
    </row>
    <row r="513" spans="1:8" x14ac:dyDescent="0.35">
      <c r="A513">
        <v>512</v>
      </c>
      <c r="B513" t="s">
        <v>3150</v>
      </c>
      <c r="C513" s="2">
        <v>44752.208449074002</v>
      </c>
      <c r="D513">
        <v>1</v>
      </c>
      <c r="E513" t="s">
        <v>8</v>
      </c>
      <c r="F513" t="s">
        <v>8</v>
      </c>
      <c r="G513" t="s">
        <v>3151</v>
      </c>
      <c r="H513" t="s">
        <v>10</v>
      </c>
    </row>
    <row r="514" spans="1:8" x14ac:dyDescent="0.35">
      <c r="A514">
        <v>513</v>
      </c>
      <c r="B514" t="s">
        <v>3155</v>
      </c>
      <c r="C514" s="2">
        <v>44752.211238426004</v>
      </c>
      <c r="D514">
        <v>1</v>
      </c>
      <c r="E514" t="s">
        <v>8</v>
      </c>
      <c r="F514" t="s">
        <v>8</v>
      </c>
      <c r="G514" t="s">
        <v>3156</v>
      </c>
      <c r="H514" t="s">
        <v>10</v>
      </c>
    </row>
    <row r="515" spans="1:8" x14ac:dyDescent="0.35">
      <c r="A515">
        <v>514</v>
      </c>
      <c r="B515" t="s">
        <v>3161</v>
      </c>
      <c r="C515" s="2">
        <v>44752.214907406997</v>
      </c>
      <c r="D515">
        <v>1</v>
      </c>
      <c r="E515" t="s">
        <v>8</v>
      </c>
      <c r="F515" t="s">
        <v>8</v>
      </c>
      <c r="G515" t="s">
        <v>3162</v>
      </c>
      <c r="H515" t="s">
        <v>10</v>
      </c>
    </row>
    <row r="516" spans="1:8" x14ac:dyDescent="0.35">
      <c r="A516">
        <v>515</v>
      </c>
      <c r="B516" t="s">
        <v>3159</v>
      </c>
      <c r="C516" s="2">
        <v>44752.215208333</v>
      </c>
      <c r="D516">
        <v>1</v>
      </c>
      <c r="E516" t="s">
        <v>8</v>
      </c>
      <c r="F516" t="s">
        <v>8</v>
      </c>
      <c r="G516" t="s">
        <v>3163</v>
      </c>
      <c r="H516" t="s">
        <v>10</v>
      </c>
    </row>
    <row r="517" spans="1:8" x14ac:dyDescent="0.35">
      <c r="A517">
        <v>516</v>
      </c>
      <c r="B517" t="s">
        <v>3166</v>
      </c>
      <c r="C517" s="2">
        <v>44752.219513889002</v>
      </c>
      <c r="D517">
        <v>1</v>
      </c>
      <c r="E517" t="s">
        <v>8</v>
      </c>
      <c r="F517" t="s">
        <v>8</v>
      </c>
      <c r="G517" t="s">
        <v>3167</v>
      </c>
      <c r="H517" t="s">
        <v>10</v>
      </c>
    </row>
    <row r="518" spans="1:8" x14ac:dyDescent="0.35">
      <c r="A518">
        <v>517</v>
      </c>
      <c r="B518" t="s">
        <v>3172</v>
      </c>
      <c r="C518" s="2">
        <v>44752.226273148</v>
      </c>
      <c r="D518">
        <v>1</v>
      </c>
      <c r="E518" t="s">
        <v>8</v>
      </c>
      <c r="F518" t="s">
        <v>8</v>
      </c>
      <c r="G518" t="s">
        <v>3173</v>
      </c>
      <c r="H518" t="s">
        <v>10</v>
      </c>
    </row>
    <row r="519" spans="1:8" x14ac:dyDescent="0.35">
      <c r="A519">
        <v>518</v>
      </c>
      <c r="B519" t="s">
        <v>3192</v>
      </c>
      <c r="C519" s="2">
        <v>44752.248263889</v>
      </c>
      <c r="D519">
        <v>1</v>
      </c>
      <c r="E519" t="s">
        <v>8</v>
      </c>
      <c r="F519" t="s">
        <v>8</v>
      </c>
      <c r="G519" t="s">
        <v>3193</v>
      </c>
      <c r="H519" t="s">
        <v>10</v>
      </c>
    </row>
    <row r="520" spans="1:8" x14ac:dyDescent="0.35">
      <c r="A520">
        <v>519</v>
      </c>
      <c r="B520" t="s">
        <v>3204</v>
      </c>
      <c r="C520" s="2">
        <v>44752.260694443998</v>
      </c>
      <c r="D520">
        <v>1</v>
      </c>
      <c r="E520" t="s">
        <v>8</v>
      </c>
      <c r="F520" t="s">
        <v>8</v>
      </c>
      <c r="G520" t="s">
        <v>3205</v>
      </c>
      <c r="H520" t="s">
        <v>10</v>
      </c>
    </row>
    <row r="521" spans="1:8" x14ac:dyDescent="0.35">
      <c r="A521">
        <v>520</v>
      </c>
      <c r="B521" t="s">
        <v>3219</v>
      </c>
      <c r="C521" s="2">
        <v>44752.269375000003</v>
      </c>
      <c r="D521">
        <v>1</v>
      </c>
      <c r="E521" t="s">
        <v>8</v>
      </c>
      <c r="F521" t="s">
        <v>8</v>
      </c>
      <c r="G521" t="s">
        <v>3220</v>
      </c>
      <c r="H521" t="s">
        <v>10</v>
      </c>
    </row>
    <row r="522" spans="1:8" x14ac:dyDescent="0.35">
      <c r="A522">
        <v>521</v>
      </c>
      <c r="B522" t="s">
        <v>3235</v>
      </c>
      <c r="C522" s="2">
        <v>44752.278749999998</v>
      </c>
      <c r="D522">
        <v>1</v>
      </c>
      <c r="E522" t="s">
        <v>8</v>
      </c>
      <c r="F522" t="s">
        <v>8</v>
      </c>
      <c r="G522" t="s">
        <v>3236</v>
      </c>
      <c r="H522" t="s">
        <v>10</v>
      </c>
    </row>
    <row r="523" spans="1:8" x14ac:dyDescent="0.35">
      <c r="A523">
        <v>522</v>
      </c>
      <c r="B523" t="s">
        <v>3238</v>
      </c>
      <c r="C523" s="2">
        <v>44752.280358796001</v>
      </c>
      <c r="D523">
        <v>1</v>
      </c>
      <c r="E523" t="s">
        <v>8</v>
      </c>
      <c r="F523" t="s">
        <v>8</v>
      </c>
      <c r="G523" t="s">
        <v>3239</v>
      </c>
      <c r="H523" t="s">
        <v>10</v>
      </c>
    </row>
    <row r="524" spans="1:8" x14ac:dyDescent="0.35">
      <c r="A524">
        <v>523</v>
      </c>
      <c r="B524" t="s">
        <v>3261</v>
      </c>
      <c r="C524" s="2">
        <v>44752.294722222003</v>
      </c>
      <c r="D524">
        <v>1</v>
      </c>
      <c r="E524" t="s">
        <v>8</v>
      </c>
      <c r="F524" t="s">
        <v>8</v>
      </c>
      <c r="G524" t="s">
        <v>3262</v>
      </c>
      <c r="H524" t="s">
        <v>10</v>
      </c>
    </row>
    <row r="525" spans="1:8" x14ac:dyDescent="0.35">
      <c r="A525">
        <v>524</v>
      </c>
      <c r="B525" t="s">
        <v>3271</v>
      </c>
      <c r="C525" s="2">
        <v>44752.306134259001</v>
      </c>
      <c r="D525">
        <v>1</v>
      </c>
      <c r="E525" t="s">
        <v>8</v>
      </c>
      <c r="F525" t="s">
        <v>8</v>
      </c>
      <c r="G525" t="s">
        <v>3272</v>
      </c>
      <c r="H525" t="s">
        <v>10</v>
      </c>
    </row>
    <row r="526" spans="1:8" x14ac:dyDescent="0.35">
      <c r="A526">
        <v>525</v>
      </c>
      <c r="B526" t="s">
        <v>3290</v>
      </c>
      <c r="C526" s="2">
        <v>44752.331898147997</v>
      </c>
      <c r="D526">
        <v>1</v>
      </c>
      <c r="E526" t="s">
        <v>8</v>
      </c>
      <c r="F526" t="s">
        <v>8</v>
      </c>
      <c r="G526" t="s">
        <v>3291</v>
      </c>
      <c r="H526" t="s">
        <v>10</v>
      </c>
    </row>
    <row r="527" spans="1:8" x14ac:dyDescent="0.35">
      <c r="A527">
        <v>526</v>
      </c>
      <c r="B527" t="s">
        <v>3314</v>
      </c>
      <c r="C527" s="2">
        <v>44752.370879629998</v>
      </c>
      <c r="D527">
        <v>1</v>
      </c>
      <c r="E527" t="s">
        <v>8</v>
      </c>
      <c r="F527" t="s">
        <v>8</v>
      </c>
      <c r="G527" t="s">
        <v>3315</v>
      </c>
      <c r="H527" t="s">
        <v>10</v>
      </c>
    </row>
    <row r="528" spans="1:8" x14ac:dyDescent="0.35">
      <c r="A528">
        <v>527</v>
      </c>
      <c r="B528" t="s">
        <v>3334</v>
      </c>
      <c r="C528" s="2">
        <v>44752.398935185003</v>
      </c>
      <c r="D528">
        <v>1</v>
      </c>
      <c r="E528" t="s">
        <v>8</v>
      </c>
      <c r="F528" t="s">
        <v>8</v>
      </c>
      <c r="G528" t="s">
        <v>3335</v>
      </c>
      <c r="H528" t="s">
        <v>10</v>
      </c>
    </row>
    <row r="529" spans="1:8" x14ac:dyDescent="0.35">
      <c r="A529">
        <v>528</v>
      </c>
      <c r="B529" t="s">
        <v>3367</v>
      </c>
      <c r="C529" s="2">
        <v>44752.429004630001</v>
      </c>
      <c r="D529">
        <v>1</v>
      </c>
      <c r="E529" t="s">
        <v>8</v>
      </c>
      <c r="F529" t="s">
        <v>8</v>
      </c>
      <c r="G529" t="s">
        <v>3368</v>
      </c>
      <c r="H529" t="s">
        <v>10</v>
      </c>
    </row>
    <row r="530" spans="1:8" x14ac:dyDescent="0.35">
      <c r="A530">
        <v>529</v>
      </c>
      <c r="B530" t="s">
        <v>3390</v>
      </c>
      <c r="C530" s="2">
        <v>44752.457615740997</v>
      </c>
      <c r="D530">
        <v>1</v>
      </c>
      <c r="E530" t="s">
        <v>8</v>
      </c>
      <c r="F530" t="s">
        <v>8</v>
      </c>
      <c r="G530" t="s">
        <v>3391</v>
      </c>
      <c r="H530" t="s">
        <v>10</v>
      </c>
    </row>
    <row r="531" spans="1:8" x14ac:dyDescent="0.35">
      <c r="A531">
        <v>530</v>
      </c>
      <c r="B531" t="s">
        <v>3396</v>
      </c>
      <c r="C531" s="2">
        <v>44752.465150463002</v>
      </c>
      <c r="D531">
        <v>1</v>
      </c>
      <c r="E531" t="s">
        <v>8</v>
      </c>
      <c r="F531" t="s">
        <v>8</v>
      </c>
      <c r="G531" t="s">
        <v>3397</v>
      </c>
      <c r="H531" t="s">
        <v>10</v>
      </c>
    </row>
    <row r="532" spans="1:8" x14ac:dyDescent="0.35">
      <c r="A532">
        <v>531</v>
      </c>
      <c r="B532" t="s">
        <v>3435</v>
      </c>
      <c r="C532" s="2">
        <v>44752.502662036997</v>
      </c>
      <c r="D532">
        <v>1</v>
      </c>
      <c r="E532" t="s">
        <v>8</v>
      </c>
      <c r="F532" t="s">
        <v>8</v>
      </c>
      <c r="G532" t="s">
        <v>3436</v>
      </c>
      <c r="H532" t="s">
        <v>10</v>
      </c>
    </row>
    <row r="533" spans="1:8" x14ac:dyDescent="0.35">
      <c r="A533">
        <v>532</v>
      </c>
      <c r="B533" t="s">
        <v>3441</v>
      </c>
      <c r="C533" s="2">
        <v>44752.506782406999</v>
      </c>
      <c r="D533">
        <v>1</v>
      </c>
      <c r="E533" t="s">
        <v>8</v>
      </c>
      <c r="F533" t="s">
        <v>8</v>
      </c>
      <c r="G533" t="s">
        <v>3442</v>
      </c>
      <c r="H533" t="s">
        <v>10</v>
      </c>
    </row>
    <row r="534" spans="1:8" x14ac:dyDescent="0.35">
      <c r="A534">
        <v>533</v>
      </c>
      <c r="B534" t="s">
        <v>3445</v>
      </c>
      <c r="C534" s="2">
        <v>44752.516111110999</v>
      </c>
      <c r="D534">
        <v>1</v>
      </c>
      <c r="E534" t="s">
        <v>8</v>
      </c>
      <c r="F534" t="s">
        <v>8</v>
      </c>
      <c r="G534" t="s">
        <v>3446</v>
      </c>
      <c r="H534" t="s">
        <v>10</v>
      </c>
    </row>
    <row r="535" spans="1:8" x14ac:dyDescent="0.35">
      <c r="A535">
        <v>534</v>
      </c>
      <c r="B535" t="s">
        <v>3447</v>
      </c>
      <c r="C535" s="2">
        <v>44752.516944444003</v>
      </c>
      <c r="D535">
        <v>1</v>
      </c>
      <c r="E535" t="s">
        <v>8</v>
      </c>
      <c r="F535" t="s">
        <v>8</v>
      </c>
      <c r="G535" t="s">
        <v>3448</v>
      </c>
      <c r="H535" t="s">
        <v>10</v>
      </c>
    </row>
    <row r="536" spans="1:8" x14ac:dyDescent="0.35">
      <c r="A536">
        <v>535</v>
      </c>
      <c r="B536" t="s">
        <v>3449</v>
      </c>
      <c r="C536" s="2">
        <v>44752.519976852003</v>
      </c>
      <c r="D536">
        <v>1</v>
      </c>
      <c r="E536" t="s">
        <v>8</v>
      </c>
      <c r="F536" t="s">
        <v>8</v>
      </c>
      <c r="G536" t="s">
        <v>3451</v>
      </c>
      <c r="H536" t="s">
        <v>10</v>
      </c>
    </row>
    <row r="537" spans="1:8" x14ac:dyDescent="0.35">
      <c r="A537">
        <v>536</v>
      </c>
      <c r="B537" t="s">
        <v>3484</v>
      </c>
      <c r="C537" s="2">
        <v>44752.545520833002</v>
      </c>
      <c r="D537">
        <v>1</v>
      </c>
      <c r="E537" t="s">
        <v>8</v>
      </c>
      <c r="F537" t="s">
        <v>8</v>
      </c>
      <c r="G537" t="s">
        <v>3485</v>
      </c>
      <c r="H537" t="s">
        <v>10</v>
      </c>
    </row>
    <row r="538" spans="1:8" x14ac:dyDescent="0.35">
      <c r="A538">
        <v>537</v>
      </c>
      <c r="B538" t="s">
        <v>3501</v>
      </c>
      <c r="C538" s="2">
        <v>44752.5621875</v>
      </c>
      <c r="D538">
        <v>1</v>
      </c>
      <c r="E538" t="s">
        <v>8</v>
      </c>
      <c r="F538" t="s">
        <v>8</v>
      </c>
      <c r="G538" t="s">
        <v>3502</v>
      </c>
      <c r="H538" t="s">
        <v>10</v>
      </c>
    </row>
    <row r="539" spans="1:8" x14ac:dyDescent="0.35">
      <c r="A539">
        <v>538</v>
      </c>
      <c r="B539" t="s">
        <v>3507</v>
      </c>
      <c r="C539" s="2">
        <v>44752.566944443999</v>
      </c>
      <c r="D539">
        <v>1</v>
      </c>
      <c r="E539" t="s">
        <v>8</v>
      </c>
      <c r="F539" t="s">
        <v>8</v>
      </c>
      <c r="G539" t="s">
        <v>3508</v>
      </c>
      <c r="H539" t="s">
        <v>10</v>
      </c>
    </row>
    <row r="540" spans="1:8" x14ac:dyDescent="0.35">
      <c r="A540">
        <v>539</v>
      </c>
      <c r="B540" t="s">
        <v>3558</v>
      </c>
      <c r="C540" s="2">
        <v>44752.603252314999</v>
      </c>
      <c r="D540">
        <v>1</v>
      </c>
      <c r="E540" t="s">
        <v>8</v>
      </c>
      <c r="F540" t="s">
        <v>8</v>
      </c>
      <c r="G540" t="s">
        <v>3559</v>
      </c>
      <c r="H540" t="s">
        <v>10</v>
      </c>
    </row>
    <row r="541" spans="1:8" x14ac:dyDescent="0.35">
      <c r="A541">
        <v>540</v>
      </c>
      <c r="B541" t="s">
        <v>3560</v>
      </c>
      <c r="C541" s="2">
        <v>44752.604710647996</v>
      </c>
      <c r="D541">
        <v>1</v>
      </c>
      <c r="E541" t="s">
        <v>8</v>
      </c>
      <c r="F541" t="s">
        <v>8</v>
      </c>
      <c r="G541" t="s">
        <v>3561</v>
      </c>
      <c r="H541" t="s">
        <v>10</v>
      </c>
    </row>
    <row r="542" spans="1:8" x14ac:dyDescent="0.35">
      <c r="A542">
        <v>541</v>
      </c>
      <c r="B542" t="s">
        <v>3565</v>
      </c>
      <c r="C542" s="2">
        <v>44752.608321758998</v>
      </c>
      <c r="D542">
        <v>1</v>
      </c>
      <c r="E542" t="s">
        <v>8</v>
      </c>
      <c r="F542" t="s">
        <v>8</v>
      </c>
      <c r="G542" t="s">
        <v>3566</v>
      </c>
      <c r="H542" t="s">
        <v>10</v>
      </c>
    </row>
    <row r="543" spans="1:8" x14ac:dyDescent="0.35">
      <c r="A543">
        <v>542</v>
      </c>
      <c r="B543" t="s">
        <v>3571</v>
      </c>
      <c r="C543" s="2">
        <v>44752.609745369999</v>
      </c>
      <c r="D543">
        <v>1</v>
      </c>
      <c r="E543" t="s">
        <v>8</v>
      </c>
      <c r="F543" t="s">
        <v>8</v>
      </c>
      <c r="G543" t="s">
        <v>3572</v>
      </c>
      <c r="H543" t="s">
        <v>10</v>
      </c>
    </row>
    <row r="544" spans="1:8" x14ac:dyDescent="0.35">
      <c r="A544">
        <v>543</v>
      </c>
      <c r="B544" t="s">
        <v>3575</v>
      </c>
      <c r="C544" s="2">
        <v>44752.611203704</v>
      </c>
      <c r="D544">
        <v>1</v>
      </c>
      <c r="E544" t="s">
        <v>8</v>
      </c>
      <c r="F544" t="s">
        <v>8</v>
      </c>
      <c r="G544" t="s">
        <v>3576</v>
      </c>
      <c r="H544" t="s">
        <v>10</v>
      </c>
    </row>
    <row r="545" spans="1:8" x14ac:dyDescent="0.35">
      <c r="A545">
        <v>544</v>
      </c>
      <c r="B545" t="s">
        <v>3581</v>
      </c>
      <c r="C545" s="2">
        <v>44752.612870370001</v>
      </c>
      <c r="D545">
        <v>1</v>
      </c>
      <c r="E545" t="s">
        <v>8</v>
      </c>
      <c r="F545" t="s">
        <v>8</v>
      </c>
      <c r="G545" t="s">
        <v>3582</v>
      </c>
      <c r="H545" t="s">
        <v>10</v>
      </c>
    </row>
    <row r="546" spans="1:8" x14ac:dyDescent="0.35">
      <c r="A546">
        <v>545</v>
      </c>
      <c r="B546" t="s">
        <v>3590</v>
      </c>
      <c r="C546" s="2">
        <v>44752.617129630002</v>
      </c>
      <c r="D546">
        <v>1</v>
      </c>
      <c r="E546" t="s">
        <v>8</v>
      </c>
      <c r="F546" t="s">
        <v>8</v>
      </c>
      <c r="G546" t="s">
        <v>3591</v>
      </c>
      <c r="H546" t="s">
        <v>10</v>
      </c>
    </row>
    <row r="547" spans="1:8" x14ac:dyDescent="0.35">
      <c r="A547">
        <v>546</v>
      </c>
      <c r="B547" t="s">
        <v>3597</v>
      </c>
      <c r="C547" s="2">
        <v>44752.620300925999</v>
      </c>
      <c r="D547">
        <v>1</v>
      </c>
      <c r="E547" t="s">
        <v>8</v>
      </c>
      <c r="F547" t="s">
        <v>8</v>
      </c>
      <c r="G547" t="s">
        <v>3598</v>
      </c>
      <c r="H547" t="s">
        <v>10</v>
      </c>
    </row>
    <row r="548" spans="1:8" x14ac:dyDescent="0.35">
      <c r="A548">
        <v>547</v>
      </c>
      <c r="B548" t="s">
        <v>3600</v>
      </c>
      <c r="C548" s="2">
        <v>44752.621562499997</v>
      </c>
      <c r="D548">
        <v>1</v>
      </c>
      <c r="E548" t="s">
        <v>8</v>
      </c>
      <c r="F548" t="s">
        <v>8</v>
      </c>
      <c r="G548" t="s">
        <v>3601</v>
      </c>
      <c r="H548" t="s">
        <v>10</v>
      </c>
    </row>
    <row r="549" spans="1:8" x14ac:dyDescent="0.35">
      <c r="A549">
        <v>548</v>
      </c>
      <c r="B549" t="s">
        <v>3604</v>
      </c>
      <c r="C549" s="2">
        <v>44752.625833332997</v>
      </c>
      <c r="D549">
        <v>1</v>
      </c>
      <c r="E549" t="s">
        <v>8</v>
      </c>
      <c r="F549" t="s">
        <v>8</v>
      </c>
      <c r="G549" t="s">
        <v>3605</v>
      </c>
      <c r="H549" t="s">
        <v>10</v>
      </c>
    </row>
    <row r="550" spans="1:8" x14ac:dyDescent="0.35">
      <c r="A550">
        <v>549</v>
      </c>
      <c r="B550" t="s">
        <v>3610</v>
      </c>
      <c r="C550" s="2">
        <v>44752.627152777997</v>
      </c>
      <c r="D550">
        <v>1</v>
      </c>
      <c r="E550" t="s">
        <v>8</v>
      </c>
      <c r="F550" t="s">
        <v>8</v>
      </c>
      <c r="G550" t="s">
        <v>3611</v>
      </c>
      <c r="H550" t="s">
        <v>10</v>
      </c>
    </row>
    <row r="551" spans="1:8" x14ac:dyDescent="0.35">
      <c r="A551">
        <v>550</v>
      </c>
      <c r="B551" t="s">
        <v>3614</v>
      </c>
      <c r="C551" s="2">
        <v>44752.627592593002</v>
      </c>
      <c r="D551">
        <v>1</v>
      </c>
      <c r="E551" t="s">
        <v>8</v>
      </c>
      <c r="F551" t="s">
        <v>8</v>
      </c>
      <c r="G551" t="s">
        <v>3615</v>
      </c>
      <c r="H551" t="s">
        <v>10</v>
      </c>
    </row>
    <row r="552" spans="1:8" x14ac:dyDescent="0.35">
      <c r="A552">
        <v>551</v>
      </c>
      <c r="B552" t="s">
        <v>3618</v>
      </c>
      <c r="C552" s="2">
        <v>44752.629074074001</v>
      </c>
      <c r="D552">
        <v>1</v>
      </c>
      <c r="E552" t="s">
        <v>8</v>
      </c>
      <c r="F552" t="s">
        <v>8</v>
      </c>
      <c r="G552" t="s">
        <v>3619</v>
      </c>
      <c r="H552" t="s">
        <v>10</v>
      </c>
    </row>
    <row r="553" spans="1:8" x14ac:dyDescent="0.35">
      <c r="A553">
        <v>552</v>
      </c>
      <c r="B553" t="s">
        <v>3624</v>
      </c>
      <c r="C553" s="2">
        <v>44752.632523148</v>
      </c>
      <c r="D553">
        <v>1</v>
      </c>
      <c r="E553" t="s">
        <v>8</v>
      </c>
      <c r="F553" t="s">
        <v>8</v>
      </c>
      <c r="G553" t="s">
        <v>3625</v>
      </c>
      <c r="H553" t="s">
        <v>10</v>
      </c>
    </row>
    <row r="554" spans="1:8" x14ac:dyDescent="0.35">
      <c r="A554">
        <v>553</v>
      </c>
      <c r="B554" t="s">
        <v>3628</v>
      </c>
      <c r="C554" s="2">
        <v>44752.635104166999</v>
      </c>
      <c r="D554">
        <v>1</v>
      </c>
      <c r="E554" t="s">
        <v>8</v>
      </c>
      <c r="F554" t="s">
        <v>8</v>
      </c>
      <c r="G554" t="s">
        <v>3629</v>
      </c>
      <c r="H554" t="s">
        <v>10</v>
      </c>
    </row>
    <row r="555" spans="1:8" x14ac:dyDescent="0.35">
      <c r="A555">
        <v>554</v>
      </c>
      <c r="B555" t="s">
        <v>3632</v>
      </c>
      <c r="C555" s="2">
        <v>44752.637708333001</v>
      </c>
      <c r="D555">
        <v>1</v>
      </c>
      <c r="E555" t="s">
        <v>8</v>
      </c>
      <c r="F555" t="s">
        <v>8</v>
      </c>
      <c r="G555" t="s">
        <v>2251</v>
      </c>
      <c r="H555" t="s">
        <v>10</v>
      </c>
    </row>
    <row r="556" spans="1:8" x14ac:dyDescent="0.35">
      <c r="A556">
        <v>555</v>
      </c>
      <c r="B556" t="s">
        <v>3639</v>
      </c>
      <c r="C556" s="2">
        <v>44752.645335647998</v>
      </c>
      <c r="D556">
        <v>1</v>
      </c>
      <c r="E556" t="s">
        <v>8</v>
      </c>
      <c r="F556" t="s">
        <v>8</v>
      </c>
      <c r="G556" t="s">
        <v>3640</v>
      </c>
      <c r="H556" t="s">
        <v>10</v>
      </c>
    </row>
    <row r="557" spans="1:8" x14ac:dyDescent="0.35">
      <c r="A557">
        <v>556</v>
      </c>
      <c r="B557" t="s">
        <v>3643</v>
      </c>
      <c r="C557" s="2">
        <v>44752.653298611003</v>
      </c>
      <c r="D557">
        <v>1</v>
      </c>
      <c r="E557" t="s">
        <v>8</v>
      </c>
      <c r="F557" t="s">
        <v>8</v>
      </c>
      <c r="G557" t="s">
        <v>3644</v>
      </c>
      <c r="H557" t="s">
        <v>10</v>
      </c>
    </row>
    <row r="558" spans="1:8" x14ac:dyDescent="0.35">
      <c r="A558">
        <v>557</v>
      </c>
      <c r="B558" t="s">
        <v>3653</v>
      </c>
      <c r="C558" s="2">
        <v>44752.659224536997</v>
      </c>
      <c r="D558">
        <v>1</v>
      </c>
      <c r="E558" t="s">
        <v>8</v>
      </c>
      <c r="F558" t="s">
        <v>8</v>
      </c>
      <c r="G558" t="s">
        <v>3654</v>
      </c>
      <c r="H558" t="s">
        <v>10</v>
      </c>
    </row>
    <row r="559" spans="1:8" x14ac:dyDescent="0.35">
      <c r="A559">
        <v>558</v>
      </c>
      <c r="B559" t="s">
        <v>3665</v>
      </c>
      <c r="C559" s="2">
        <v>44752.665023148002</v>
      </c>
      <c r="D559">
        <v>1</v>
      </c>
      <c r="E559" t="s">
        <v>8</v>
      </c>
      <c r="F559" t="s">
        <v>8</v>
      </c>
      <c r="G559" t="s">
        <v>3666</v>
      </c>
      <c r="H559" t="s">
        <v>10</v>
      </c>
    </row>
    <row r="560" spans="1:8" x14ac:dyDescent="0.35">
      <c r="A560">
        <v>559</v>
      </c>
      <c r="B560" t="s">
        <v>3667</v>
      </c>
      <c r="C560" s="2">
        <v>44752.665231480998</v>
      </c>
      <c r="D560">
        <v>1</v>
      </c>
      <c r="E560" t="s">
        <v>8</v>
      </c>
      <c r="F560" t="s">
        <v>8</v>
      </c>
      <c r="G560" t="s">
        <v>3668</v>
      </c>
      <c r="H560" t="s">
        <v>10</v>
      </c>
    </row>
    <row r="561" spans="1:8" x14ac:dyDescent="0.35">
      <c r="A561">
        <v>560</v>
      </c>
      <c r="B561" t="s">
        <v>3673</v>
      </c>
      <c r="C561" s="2">
        <v>44752.668263888998</v>
      </c>
      <c r="D561">
        <v>1</v>
      </c>
      <c r="E561" t="s">
        <v>8</v>
      </c>
      <c r="F561" t="s">
        <v>8</v>
      </c>
      <c r="G561" t="s">
        <v>3674</v>
      </c>
      <c r="H561" t="s">
        <v>10</v>
      </c>
    </row>
    <row r="562" spans="1:8" x14ac:dyDescent="0.35">
      <c r="A562">
        <v>561</v>
      </c>
      <c r="B562" t="s">
        <v>3675</v>
      </c>
      <c r="C562" s="2">
        <v>44752.668379629999</v>
      </c>
      <c r="D562">
        <v>1</v>
      </c>
      <c r="E562" t="s">
        <v>8</v>
      </c>
      <c r="F562" t="s">
        <v>8</v>
      </c>
      <c r="G562" t="s">
        <v>3676</v>
      </c>
      <c r="H562" t="s">
        <v>10</v>
      </c>
    </row>
    <row r="563" spans="1:8" x14ac:dyDescent="0.35">
      <c r="A563">
        <v>562</v>
      </c>
      <c r="B563" t="s">
        <v>3683</v>
      </c>
      <c r="C563" s="2">
        <v>44752.680185185003</v>
      </c>
      <c r="D563">
        <v>1</v>
      </c>
      <c r="E563" t="s">
        <v>8</v>
      </c>
      <c r="F563" t="s">
        <v>8</v>
      </c>
      <c r="G563" t="s">
        <v>3684</v>
      </c>
      <c r="H563" t="s">
        <v>10</v>
      </c>
    </row>
    <row r="564" spans="1:8" x14ac:dyDescent="0.35">
      <c r="A564">
        <v>563</v>
      </c>
      <c r="B564" t="s">
        <v>3687</v>
      </c>
      <c r="C564" s="2">
        <v>44752.682060184998</v>
      </c>
      <c r="D564">
        <v>1</v>
      </c>
      <c r="E564" t="s">
        <v>8</v>
      </c>
      <c r="F564" t="s">
        <v>8</v>
      </c>
      <c r="G564" t="s">
        <v>3688</v>
      </c>
      <c r="H564" t="s">
        <v>10</v>
      </c>
    </row>
    <row r="565" spans="1:8" x14ac:dyDescent="0.35">
      <c r="A565">
        <v>564</v>
      </c>
      <c r="B565" t="s">
        <v>3689</v>
      </c>
      <c r="C565" s="2">
        <v>44752.687581019003</v>
      </c>
      <c r="D565">
        <v>1</v>
      </c>
      <c r="E565" t="s">
        <v>8</v>
      </c>
      <c r="F565" t="s">
        <v>8</v>
      </c>
      <c r="G565" t="s">
        <v>3690</v>
      </c>
      <c r="H565" t="s">
        <v>10</v>
      </c>
    </row>
    <row r="566" spans="1:8" x14ac:dyDescent="0.35">
      <c r="A566">
        <v>565</v>
      </c>
      <c r="B566" t="s">
        <v>3691</v>
      </c>
      <c r="C566" s="2">
        <v>44752.689768518998</v>
      </c>
      <c r="D566">
        <v>1</v>
      </c>
      <c r="E566" t="s">
        <v>8</v>
      </c>
      <c r="F566" t="s">
        <v>8</v>
      </c>
      <c r="G566" t="s">
        <v>3692</v>
      </c>
      <c r="H566" t="s">
        <v>10</v>
      </c>
    </row>
    <row r="567" spans="1:8" x14ac:dyDescent="0.35">
      <c r="A567">
        <v>566</v>
      </c>
      <c r="B567" t="s">
        <v>3693</v>
      </c>
      <c r="C567" s="2">
        <v>44752.689976852002</v>
      </c>
      <c r="D567">
        <v>1</v>
      </c>
      <c r="E567" t="s">
        <v>8</v>
      </c>
      <c r="F567" t="s">
        <v>8</v>
      </c>
      <c r="G567" t="s">
        <v>3694</v>
      </c>
      <c r="H567" t="s">
        <v>10</v>
      </c>
    </row>
    <row r="568" spans="1:8" x14ac:dyDescent="0.35">
      <c r="A568">
        <v>567</v>
      </c>
      <c r="B568" t="s">
        <v>3697</v>
      </c>
      <c r="C568" s="2">
        <v>44752.694027778001</v>
      </c>
      <c r="D568">
        <v>1</v>
      </c>
      <c r="E568" t="s">
        <v>8</v>
      </c>
      <c r="F568" t="s">
        <v>8</v>
      </c>
      <c r="G568" t="s">
        <v>3698</v>
      </c>
      <c r="H568" t="s">
        <v>10</v>
      </c>
    </row>
    <row r="569" spans="1:8" x14ac:dyDescent="0.35">
      <c r="A569">
        <v>568</v>
      </c>
      <c r="B569" t="s">
        <v>3701</v>
      </c>
      <c r="C569" s="2">
        <v>44752.697986111001</v>
      </c>
      <c r="D569">
        <v>1</v>
      </c>
      <c r="E569" t="s">
        <v>8</v>
      </c>
      <c r="F569" t="s">
        <v>8</v>
      </c>
      <c r="G569" t="s">
        <v>3702</v>
      </c>
      <c r="H569" t="s">
        <v>10</v>
      </c>
    </row>
    <row r="570" spans="1:8" x14ac:dyDescent="0.35">
      <c r="A570">
        <v>569</v>
      </c>
      <c r="B570" t="s">
        <v>3706</v>
      </c>
      <c r="C570" s="2">
        <v>44752.701076388999</v>
      </c>
      <c r="D570">
        <v>1</v>
      </c>
      <c r="E570" t="s">
        <v>8</v>
      </c>
      <c r="F570" t="s">
        <v>8</v>
      </c>
      <c r="G570" t="s">
        <v>3707</v>
      </c>
      <c r="H570" t="s">
        <v>10</v>
      </c>
    </row>
    <row r="571" spans="1:8" x14ac:dyDescent="0.35">
      <c r="A571">
        <v>570</v>
      </c>
      <c r="B571" t="s">
        <v>3714</v>
      </c>
      <c r="C571" s="2">
        <v>44752.707025463002</v>
      </c>
      <c r="D571">
        <v>1</v>
      </c>
      <c r="E571" t="s">
        <v>8</v>
      </c>
      <c r="F571" t="s">
        <v>8</v>
      </c>
      <c r="G571" t="s">
        <v>3715</v>
      </c>
      <c r="H571" t="s">
        <v>10</v>
      </c>
    </row>
    <row r="572" spans="1:8" x14ac:dyDescent="0.35">
      <c r="A572">
        <v>571</v>
      </c>
      <c r="B572" t="s">
        <v>3716</v>
      </c>
      <c r="C572" s="2">
        <v>44752.707303240997</v>
      </c>
      <c r="D572">
        <v>1</v>
      </c>
      <c r="E572" t="s">
        <v>8</v>
      </c>
      <c r="F572" t="s">
        <v>8</v>
      </c>
      <c r="G572" t="s">
        <v>3717</v>
      </c>
      <c r="H572" t="s">
        <v>10</v>
      </c>
    </row>
    <row r="573" spans="1:8" x14ac:dyDescent="0.35">
      <c r="A573">
        <v>572</v>
      </c>
      <c r="B573" t="s">
        <v>3718</v>
      </c>
      <c r="C573" s="2">
        <v>44752.712766204</v>
      </c>
      <c r="D573">
        <v>1</v>
      </c>
      <c r="E573" t="s">
        <v>8</v>
      </c>
      <c r="F573" t="s">
        <v>8</v>
      </c>
      <c r="G573" t="s">
        <v>3719</v>
      </c>
      <c r="H573" t="s">
        <v>10</v>
      </c>
    </row>
    <row r="574" spans="1:8" x14ac:dyDescent="0.35">
      <c r="A574">
        <v>573</v>
      </c>
      <c r="B574" t="s">
        <v>3726</v>
      </c>
      <c r="C574" s="2">
        <v>44752.724884258998</v>
      </c>
      <c r="D574">
        <v>1</v>
      </c>
      <c r="E574" t="s">
        <v>8</v>
      </c>
      <c r="F574" t="s">
        <v>8</v>
      </c>
      <c r="G574" t="s">
        <v>3727</v>
      </c>
      <c r="H574" t="s">
        <v>10</v>
      </c>
    </row>
    <row r="575" spans="1:8" x14ac:dyDescent="0.35">
      <c r="A575">
        <v>574</v>
      </c>
      <c r="B575" t="s">
        <v>3740</v>
      </c>
      <c r="C575" s="2">
        <v>44752.741307869997</v>
      </c>
      <c r="D575">
        <v>1</v>
      </c>
      <c r="E575" t="s">
        <v>8</v>
      </c>
      <c r="F575" t="s">
        <v>8</v>
      </c>
      <c r="G575" t="s">
        <v>3741</v>
      </c>
      <c r="H575" t="s">
        <v>10</v>
      </c>
    </row>
    <row r="576" spans="1:8" x14ac:dyDescent="0.35">
      <c r="A576">
        <v>575</v>
      </c>
      <c r="B576" t="s">
        <v>3742</v>
      </c>
      <c r="C576" s="2">
        <v>44752.741388889001</v>
      </c>
      <c r="D576">
        <v>1</v>
      </c>
      <c r="E576" t="s">
        <v>8</v>
      </c>
      <c r="F576" t="s">
        <v>8</v>
      </c>
      <c r="G576" t="s">
        <v>3743</v>
      </c>
      <c r="H576" t="s">
        <v>10</v>
      </c>
    </row>
    <row r="577" spans="1:8" x14ac:dyDescent="0.35">
      <c r="A577">
        <v>576</v>
      </c>
      <c r="B577" t="s">
        <v>3746</v>
      </c>
      <c r="C577" s="2">
        <v>44752.741724537002</v>
      </c>
      <c r="D577">
        <v>1</v>
      </c>
      <c r="E577" t="s">
        <v>8</v>
      </c>
      <c r="F577" t="s">
        <v>8</v>
      </c>
      <c r="G577" t="s">
        <v>3747</v>
      </c>
      <c r="H577" t="s">
        <v>10</v>
      </c>
    </row>
    <row r="578" spans="1:8" x14ac:dyDescent="0.35">
      <c r="A578">
        <v>577</v>
      </c>
      <c r="B578" t="s">
        <v>3757</v>
      </c>
      <c r="C578" s="2">
        <v>44752.751956018998</v>
      </c>
      <c r="D578">
        <v>1</v>
      </c>
      <c r="E578" t="s">
        <v>8</v>
      </c>
      <c r="F578" t="s">
        <v>8</v>
      </c>
      <c r="G578" t="s">
        <v>3758</v>
      </c>
      <c r="H578" t="s">
        <v>10</v>
      </c>
    </row>
    <row r="579" spans="1:8" x14ac:dyDescent="0.35">
      <c r="A579">
        <v>578</v>
      </c>
      <c r="B579" t="s">
        <v>3759</v>
      </c>
      <c r="C579" s="2">
        <v>44752.754398147998</v>
      </c>
      <c r="D579">
        <v>1</v>
      </c>
      <c r="E579" t="s">
        <v>8</v>
      </c>
      <c r="F579" t="s">
        <v>8</v>
      </c>
      <c r="G579" t="s">
        <v>3760</v>
      </c>
      <c r="H579" t="s">
        <v>10</v>
      </c>
    </row>
    <row r="580" spans="1:8" x14ac:dyDescent="0.35">
      <c r="A580">
        <v>579</v>
      </c>
      <c r="B580" t="s">
        <v>3761</v>
      </c>
      <c r="C580" s="2">
        <v>44752.756504630001</v>
      </c>
      <c r="D580">
        <v>1</v>
      </c>
      <c r="E580" t="s">
        <v>8</v>
      </c>
      <c r="F580" t="s">
        <v>8</v>
      </c>
      <c r="G580" t="s">
        <v>3762</v>
      </c>
      <c r="H580" t="s">
        <v>10</v>
      </c>
    </row>
    <row r="581" spans="1:8" x14ac:dyDescent="0.35">
      <c r="A581">
        <v>580</v>
      </c>
      <c r="B581" t="s">
        <v>3769</v>
      </c>
      <c r="C581" s="2">
        <v>44752.762557870003</v>
      </c>
      <c r="D581">
        <v>1</v>
      </c>
      <c r="E581" t="s">
        <v>8</v>
      </c>
      <c r="F581" t="s">
        <v>8</v>
      </c>
      <c r="G581" t="s">
        <v>3770</v>
      </c>
      <c r="H581" t="s">
        <v>10</v>
      </c>
    </row>
    <row r="582" spans="1:8" x14ac:dyDescent="0.35">
      <c r="A582">
        <v>581</v>
      </c>
      <c r="B582" t="s">
        <v>3773</v>
      </c>
      <c r="C582" s="2">
        <v>44752.767847222</v>
      </c>
      <c r="D582">
        <v>1</v>
      </c>
      <c r="E582" t="s">
        <v>8</v>
      </c>
      <c r="F582" t="s">
        <v>8</v>
      </c>
      <c r="G582" t="s">
        <v>3774</v>
      </c>
      <c r="H582" t="s">
        <v>10</v>
      </c>
    </row>
    <row r="583" spans="1:8" x14ac:dyDescent="0.35">
      <c r="A583">
        <v>582</v>
      </c>
      <c r="B583" t="s">
        <v>3777</v>
      </c>
      <c r="C583" s="2">
        <v>44752.768923611002</v>
      </c>
      <c r="D583">
        <v>1</v>
      </c>
      <c r="E583" t="s">
        <v>8</v>
      </c>
      <c r="F583" t="s">
        <v>8</v>
      </c>
      <c r="G583" t="s">
        <v>3778</v>
      </c>
      <c r="H583" t="s">
        <v>10</v>
      </c>
    </row>
    <row r="584" spans="1:8" x14ac:dyDescent="0.35">
      <c r="A584">
        <v>583</v>
      </c>
      <c r="B584" t="s">
        <v>3783</v>
      </c>
      <c r="C584" s="2">
        <v>44752.772685185002</v>
      </c>
      <c r="D584">
        <v>1</v>
      </c>
      <c r="E584" t="s">
        <v>8</v>
      </c>
      <c r="F584" t="s">
        <v>8</v>
      </c>
      <c r="G584" t="s">
        <v>3784</v>
      </c>
      <c r="H584" t="s">
        <v>10</v>
      </c>
    </row>
    <row r="585" spans="1:8" x14ac:dyDescent="0.35">
      <c r="A585">
        <v>584</v>
      </c>
      <c r="B585" t="s">
        <v>3785</v>
      </c>
      <c r="C585" s="2">
        <v>44752.775486111001</v>
      </c>
      <c r="D585">
        <v>1</v>
      </c>
      <c r="E585" t="s">
        <v>8</v>
      </c>
      <c r="F585" t="s">
        <v>8</v>
      </c>
      <c r="G585" t="s">
        <v>3786</v>
      </c>
      <c r="H585" t="s">
        <v>10</v>
      </c>
    </row>
    <row r="586" spans="1:8" x14ac:dyDescent="0.35">
      <c r="A586">
        <v>585</v>
      </c>
      <c r="B586" t="s">
        <v>3809</v>
      </c>
      <c r="C586" s="2">
        <v>44752.801747685</v>
      </c>
      <c r="D586">
        <v>1</v>
      </c>
      <c r="E586" t="s">
        <v>8</v>
      </c>
      <c r="F586" t="s">
        <v>8</v>
      </c>
      <c r="G586" t="s">
        <v>3810</v>
      </c>
      <c r="H586" t="s">
        <v>10</v>
      </c>
    </row>
    <row r="587" spans="1:8" x14ac:dyDescent="0.35">
      <c r="A587">
        <v>586</v>
      </c>
      <c r="B587" t="s">
        <v>3819</v>
      </c>
      <c r="C587" s="2">
        <v>44752.804247685002</v>
      </c>
      <c r="D587">
        <v>1</v>
      </c>
      <c r="E587" t="s">
        <v>8</v>
      </c>
      <c r="F587" t="s">
        <v>8</v>
      </c>
      <c r="G587" t="s">
        <v>3820</v>
      </c>
      <c r="H587" t="s">
        <v>10</v>
      </c>
    </row>
    <row r="588" spans="1:8" x14ac:dyDescent="0.35">
      <c r="A588">
        <v>587</v>
      </c>
      <c r="B588" t="s">
        <v>3823</v>
      </c>
      <c r="C588" s="2">
        <v>44752.806446759001</v>
      </c>
      <c r="D588">
        <v>1</v>
      </c>
      <c r="E588" t="s">
        <v>8</v>
      </c>
      <c r="F588" t="s">
        <v>8</v>
      </c>
      <c r="G588" t="s">
        <v>3824</v>
      </c>
      <c r="H588" t="s">
        <v>10</v>
      </c>
    </row>
    <row r="589" spans="1:8" x14ac:dyDescent="0.35">
      <c r="A589">
        <v>588</v>
      </c>
      <c r="B589" t="s">
        <v>3825</v>
      </c>
      <c r="C589" s="2">
        <v>44752.811516203998</v>
      </c>
      <c r="D589">
        <v>1</v>
      </c>
      <c r="E589" t="s">
        <v>8</v>
      </c>
      <c r="F589" t="s">
        <v>8</v>
      </c>
      <c r="G589" t="s">
        <v>3826</v>
      </c>
      <c r="H589" t="s">
        <v>10</v>
      </c>
    </row>
    <row r="590" spans="1:8" x14ac:dyDescent="0.35">
      <c r="A590">
        <v>589</v>
      </c>
      <c r="B590" t="s">
        <v>3827</v>
      </c>
      <c r="C590" s="2">
        <v>44752.812615741001</v>
      </c>
      <c r="D590">
        <v>1</v>
      </c>
      <c r="E590" t="s">
        <v>8</v>
      </c>
      <c r="F590" t="s">
        <v>8</v>
      </c>
      <c r="G590" t="s">
        <v>3828</v>
      </c>
      <c r="H590" t="s">
        <v>10</v>
      </c>
    </row>
    <row r="591" spans="1:8" x14ac:dyDescent="0.35">
      <c r="A591">
        <v>590</v>
      </c>
      <c r="B591" t="s">
        <v>3829</v>
      </c>
      <c r="C591" s="2">
        <v>44752.812939814998</v>
      </c>
      <c r="D591">
        <v>1</v>
      </c>
      <c r="E591" t="s">
        <v>8</v>
      </c>
      <c r="F591" t="s">
        <v>8</v>
      </c>
      <c r="G591" t="s">
        <v>3830</v>
      </c>
      <c r="H591" t="s">
        <v>10</v>
      </c>
    </row>
    <row r="592" spans="1:8" x14ac:dyDescent="0.35">
      <c r="A592">
        <v>591</v>
      </c>
      <c r="B592" t="s">
        <v>3836</v>
      </c>
      <c r="C592" s="2">
        <v>44752.820162037002</v>
      </c>
      <c r="D592">
        <v>1</v>
      </c>
      <c r="E592" t="s">
        <v>8</v>
      </c>
      <c r="F592" t="s">
        <v>8</v>
      </c>
      <c r="G592" t="s">
        <v>3837</v>
      </c>
      <c r="H592" t="s">
        <v>10</v>
      </c>
    </row>
    <row r="593" spans="1:8" x14ac:dyDescent="0.35">
      <c r="A593">
        <v>592</v>
      </c>
      <c r="B593" t="s">
        <v>3851</v>
      </c>
      <c r="C593" s="2">
        <v>44752.826701389</v>
      </c>
      <c r="D593">
        <v>1</v>
      </c>
      <c r="E593" t="s">
        <v>8</v>
      </c>
      <c r="F593" t="s">
        <v>8</v>
      </c>
      <c r="G593" t="s">
        <v>3852</v>
      </c>
      <c r="H593" t="s">
        <v>10</v>
      </c>
    </row>
    <row r="594" spans="1:8" x14ac:dyDescent="0.35">
      <c r="A594">
        <v>593</v>
      </c>
      <c r="B594" t="s">
        <v>3862</v>
      </c>
      <c r="C594" s="2">
        <v>44752.833854167002</v>
      </c>
      <c r="D594">
        <v>1</v>
      </c>
      <c r="E594" t="s">
        <v>8</v>
      </c>
      <c r="F594" t="s">
        <v>8</v>
      </c>
      <c r="G594" t="s">
        <v>3863</v>
      </c>
      <c r="H594" t="s">
        <v>10</v>
      </c>
    </row>
    <row r="595" spans="1:8" x14ac:dyDescent="0.35">
      <c r="A595">
        <v>594</v>
      </c>
      <c r="B595" t="s">
        <v>3870</v>
      </c>
      <c r="C595" s="2">
        <v>44752.840578704003</v>
      </c>
      <c r="D595">
        <v>1</v>
      </c>
      <c r="E595" t="s">
        <v>8</v>
      </c>
      <c r="F595" t="s">
        <v>8</v>
      </c>
      <c r="G595" t="s">
        <v>3874</v>
      </c>
      <c r="H595" t="s">
        <v>10</v>
      </c>
    </row>
    <row r="596" spans="1:8" x14ac:dyDescent="0.35">
      <c r="A596">
        <v>595</v>
      </c>
      <c r="B596" t="s">
        <v>3879</v>
      </c>
      <c r="C596" s="2">
        <v>44752.846122684998</v>
      </c>
      <c r="D596">
        <v>1</v>
      </c>
      <c r="E596" t="s">
        <v>8</v>
      </c>
      <c r="F596" t="s">
        <v>8</v>
      </c>
      <c r="G596" t="s">
        <v>3880</v>
      </c>
      <c r="H596" t="s">
        <v>10</v>
      </c>
    </row>
    <row r="597" spans="1:8" x14ac:dyDescent="0.35">
      <c r="A597">
        <v>596</v>
      </c>
      <c r="B597" t="s">
        <v>3921</v>
      </c>
      <c r="C597" s="2">
        <v>44752.875393519003</v>
      </c>
      <c r="D597">
        <v>1</v>
      </c>
      <c r="E597" t="s">
        <v>8</v>
      </c>
      <c r="F597" t="s">
        <v>8</v>
      </c>
      <c r="G597" t="s">
        <v>3922</v>
      </c>
      <c r="H597" t="s">
        <v>10</v>
      </c>
    </row>
    <row r="598" spans="1:8" x14ac:dyDescent="0.35">
      <c r="A598">
        <v>597</v>
      </c>
      <c r="B598" t="s">
        <v>3935</v>
      </c>
      <c r="C598" s="2">
        <v>44752.890150462998</v>
      </c>
      <c r="D598">
        <v>1</v>
      </c>
      <c r="E598" t="s">
        <v>8</v>
      </c>
      <c r="F598" t="s">
        <v>8</v>
      </c>
      <c r="G598" t="s">
        <v>3936</v>
      </c>
      <c r="H598" t="s">
        <v>10</v>
      </c>
    </row>
    <row r="599" spans="1:8" x14ac:dyDescent="0.35">
      <c r="A599">
        <v>598</v>
      </c>
      <c r="B599" t="s">
        <v>3939</v>
      </c>
      <c r="C599" s="2">
        <v>44752.894282407004</v>
      </c>
      <c r="D599">
        <v>1</v>
      </c>
      <c r="E599" t="s">
        <v>8</v>
      </c>
      <c r="F599" t="s">
        <v>8</v>
      </c>
      <c r="G599" t="s">
        <v>3940</v>
      </c>
      <c r="H599" t="s">
        <v>10</v>
      </c>
    </row>
    <row r="600" spans="1:8" x14ac:dyDescent="0.35">
      <c r="A600">
        <v>599</v>
      </c>
      <c r="B600" t="s">
        <v>3949</v>
      </c>
      <c r="C600" s="2">
        <v>44752.900416666998</v>
      </c>
      <c r="D600">
        <v>1</v>
      </c>
      <c r="E600" t="s">
        <v>8</v>
      </c>
      <c r="F600" t="s">
        <v>8</v>
      </c>
      <c r="G600" t="s">
        <v>3453</v>
      </c>
      <c r="H600" t="s">
        <v>10</v>
      </c>
    </row>
    <row r="601" spans="1:8" x14ac:dyDescent="0.35">
      <c r="A601">
        <v>600</v>
      </c>
      <c r="B601" t="s">
        <v>3958</v>
      </c>
      <c r="C601" s="2">
        <v>44752.903217592997</v>
      </c>
      <c r="D601">
        <v>1</v>
      </c>
      <c r="E601" t="s">
        <v>8</v>
      </c>
      <c r="F601" t="s">
        <v>8</v>
      </c>
      <c r="G601" t="s">
        <v>3959</v>
      </c>
      <c r="H601" t="s">
        <v>10</v>
      </c>
    </row>
    <row r="602" spans="1:8" x14ac:dyDescent="0.35">
      <c r="A602">
        <v>601</v>
      </c>
      <c r="B602" t="s">
        <v>3968</v>
      </c>
      <c r="C602" s="2">
        <v>44752.911724537</v>
      </c>
      <c r="D602">
        <v>1</v>
      </c>
      <c r="E602" t="s">
        <v>8</v>
      </c>
      <c r="F602" t="s">
        <v>8</v>
      </c>
      <c r="G602" t="s">
        <v>896</v>
      </c>
      <c r="H602" t="s">
        <v>10</v>
      </c>
    </row>
    <row r="603" spans="1:8" x14ac:dyDescent="0.35">
      <c r="A603">
        <v>602</v>
      </c>
      <c r="B603" t="s">
        <v>3968</v>
      </c>
      <c r="C603" s="2">
        <v>44752.915983796003</v>
      </c>
      <c r="D603">
        <v>1</v>
      </c>
      <c r="E603" t="s">
        <v>8</v>
      </c>
      <c r="F603" t="s">
        <v>8</v>
      </c>
      <c r="G603" t="s">
        <v>3971</v>
      </c>
      <c r="H603" t="s">
        <v>10</v>
      </c>
    </row>
    <row r="604" spans="1:8" x14ac:dyDescent="0.35">
      <c r="A604">
        <v>603</v>
      </c>
      <c r="B604" t="s">
        <v>3978</v>
      </c>
      <c r="C604" s="2">
        <v>44752.919050926001</v>
      </c>
      <c r="D604">
        <v>1</v>
      </c>
      <c r="E604" t="s">
        <v>8</v>
      </c>
      <c r="F604" t="s">
        <v>8</v>
      </c>
      <c r="G604" t="s">
        <v>3979</v>
      </c>
      <c r="H604" t="s">
        <v>10</v>
      </c>
    </row>
    <row r="605" spans="1:8" x14ac:dyDescent="0.35">
      <c r="A605">
        <v>604</v>
      </c>
      <c r="B605" t="s">
        <v>3996</v>
      </c>
      <c r="C605" s="2">
        <v>44752.939525463</v>
      </c>
      <c r="D605">
        <v>1</v>
      </c>
      <c r="E605" t="s">
        <v>8</v>
      </c>
      <c r="F605" t="s">
        <v>8</v>
      </c>
      <c r="G605" t="s">
        <v>3997</v>
      </c>
      <c r="H605" t="s">
        <v>10</v>
      </c>
    </row>
    <row r="606" spans="1:8" x14ac:dyDescent="0.35">
      <c r="A606">
        <v>605</v>
      </c>
      <c r="B606" t="s">
        <v>4022</v>
      </c>
      <c r="C606" s="2">
        <v>44752.964629629998</v>
      </c>
      <c r="D606">
        <v>1</v>
      </c>
      <c r="E606" t="s">
        <v>8</v>
      </c>
      <c r="F606" t="s">
        <v>8</v>
      </c>
      <c r="G606" t="s">
        <v>4023</v>
      </c>
      <c r="H606" t="s">
        <v>10</v>
      </c>
    </row>
    <row r="607" spans="1:8" x14ac:dyDescent="0.35">
      <c r="A607">
        <v>606</v>
      </c>
      <c r="B607" t="s">
        <v>4034</v>
      </c>
      <c r="C607" s="2">
        <v>44752.968553241</v>
      </c>
      <c r="D607">
        <v>1</v>
      </c>
      <c r="E607" t="s">
        <v>8</v>
      </c>
      <c r="F607" t="s">
        <v>8</v>
      </c>
      <c r="G607" t="s">
        <v>4035</v>
      </c>
      <c r="H607" t="s">
        <v>10</v>
      </c>
    </row>
    <row r="608" spans="1:8" x14ac:dyDescent="0.35">
      <c r="A608">
        <v>607</v>
      </c>
      <c r="B608" t="s">
        <v>4053</v>
      </c>
      <c r="C608" s="2">
        <v>44752.986840277998</v>
      </c>
      <c r="D608">
        <v>1</v>
      </c>
      <c r="E608" t="s">
        <v>8</v>
      </c>
      <c r="F608" t="s">
        <v>8</v>
      </c>
      <c r="G608" t="s">
        <v>4054</v>
      </c>
      <c r="H608" t="s">
        <v>10</v>
      </c>
    </row>
    <row r="609" spans="1:8" x14ac:dyDescent="0.35">
      <c r="A609">
        <v>608</v>
      </c>
      <c r="B609" t="s">
        <v>4080</v>
      </c>
      <c r="C609" s="2">
        <v>44752.998738426002</v>
      </c>
      <c r="D609">
        <v>1</v>
      </c>
      <c r="E609" t="s">
        <v>8</v>
      </c>
      <c r="F609" t="s">
        <v>8</v>
      </c>
      <c r="G609" t="s">
        <v>4081</v>
      </c>
      <c r="H609" t="s">
        <v>10</v>
      </c>
    </row>
    <row r="610" spans="1:8" x14ac:dyDescent="0.35">
      <c r="A610">
        <v>609</v>
      </c>
      <c r="B610" t="s">
        <v>4012</v>
      </c>
      <c r="C610" s="2">
        <v>44752.999201389001</v>
      </c>
      <c r="D610">
        <v>1</v>
      </c>
      <c r="E610" t="s">
        <v>8</v>
      </c>
      <c r="F610" t="s">
        <v>8</v>
      </c>
      <c r="G610" t="s">
        <v>4084</v>
      </c>
      <c r="H610" t="s">
        <v>10</v>
      </c>
    </row>
    <row r="611" spans="1:8" x14ac:dyDescent="0.35">
      <c r="A611">
        <v>610</v>
      </c>
      <c r="B611" t="s">
        <v>4091</v>
      </c>
      <c r="C611" s="2">
        <v>44753.008599537003</v>
      </c>
      <c r="D611">
        <v>1</v>
      </c>
      <c r="E611" t="s">
        <v>8</v>
      </c>
      <c r="F611" t="s">
        <v>8</v>
      </c>
      <c r="G611" t="s">
        <v>4092</v>
      </c>
      <c r="H611" t="s">
        <v>10</v>
      </c>
    </row>
    <row r="612" spans="1:8" x14ac:dyDescent="0.35">
      <c r="A612">
        <v>611</v>
      </c>
      <c r="B612" t="s">
        <v>4095</v>
      </c>
      <c r="C612" s="2">
        <v>44753.015740741001</v>
      </c>
      <c r="D612">
        <v>1</v>
      </c>
      <c r="E612" t="s">
        <v>8</v>
      </c>
      <c r="F612" t="s">
        <v>8</v>
      </c>
      <c r="G612" t="s">
        <v>4096</v>
      </c>
      <c r="H612" t="s">
        <v>10</v>
      </c>
    </row>
    <row r="613" spans="1:8" x14ac:dyDescent="0.35">
      <c r="A613">
        <v>612</v>
      </c>
      <c r="B613" t="s">
        <v>4109</v>
      </c>
      <c r="C613" s="2">
        <v>44753.029108795999</v>
      </c>
      <c r="D613">
        <v>1</v>
      </c>
      <c r="E613" t="s">
        <v>8</v>
      </c>
      <c r="F613" t="s">
        <v>8</v>
      </c>
      <c r="G613" t="s">
        <v>4110</v>
      </c>
      <c r="H613" t="s">
        <v>10</v>
      </c>
    </row>
    <row r="614" spans="1:8" x14ac:dyDescent="0.35">
      <c r="A614">
        <v>613</v>
      </c>
      <c r="B614" t="s">
        <v>4111</v>
      </c>
      <c r="C614" s="2">
        <v>44753.029456019001</v>
      </c>
      <c r="D614">
        <v>1</v>
      </c>
      <c r="E614" t="s">
        <v>8</v>
      </c>
      <c r="F614" t="s">
        <v>8</v>
      </c>
      <c r="G614" t="s">
        <v>4112</v>
      </c>
      <c r="H614" t="s">
        <v>10</v>
      </c>
    </row>
    <row r="615" spans="1:8" x14ac:dyDescent="0.35">
      <c r="A615">
        <v>614</v>
      </c>
      <c r="B615" t="s">
        <v>4113</v>
      </c>
      <c r="C615" s="2">
        <v>44753.033900463</v>
      </c>
      <c r="D615">
        <v>1</v>
      </c>
      <c r="E615" t="s">
        <v>8</v>
      </c>
      <c r="F615" t="s">
        <v>8</v>
      </c>
      <c r="G615" t="s">
        <v>4114</v>
      </c>
      <c r="H615" t="s">
        <v>10</v>
      </c>
    </row>
    <row r="616" spans="1:8" x14ac:dyDescent="0.35">
      <c r="A616">
        <v>615</v>
      </c>
      <c r="B616" t="s">
        <v>4117</v>
      </c>
      <c r="C616" s="2">
        <v>44753.044907406998</v>
      </c>
      <c r="D616">
        <v>1</v>
      </c>
      <c r="E616" t="s">
        <v>8</v>
      </c>
      <c r="F616" t="s">
        <v>8</v>
      </c>
      <c r="G616" t="s">
        <v>4118</v>
      </c>
      <c r="H616" t="s">
        <v>10</v>
      </c>
    </row>
    <row r="617" spans="1:8" x14ac:dyDescent="0.35">
      <c r="A617">
        <v>616</v>
      </c>
      <c r="B617" t="s">
        <v>4133</v>
      </c>
      <c r="C617" s="2">
        <v>44753.081111111002</v>
      </c>
      <c r="D617">
        <v>1</v>
      </c>
      <c r="E617" t="s">
        <v>8</v>
      </c>
      <c r="F617" t="s">
        <v>8</v>
      </c>
      <c r="G617" t="s">
        <v>4134</v>
      </c>
      <c r="H617" t="s">
        <v>10</v>
      </c>
    </row>
    <row r="618" spans="1:8" x14ac:dyDescent="0.35">
      <c r="A618">
        <v>617</v>
      </c>
      <c r="B618" t="s">
        <v>4144</v>
      </c>
      <c r="C618" s="2">
        <v>44753.092314815003</v>
      </c>
      <c r="D618">
        <v>1</v>
      </c>
      <c r="E618" t="s">
        <v>8</v>
      </c>
      <c r="F618" t="s">
        <v>8</v>
      </c>
      <c r="G618" t="s">
        <v>4145</v>
      </c>
      <c r="H618" t="s">
        <v>10</v>
      </c>
    </row>
    <row r="619" spans="1:8" x14ac:dyDescent="0.35">
      <c r="A619">
        <v>618</v>
      </c>
      <c r="B619" t="s">
        <v>4156</v>
      </c>
      <c r="C619" s="2">
        <v>44753.105289352003</v>
      </c>
      <c r="D619">
        <v>1</v>
      </c>
      <c r="E619" t="s">
        <v>8</v>
      </c>
      <c r="F619" t="s">
        <v>8</v>
      </c>
      <c r="G619" t="s">
        <v>4157</v>
      </c>
      <c r="H619" t="s">
        <v>10</v>
      </c>
    </row>
    <row r="620" spans="1:8" x14ac:dyDescent="0.35">
      <c r="A620">
        <v>619</v>
      </c>
      <c r="B620" t="s">
        <v>4202</v>
      </c>
      <c r="C620" s="2">
        <v>44753.164085648001</v>
      </c>
      <c r="D620">
        <v>1</v>
      </c>
      <c r="E620" t="s">
        <v>8</v>
      </c>
      <c r="F620" t="s">
        <v>8</v>
      </c>
      <c r="G620" t="s">
        <v>4203</v>
      </c>
      <c r="H620" t="s">
        <v>10</v>
      </c>
    </row>
    <row r="621" spans="1:8" x14ac:dyDescent="0.35">
      <c r="A621">
        <v>620</v>
      </c>
      <c r="B621" t="s">
        <v>4204</v>
      </c>
      <c r="C621" s="2">
        <v>44753.166701388996</v>
      </c>
      <c r="D621">
        <v>1</v>
      </c>
      <c r="E621" t="s">
        <v>8</v>
      </c>
      <c r="F621" t="s">
        <v>8</v>
      </c>
      <c r="G621" t="s">
        <v>4205</v>
      </c>
      <c r="H621" t="s">
        <v>10</v>
      </c>
    </row>
    <row r="622" spans="1:8" x14ac:dyDescent="0.35">
      <c r="A622">
        <v>621</v>
      </c>
      <c r="B622" t="s">
        <v>4218</v>
      </c>
      <c r="C622" s="2">
        <v>44753.196643518997</v>
      </c>
      <c r="D622">
        <v>1</v>
      </c>
      <c r="E622" t="s">
        <v>8</v>
      </c>
      <c r="F622" t="s">
        <v>8</v>
      </c>
      <c r="G622" t="s">
        <v>4219</v>
      </c>
      <c r="H622" t="s">
        <v>10</v>
      </c>
    </row>
    <row r="623" spans="1:8" x14ac:dyDescent="0.35">
      <c r="A623">
        <v>622</v>
      </c>
      <c r="B623" t="s">
        <v>4226</v>
      </c>
      <c r="C623" s="2">
        <v>44753.209606481003</v>
      </c>
      <c r="D623">
        <v>1</v>
      </c>
      <c r="E623" t="s">
        <v>8</v>
      </c>
      <c r="F623" t="s">
        <v>8</v>
      </c>
      <c r="G623" t="s">
        <v>4227</v>
      </c>
      <c r="H623" t="s">
        <v>10</v>
      </c>
    </row>
    <row r="624" spans="1:8" x14ac:dyDescent="0.35">
      <c r="A624">
        <v>623</v>
      </c>
      <c r="B624" t="s">
        <v>4230</v>
      </c>
      <c r="C624" s="2">
        <v>44753.217372685001</v>
      </c>
      <c r="D624">
        <v>1</v>
      </c>
      <c r="E624" t="s">
        <v>8</v>
      </c>
      <c r="F624" t="s">
        <v>8</v>
      </c>
      <c r="G624" t="s">
        <v>4231</v>
      </c>
      <c r="H624" t="s">
        <v>10</v>
      </c>
    </row>
    <row r="625" spans="1:8" x14ac:dyDescent="0.35">
      <c r="A625">
        <v>624</v>
      </c>
      <c r="B625" t="s">
        <v>4292</v>
      </c>
      <c r="C625" s="2">
        <v>44753.330092593002</v>
      </c>
      <c r="D625">
        <v>1</v>
      </c>
      <c r="E625" t="s">
        <v>8</v>
      </c>
      <c r="F625" t="s">
        <v>8</v>
      </c>
      <c r="G625" t="s">
        <v>4293</v>
      </c>
      <c r="H625" t="s">
        <v>10</v>
      </c>
    </row>
    <row r="626" spans="1:8" x14ac:dyDescent="0.35">
      <c r="A626">
        <v>625</v>
      </c>
      <c r="B626" t="s">
        <v>4315</v>
      </c>
      <c r="C626" s="2">
        <v>44753.369791666999</v>
      </c>
      <c r="D626">
        <v>1</v>
      </c>
      <c r="E626" t="s">
        <v>8</v>
      </c>
      <c r="F626" t="s">
        <v>8</v>
      </c>
      <c r="G626" t="s">
        <v>4316</v>
      </c>
      <c r="H626" t="s">
        <v>10</v>
      </c>
    </row>
    <row r="627" spans="1:8" x14ac:dyDescent="0.35">
      <c r="A627">
        <v>626</v>
      </c>
      <c r="B627" t="s">
        <v>4317</v>
      </c>
      <c r="C627" s="2">
        <v>44753.383356480997</v>
      </c>
      <c r="D627">
        <v>1</v>
      </c>
      <c r="E627" t="s">
        <v>8</v>
      </c>
      <c r="F627" t="s">
        <v>8</v>
      </c>
      <c r="G627" t="s">
        <v>4318</v>
      </c>
      <c r="H627" t="s">
        <v>10</v>
      </c>
    </row>
    <row r="628" spans="1:8" x14ac:dyDescent="0.35">
      <c r="A628">
        <v>627</v>
      </c>
      <c r="B628" t="s">
        <v>4359</v>
      </c>
      <c r="C628" s="2">
        <v>44753.485706018997</v>
      </c>
      <c r="D628">
        <v>1</v>
      </c>
      <c r="E628" t="s">
        <v>8</v>
      </c>
      <c r="F628" t="s">
        <v>8</v>
      </c>
      <c r="G628" t="s">
        <v>4360</v>
      </c>
      <c r="H628" t="s">
        <v>10</v>
      </c>
    </row>
    <row r="629" spans="1:8" x14ac:dyDescent="0.35">
      <c r="A629">
        <v>628</v>
      </c>
      <c r="B629" t="s">
        <v>4367</v>
      </c>
      <c r="C629" s="2">
        <v>44753.489907406998</v>
      </c>
      <c r="D629">
        <v>1</v>
      </c>
      <c r="E629" t="s">
        <v>8</v>
      </c>
      <c r="F629" t="s">
        <v>8</v>
      </c>
      <c r="G629" t="s">
        <v>4368</v>
      </c>
      <c r="H629" t="s">
        <v>10</v>
      </c>
    </row>
    <row r="630" spans="1:8" x14ac:dyDescent="0.35">
      <c r="A630">
        <v>629</v>
      </c>
      <c r="B630" t="s">
        <v>4372</v>
      </c>
      <c r="C630" s="2">
        <v>44753.499282407</v>
      </c>
      <c r="D630">
        <v>1</v>
      </c>
      <c r="E630" t="s">
        <v>8</v>
      </c>
      <c r="F630" t="s">
        <v>8</v>
      </c>
      <c r="G630" t="s">
        <v>4373</v>
      </c>
      <c r="H630" t="s">
        <v>10</v>
      </c>
    </row>
    <row r="631" spans="1:8" x14ac:dyDescent="0.35">
      <c r="A631">
        <v>630</v>
      </c>
      <c r="B631" t="s">
        <v>4424</v>
      </c>
      <c r="C631" s="2">
        <v>44753.63119213</v>
      </c>
      <c r="D631">
        <v>1</v>
      </c>
      <c r="E631" t="s">
        <v>8</v>
      </c>
      <c r="F631" t="s">
        <v>8</v>
      </c>
      <c r="G631" t="s">
        <v>4425</v>
      </c>
      <c r="H631" t="s">
        <v>10</v>
      </c>
    </row>
    <row r="632" spans="1:8" x14ac:dyDescent="0.35">
      <c r="A632">
        <v>631</v>
      </c>
      <c r="B632" t="s">
        <v>4436</v>
      </c>
      <c r="C632" s="2">
        <v>44753.655138889</v>
      </c>
      <c r="D632">
        <v>1</v>
      </c>
      <c r="E632" t="s">
        <v>8</v>
      </c>
      <c r="F632" t="s">
        <v>8</v>
      </c>
      <c r="G632" t="s">
        <v>4437</v>
      </c>
      <c r="H632" t="s">
        <v>10</v>
      </c>
    </row>
    <row r="633" spans="1:8" x14ac:dyDescent="0.35">
      <c r="A633">
        <v>632</v>
      </c>
      <c r="B633" t="s">
        <v>4473</v>
      </c>
      <c r="C633" s="2">
        <v>44753.706631943998</v>
      </c>
      <c r="D633">
        <v>1</v>
      </c>
      <c r="E633" t="s">
        <v>8</v>
      </c>
      <c r="F633" t="s">
        <v>8</v>
      </c>
      <c r="G633" t="s">
        <v>4474</v>
      </c>
      <c r="H633" t="s">
        <v>10</v>
      </c>
    </row>
    <row r="634" spans="1:8" x14ac:dyDescent="0.35">
      <c r="A634">
        <v>633</v>
      </c>
      <c r="B634" t="s">
        <v>4501</v>
      </c>
      <c r="C634" s="2">
        <v>44753.772268519002</v>
      </c>
      <c r="D634">
        <v>1</v>
      </c>
      <c r="E634" t="s">
        <v>8</v>
      </c>
      <c r="F634" t="s">
        <v>8</v>
      </c>
      <c r="G634" t="s">
        <v>4502</v>
      </c>
      <c r="H634" t="s">
        <v>10</v>
      </c>
    </row>
    <row r="635" spans="1:8" x14ac:dyDescent="0.35">
      <c r="A635">
        <v>634</v>
      </c>
      <c r="B635" t="s">
        <v>4511</v>
      </c>
      <c r="C635" s="2">
        <v>44753.807708332999</v>
      </c>
      <c r="D635">
        <v>1</v>
      </c>
      <c r="E635" t="s">
        <v>8</v>
      </c>
      <c r="F635" t="s">
        <v>8</v>
      </c>
      <c r="G635" t="s">
        <v>4512</v>
      </c>
      <c r="H635" t="s">
        <v>10</v>
      </c>
    </row>
    <row r="636" spans="1:8" x14ac:dyDescent="0.35">
      <c r="A636">
        <v>635</v>
      </c>
      <c r="B636" t="s">
        <v>4531</v>
      </c>
      <c r="C636" s="2">
        <v>44753.852349537003</v>
      </c>
      <c r="D636">
        <v>1</v>
      </c>
      <c r="E636" t="s">
        <v>8</v>
      </c>
      <c r="F636" t="s">
        <v>8</v>
      </c>
      <c r="G636" t="s">
        <v>4532</v>
      </c>
      <c r="H636" t="s">
        <v>10</v>
      </c>
    </row>
    <row r="637" spans="1:8" x14ac:dyDescent="0.35">
      <c r="A637">
        <v>636</v>
      </c>
      <c r="B637" t="s">
        <v>4537</v>
      </c>
      <c r="C637" s="2">
        <v>44753.867083333003</v>
      </c>
      <c r="D637">
        <v>1</v>
      </c>
      <c r="E637" t="s">
        <v>8</v>
      </c>
      <c r="F637" t="s">
        <v>8</v>
      </c>
      <c r="G637" t="s">
        <v>4538</v>
      </c>
      <c r="H637" t="s">
        <v>10</v>
      </c>
    </row>
    <row r="638" spans="1:8" x14ac:dyDescent="0.35">
      <c r="A638">
        <v>637</v>
      </c>
      <c r="B638" t="s">
        <v>4539</v>
      </c>
      <c r="C638" s="2">
        <v>44753.871041667</v>
      </c>
      <c r="D638">
        <v>1</v>
      </c>
      <c r="E638" t="s">
        <v>8</v>
      </c>
      <c r="F638" t="s">
        <v>8</v>
      </c>
      <c r="G638" t="s">
        <v>4540</v>
      </c>
      <c r="H638" t="s">
        <v>10</v>
      </c>
    </row>
    <row r="639" spans="1:8" x14ac:dyDescent="0.35">
      <c r="A639">
        <v>638</v>
      </c>
      <c r="B639" t="s">
        <v>4545</v>
      </c>
      <c r="C639" s="2">
        <v>44753.883182869999</v>
      </c>
      <c r="D639">
        <v>1</v>
      </c>
      <c r="E639" t="s">
        <v>8</v>
      </c>
      <c r="F639" t="s">
        <v>8</v>
      </c>
      <c r="G639" t="s">
        <v>4546</v>
      </c>
      <c r="H639" t="s">
        <v>10</v>
      </c>
    </row>
    <row r="640" spans="1:8" x14ac:dyDescent="0.35">
      <c r="A640">
        <v>639</v>
      </c>
      <c r="B640" t="s">
        <v>4547</v>
      </c>
      <c r="C640" s="2">
        <v>44753.886076388997</v>
      </c>
      <c r="D640">
        <v>1</v>
      </c>
      <c r="E640" t="s">
        <v>8</v>
      </c>
      <c r="F640" t="s">
        <v>8</v>
      </c>
      <c r="G640" t="s">
        <v>4548</v>
      </c>
      <c r="H640" t="s">
        <v>10</v>
      </c>
    </row>
    <row r="641" spans="1:8" x14ac:dyDescent="0.35">
      <c r="A641">
        <v>640</v>
      </c>
      <c r="B641" t="s">
        <v>4549</v>
      </c>
      <c r="C641" s="2">
        <v>44753.886759259003</v>
      </c>
      <c r="D641">
        <v>1</v>
      </c>
      <c r="E641" t="s">
        <v>8</v>
      </c>
      <c r="F641" t="s">
        <v>8</v>
      </c>
      <c r="G641" t="s">
        <v>4550</v>
      </c>
      <c r="H641" t="s">
        <v>10</v>
      </c>
    </row>
    <row r="642" spans="1:8" x14ac:dyDescent="0.35">
      <c r="A642">
        <v>641</v>
      </c>
      <c r="B642" t="s">
        <v>4547</v>
      </c>
      <c r="C642" s="2">
        <v>44753.888865740999</v>
      </c>
      <c r="D642">
        <v>1</v>
      </c>
      <c r="E642" t="s">
        <v>8</v>
      </c>
      <c r="F642" t="s">
        <v>8</v>
      </c>
      <c r="G642" t="s">
        <v>4553</v>
      </c>
      <c r="H642" t="s">
        <v>10</v>
      </c>
    </row>
    <row r="643" spans="1:8" x14ac:dyDescent="0.35">
      <c r="A643">
        <v>642</v>
      </c>
      <c r="B643" t="s">
        <v>4569</v>
      </c>
      <c r="C643" s="2">
        <v>44753.931979166999</v>
      </c>
      <c r="D643">
        <v>1</v>
      </c>
      <c r="E643" t="s">
        <v>8</v>
      </c>
      <c r="F643" t="s">
        <v>8</v>
      </c>
      <c r="G643" t="s">
        <v>4570</v>
      </c>
      <c r="H643" t="s">
        <v>10</v>
      </c>
    </row>
    <row r="644" spans="1:8" x14ac:dyDescent="0.35">
      <c r="A644">
        <v>643</v>
      </c>
      <c r="B644" t="s">
        <v>4581</v>
      </c>
      <c r="C644" s="2">
        <v>44753.958831019001</v>
      </c>
      <c r="D644">
        <v>1</v>
      </c>
      <c r="E644" t="s">
        <v>8</v>
      </c>
      <c r="F644" t="s">
        <v>8</v>
      </c>
      <c r="G644" t="s">
        <v>4582</v>
      </c>
      <c r="H644" t="s">
        <v>10</v>
      </c>
    </row>
    <row r="645" spans="1:8" x14ac:dyDescent="0.35">
      <c r="A645">
        <v>644</v>
      </c>
      <c r="B645" t="s">
        <v>4620</v>
      </c>
      <c r="C645" s="2">
        <v>44754.017743056</v>
      </c>
      <c r="D645">
        <v>1</v>
      </c>
      <c r="E645" t="s">
        <v>8</v>
      </c>
      <c r="F645" t="s">
        <v>8</v>
      </c>
      <c r="G645" t="s">
        <v>4621</v>
      </c>
      <c r="H645" t="s">
        <v>10</v>
      </c>
    </row>
    <row r="646" spans="1:8" x14ac:dyDescent="0.35">
      <c r="A646">
        <v>645</v>
      </c>
      <c r="B646" t="s">
        <v>4634</v>
      </c>
      <c r="C646" s="2">
        <v>44754.033865741003</v>
      </c>
      <c r="D646">
        <v>1</v>
      </c>
      <c r="E646" t="s">
        <v>8</v>
      </c>
      <c r="F646" t="s">
        <v>8</v>
      </c>
      <c r="G646" t="s">
        <v>4635</v>
      </c>
      <c r="H646" t="s">
        <v>10</v>
      </c>
    </row>
    <row r="647" spans="1:8" x14ac:dyDescent="0.35">
      <c r="A647">
        <v>646</v>
      </c>
      <c r="B647" t="s">
        <v>4692</v>
      </c>
      <c r="C647" s="2">
        <v>44754.167650463001</v>
      </c>
      <c r="D647">
        <v>1</v>
      </c>
      <c r="E647" t="s">
        <v>8</v>
      </c>
      <c r="F647" t="s">
        <v>8</v>
      </c>
      <c r="G647" t="s">
        <v>4693</v>
      </c>
      <c r="H647" t="s">
        <v>10</v>
      </c>
    </row>
    <row r="648" spans="1:8" x14ac:dyDescent="0.35">
      <c r="A648">
        <v>647</v>
      </c>
      <c r="B648" t="s">
        <v>4702</v>
      </c>
      <c r="C648" s="2">
        <v>44754.188159721998</v>
      </c>
      <c r="D648">
        <v>1</v>
      </c>
      <c r="E648" t="s">
        <v>8</v>
      </c>
      <c r="F648" t="s">
        <v>8</v>
      </c>
      <c r="G648" t="s">
        <v>4703</v>
      </c>
      <c r="H648" t="s">
        <v>10</v>
      </c>
    </row>
    <row r="649" spans="1:8" x14ac:dyDescent="0.35">
      <c r="A649">
        <v>648</v>
      </c>
      <c r="B649" t="s">
        <v>4710</v>
      </c>
      <c r="C649" s="2">
        <v>44754.210798610999</v>
      </c>
      <c r="D649">
        <v>1</v>
      </c>
      <c r="E649" t="s">
        <v>8</v>
      </c>
      <c r="F649" t="s">
        <v>8</v>
      </c>
      <c r="G649" t="s">
        <v>4711</v>
      </c>
      <c r="H649" t="s">
        <v>10</v>
      </c>
    </row>
    <row r="650" spans="1:8" x14ac:dyDescent="0.35">
      <c r="A650">
        <v>649</v>
      </c>
      <c r="B650" t="s">
        <v>4713</v>
      </c>
      <c r="C650" s="2">
        <v>44754.221643518998</v>
      </c>
      <c r="D650">
        <v>1</v>
      </c>
      <c r="E650" t="s">
        <v>8</v>
      </c>
      <c r="F650" t="s">
        <v>8</v>
      </c>
      <c r="G650" t="s">
        <v>4714</v>
      </c>
      <c r="H650" t="s">
        <v>10</v>
      </c>
    </row>
    <row r="651" spans="1:8" x14ac:dyDescent="0.35">
      <c r="A651">
        <v>650</v>
      </c>
      <c r="B651" t="s">
        <v>4715</v>
      </c>
      <c r="C651" s="2">
        <v>44754.229016204001</v>
      </c>
      <c r="D651">
        <v>1</v>
      </c>
      <c r="E651" t="s">
        <v>8</v>
      </c>
      <c r="F651" t="s">
        <v>8</v>
      </c>
      <c r="G651" t="s">
        <v>4716</v>
      </c>
      <c r="H651" t="s">
        <v>10</v>
      </c>
    </row>
    <row r="652" spans="1:8" x14ac:dyDescent="0.35">
      <c r="A652">
        <v>651</v>
      </c>
      <c r="B652" t="s">
        <v>4719</v>
      </c>
      <c r="C652" s="2">
        <v>44754.245636574</v>
      </c>
      <c r="D652">
        <v>1</v>
      </c>
      <c r="E652" t="s">
        <v>8</v>
      </c>
      <c r="F652" t="s">
        <v>8</v>
      </c>
      <c r="G652" t="s">
        <v>4720</v>
      </c>
      <c r="H652" t="s">
        <v>10</v>
      </c>
    </row>
    <row r="653" spans="1:8" x14ac:dyDescent="0.35">
      <c r="A653">
        <v>652</v>
      </c>
      <c r="B653" t="s">
        <v>4721</v>
      </c>
      <c r="C653" s="2">
        <v>44754.246527777999</v>
      </c>
      <c r="D653">
        <v>1</v>
      </c>
      <c r="E653" t="s">
        <v>8</v>
      </c>
      <c r="F653" t="s">
        <v>8</v>
      </c>
      <c r="G653" t="s">
        <v>4722</v>
      </c>
      <c r="H653" t="s">
        <v>10</v>
      </c>
    </row>
    <row r="654" spans="1:8" x14ac:dyDescent="0.35">
      <c r="A654">
        <v>653</v>
      </c>
      <c r="B654" t="s">
        <v>4729</v>
      </c>
      <c r="C654" s="2">
        <v>44754.268958332999</v>
      </c>
      <c r="D654">
        <v>1</v>
      </c>
      <c r="E654" t="s">
        <v>8</v>
      </c>
      <c r="F654" t="s">
        <v>8</v>
      </c>
      <c r="G654" t="s">
        <v>4730</v>
      </c>
      <c r="H654" t="s">
        <v>10</v>
      </c>
    </row>
    <row r="655" spans="1:8" x14ac:dyDescent="0.35">
      <c r="A655">
        <v>654</v>
      </c>
      <c r="B655" t="s">
        <v>4756</v>
      </c>
      <c r="C655" s="2">
        <v>44754.335821758999</v>
      </c>
      <c r="D655">
        <v>1</v>
      </c>
      <c r="E655" t="s">
        <v>8</v>
      </c>
      <c r="F655" t="s">
        <v>8</v>
      </c>
      <c r="G655" t="s">
        <v>4757</v>
      </c>
      <c r="H655" t="s">
        <v>10</v>
      </c>
    </row>
    <row r="656" spans="1:8" x14ac:dyDescent="0.35">
      <c r="A656">
        <v>655</v>
      </c>
      <c r="B656" t="s">
        <v>4778</v>
      </c>
      <c r="C656" s="2">
        <v>44754.410104167</v>
      </c>
      <c r="D656">
        <v>1</v>
      </c>
      <c r="E656" t="s">
        <v>8</v>
      </c>
      <c r="F656" t="s">
        <v>8</v>
      </c>
      <c r="G656" t="s">
        <v>4779</v>
      </c>
      <c r="H656" t="s">
        <v>10</v>
      </c>
    </row>
    <row r="657" spans="1:8" x14ac:dyDescent="0.35">
      <c r="A657">
        <v>656</v>
      </c>
      <c r="B657" t="s">
        <v>4795</v>
      </c>
      <c r="C657" s="2">
        <v>44754.522581019002</v>
      </c>
      <c r="D657">
        <v>1</v>
      </c>
      <c r="E657" t="s">
        <v>8</v>
      </c>
      <c r="F657" t="s">
        <v>8</v>
      </c>
      <c r="G657" t="s">
        <v>4796</v>
      </c>
      <c r="H657" t="s">
        <v>10</v>
      </c>
    </row>
    <row r="658" spans="1:8" x14ac:dyDescent="0.35">
      <c r="A658">
        <v>657</v>
      </c>
      <c r="B658" t="s">
        <v>4813</v>
      </c>
      <c r="C658" s="2">
        <v>44754.606249999997</v>
      </c>
      <c r="D658">
        <v>1</v>
      </c>
      <c r="E658" t="s">
        <v>8</v>
      </c>
      <c r="F658" t="s">
        <v>8</v>
      </c>
      <c r="G658" t="s">
        <v>4814</v>
      </c>
      <c r="H658" t="s">
        <v>10</v>
      </c>
    </row>
    <row r="659" spans="1:8" x14ac:dyDescent="0.35">
      <c r="A659">
        <v>658</v>
      </c>
      <c r="B659" t="s">
        <v>4900</v>
      </c>
      <c r="C659" s="2">
        <v>44754.799583332999</v>
      </c>
      <c r="D659">
        <v>1</v>
      </c>
      <c r="E659" t="s">
        <v>8</v>
      </c>
      <c r="F659" t="s">
        <v>8</v>
      </c>
      <c r="G659" t="s">
        <v>4901</v>
      </c>
      <c r="H659" t="s">
        <v>10</v>
      </c>
    </row>
    <row r="660" spans="1:8" x14ac:dyDescent="0.35">
      <c r="A660">
        <v>659</v>
      </c>
      <c r="B660" t="s">
        <v>4910</v>
      </c>
      <c r="C660" s="2">
        <v>44754.817025463002</v>
      </c>
      <c r="D660">
        <v>1</v>
      </c>
      <c r="E660" t="s">
        <v>8</v>
      </c>
      <c r="F660" t="s">
        <v>8</v>
      </c>
      <c r="G660" t="s">
        <v>4911</v>
      </c>
      <c r="H660" t="s">
        <v>10</v>
      </c>
    </row>
    <row r="661" spans="1:8" x14ac:dyDescent="0.35">
      <c r="A661">
        <v>660</v>
      </c>
      <c r="B661" t="s">
        <v>4918</v>
      </c>
      <c r="C661" s="2">
        <v>44754.838287036997</v>
      </c>
      <c r="D661">
        <v>1</v>
      </c>
      <c r="E661" t="s">
        <v>8</v>
      </c>
      <c r="F661" t="s">
        <v>8</v>
      </c>
      <c r="G661" t="s">
        <v>4919</v>
      </c>
      <c r="H661" t="s">
        <v>10</v>
      </c>
    </row>
    <row r="662" spans="1:8" x14ac:dyDescent="0.35">
      <c r="A662">
        <v>661</v>
      </c>
      <c r="B662" t="s">
        <v>4930</v>
      </c>
      <c r="C662" s="2">
        <v>44754.874374999999</v>
      </c>
      <c r="D662">
        <v>1</v>
      </c>
      <c r="E662" t="s">
        <v>8</v>
      </c>
      <c r="F662" t="s">
        <v>8</v>
      </c>
      <c r="G662" t="s">
        <v>4931</v>
      </c>
      <c r="H662" t="s">
        <v>10</v>
      </c>
    </row>
    <row r="663" spans="1:8" x14ac:dyDescent="0.35">
      <c r="A663">
        <v>662</v>
      </c>
      <c r="B663" t="s">
        <v>4932</v>
      </c>
      <c r="C663" s="2">
        <v>44754.883680555999</v>
      </c>
      <c r="D663">
        <v>1</v>
      </c>
      <c r="E663" t="s">
        <v>8</v>
      </c>
      <c r="F663" t="s">
        <v>8</v>
      </c>
      <c r="G663" t="s">
        <v>4933</v>
      </c>
      <c r="H663" t="s">
        <v>10</v>
      </c>
    </row>
    <row r="664" spans="1:8" x14ac:dyDescent="0.35">
      <c r="A664">
        <v>663</v>
      </c>
      <c r="B664" t="s">
        <v>4936</v>
      </c>
      <c r="C664" s="2">
        <v>44754.904560185001</v>
      </c>
      <c r="D664">
        <v>1</v>
      </c>
      <c r="E664" t="s">
        <v>8</v>
      </c>
      <c r="F664" t="s">
        <v>8</v>
      </c>
      <c r="G664" t="s">
        <v>4937</v>
      </c>
      <c r="H664" t="s">
        <v>10</v>
      </c>
    </row>
    <row r="665" spans="1:8" x14ac:dyDescent="0.35">
      <c r="A665">
        <v>664</v>
      </c>
      <c r="B665" t="s">
        <v>4938</v>
      </c>
      <c r="C665" s="2">
        <v>44754.910995370003</v>
      </c>
      <c r="D665">
        <v>1</v>
      </c>
      <c r="E665" t="s">
        <v>8</v>
      </c>
      <c r="F665" t="s">
        <v>8</v>
      </c>
      <c r="G665" t="s">
        <v>4939</v>
      </c>
      <c r="H665" t="s">
        <v>10</v>
      </c>
    </row>
    <row r="666" spans="1:8" x14ac:dyDescent="0.35">
      <c r="A666">
        <v>665</v>
      </c>
      <c r="B666" t="s">
        <v>150</v>
      </c>
      <c r="C666" s="2">
        <v>44754.915497684997</v>
      </c>
      <c r="D666">
        <v>1</v>
      </c>
      <c r="E666" t="s">
        <v>8</v>
      </c>
      <c r="F666" t="s">
        <v>8</v>
      </c>
      <c r="G666" t="s">
        <v>4942</v>
      </c>
      <c r="H666" t="s">
        <v>10</v>
      </c>
    </row>
    <row r="667" spans="1:8" x14ac:dyDescent="0.35">
      <c r="A667">
        <v>666</v>
      </c>
      <c r="B667" t="s">
        <v>4943</v>
      </c>
      <c r="C667" s="2">
        <v>44754.919988426002</v>
      </c>
      <c r="D667">
        <v>1</v>
      </c>
      <c r="E667" t="s">
        <v>8</v>
      </c>
      <c r="F667" t="s">
        <v>8</v>
      </c>
      <c r="G667" t="s">
        <v>4944</v>
      </c>
      <c r="H667" t="s">
        <v>10</v>
      </c>
    </row>
    <row r="668" spans="1:8" x14ac:dyDescent="0.35">
      <c r="A668">
        <v>667</v>
      </c>
      <c r="B668" t="s">
        <v>5006</v>
      </c>
      <c r="C668" s="2">
        <v>44755.103379630003</v>
      </c>
      <c r="D668">
        <v>1</v>
      </c>
      <c r="E668" t="s">
        <v>8</v>
      </c>
      <c r="F668" t="s">
        <v>8</v>
      </c>
      <c r="G668" t="s">
        <v>5007</v>
      </c>
      <c r="H668" t="s">
        <v>10</v>
      </c>
    </row>
    <row r="669" spans="1:8" x14ac:dyDescent="0.35">
      <c r="A669">
        <v>668</v>
      </c>
      <c r="B669" t="s">
        <v>5027</v>
      </c>
      <c r="C669" s="2">
        <v>44755.139236110997</v>
      </c>
      <c r="D669">
        <v>1</v>
      </c>
      <c r="E669" t="s">
        <v>8</v>
      </c>
      <c r="F669" t="s">
        <v>8</v>
      </c>
      <c r="G669" t="s">
        <v>5028</v>
      </c>
      <c r="H669" t="s">
        <v>10</v>
      </c>
    </row>
    <row r="670" spans="1:8" x14ac:dyDescent="0.35">
      <c r="A670">
        <v>669</v>
      </c>
      <c r="B670" t="s">
        <v>5051</v>
      </c>
      <c r="C670" s="2">
        <v>44755.212534721999</v>
      </c>
      <c r="D670">
        <v>1</v>
      </c>
      <c r="E670" t="s">
        <v>8</v>
      </c>
      <c r="F670" t="s">
        <v>8</v>
      </c>
      <c r="G670" t="s">
        <v>5052</v>
      </c>
      <c r="H670" t="s">
        <v>10</v>
      </c>
    </row>
    <row r="671" spans="1:8" x14ac:dyDescent="0.35">
      <c r="A671">
        <v>670</v>
      </c>
      <c r="B671" t="s">
        <v>5061</v>
      </c>
      <c r="C671" s="2">
        <v>44755.245625000003</v>
      </c>
      <c r="D671">
        <v>1</v>
      </c>
      <c r="E671" t="s">
        <v>8</v>
      </c>
      <c r="F671" t="s">
        <v>8</v>
      </c>
      <c r="G671" t="s">
        <v>5062</v>
      </c>
      <c r="H671" t="s">
        <v>10</v>
      </c>
    </row>
    <row r="672" spans="1:8" x14ac:dyDescent="0.35">
      <c r="A672">
        <v>671</v>
      </c>
      <c r="B672" t="s">
        <v>5061</v>
      </c>
      <c r="C672" s="2">
        <v>44755.247268519</v>
      </c>
      <c r="D672">
        <v>1</v>
      </c>
      <c r="E672" t="s">
        <v>8</v>
      </c>
      <c r="F672" t="s">
        <v>8</v>
      </c>
      <c r="G672" t="s">
        <v>5063</v>
      </c>
      <c r="H672" t="s">
        <v>10</v>
      </c>
    </row>
    <row r="673" spans="1:8" x14ac:dyDescent="0.35">
      <c r="A673">
        <v>672</v>
      </c>
      <c r="B673" t="s">
        <v>5151</v>
      </c>
      <c r="C673" s="2">
        <v>44755.601990741001</v>
      </c>
      <c r="D673">
        <v>1</v>
      </c>
      <c r="E673" t="s">
        <v>8</v>
      </c>
      <c r="F673" t="s">
        <v>8</v>
      </c>
      <c r="G673" t="s">
        <v>5152</v>
      </c>
      <c r="H673" t="s">
        <v>10</v>
      </c>
    </row>
    <row r="674" spans="1:8" x14ac:dyDescent="0.35">
      <c r="A674">
        <v>673</v>
      </c>
      <c r="B674" t="s">
        <v>5177</v>
      </c>
      <c r="C674" s="2">
        <v>44755.705393518998</v>
      </c>
      <c r="D674">
        <v>1</v>
      </c>
      <c r="E674" t="s">
        <v>8</v>
      </c>
      <c r="F674" t="s">
        <v>8</v>
      </c>
      <c r="G674" t="s">
        <v>5179</v>
      </c>
      <c r="H674" t="s">
        <v>10</v>
      </c>
    </row>
    <row r="675" spans="1:8" x14ac:dyDescent="0.35">
      <c r="A675">
        <v>674</v>
      </c>
      <c r="B675" t="s">
        <v>5180</v>
      </c>
      <c r="C675" s="2">
        <v>44755.705972222</v>
      </c>
      <c r="D675">
        <v>1</v>
      </c>
      <c r="E675" t="s">
        <v>8</v>
      </c>
      <c r="F675" t="s">
        <v>8</v>
      </c>
      <c r="G675" t="s">
        <v>5181</v>
      </c>
      <c r="H675" t="s">
        <v>10</v>
      </c>
    </row>
    <row r="676" spans="1:8" x14ac:dyDescent="0.35">
      <c r="A676">
        <v>675</v>
      </c>
      <c r="B676" t="s">
        <v>5182</v>
      </c>
      <c r="C676" s="2">
        <v>44755.714803240997</v>
      </c>
      <c r="D676">
        <v>1</v>
      </c>
      <c r="E676" t="s">
        <v>8</v>
      </c>
      <c r="F676" t="s">
        <v>8</v>
      </c>
      <c r="G676" t="s">
        <v>5183</v>
      </c>
      <c r="H676" t="s">
        <v>10</v>
      </c>
    </row>
    <row r="677" spans="1:8" x14ac:dyDescent="0.35">
      <c r="A677">
        <v>676</v>
      </c>
      <c r="B677" t="s">
        <v>5186</v>
      </c>
      <c r="C677" s="2">
        <v>44755.727835648002</v>
      </c>
      <c r="D677">
        <v>1</v>
      </c>
      <c r="E677" t="s">
        <v>8</v>
      </c>
      <c r="F677" t="s">
        <v>8</v>
      </c>
      <c r="G677" t="s">
        <v>5187</v>
      </c>
      <c r="H677" t="s">
        <v>10</v>
      </c>
    </row>
    <row r="678" spans="1:8" x14ac:dyDescent="0.35">
      <c r="A678">
        <v>677</v>
      </c>
      <c r="B678" t="s">
        <v>5190</v>
      </c>
      <c r="C678" s="2">
        <v>44755.732893519002</v>
      </c>
      <c r="D678">
        <v>1</v>
      </c>
      <c r="E678" t="s">
        <v>8</v>
      </c>
      <c r="F678" t="s">
        <v>8</v>
      </c>
      <c r="G678" t="s">
        <v>5191</v>
      </c>
      <c r="H678" t="s">
        <v>10</v>
      </c>
    </row>
    <row r="679" spans="1:8" x14ac:dyDescent="0.35">
      <c r="A679">
        <v>678</v>
      </c>
      <c r="B679" t="s">
        <v>5212</v>
      </c>
      <c r="C679" s="2">
        <v>44755.860775462999</v>
      </c>
      <c r="D679">
        <v>1</v>
      </c>
      <c r="E679" t="s">
        <v>8</v>
      </c>
      <c r="F679" t="s">
        <v>8</v>
      </c>
      <c r="G679" t="s">
        <v>5213</v>
      </c>
      <c r="H679" t="s">
        <v>10</v>
      </c>
    </row>
    <row r="680" spans="1:8" x14ac:dyDescent="0.35">
      <c r="A680">
        <v>679</v>
      </c>
      <c r="B680" t="s">
        <v>5216</v>
      </c>
      <c r="C680" s="2">
        <v>44755.865891203997</v>
      </c>
      <c r="D680">
        <v>1</v>
      </c>
      <c r="E680" t="s">
        <v>8</v>
      </c>
      <c r="F680" t="s">
        <v>8</v>
      </c>
      <c r="G680" t="s">
        <v>5217</v>
      </c>
      <c r="H680" t="s">
        <v>10</v>
      </c>
    </row>
    <row r="681" spans="1:8" x14ac:dyDescent="0.35">
      <c r="A681">
        <v>680</v>
      </c>
      <c r="B681" t="s">
        <v>5277</v>
      </c>
      <c r="C681" s="2">
        <v>44756.246423611003</v>
      </c>
      <c r="D681">
        <v>1</v>
      </c>
      <c r="E681" t="s">
        <v>8</v>
      </c>
      <c r="F681" t="s">
        <v>8</v>
      </c>
      <c r="G681" t="s">
        <v>5278</v>
      </c>
      <c r="H681" t="s">
        <v>10</v>
      </c>
    </row>
    <row r="682" spans="1:8" x14ac:dyDescent="0.35">
      <c r="A682">
        <v>681</v>
      </c>
      <c r="B682" t="s">
        <v>5293</v>
      </c>
      <c r="C682" s="2">
        <v>44756.380335647998</v>
      </c>
      <c r="D682">
        <v>1</v>
      </c>
      <c r="E682" t="s">
        <v>8</v>
      </c>
      <c r="F682" t="s">
        <v>8</v>
      </c>
      <c r="G682" t="s">
        <v>5294</v>
      </c>
      <c r="H682" t="s">
        <v>10</v>
      </c>
    </row>
    <row r="683" spans="1:8" x14ac:dyDescent="0.35">
      <c r="A683">
        <v>682</v>
      </c>
      <c r="B683" t="s">
        <v>5311</v>
      </c>
      <c r="C683" s="2">
        <v>44756.534224536997</v>
      </c>
      <c r="D683">
        <v>1</v>
      </c>
      <c r="E683" t="s">
        <v>8</v>
      </c>
      <c r="F683" t="s">
        <v>8</v>
      </c>
      <c r="G683" t="s">
        <v>5312</v>
      </c>
      <c r="H683" t="s">
        <v>10</v>
      </c>
    </row>
    <row r="684" spans="1:8" x14ac:dyDescent="0.35">
      <c r="A684">
        <v>683</v>
      </c>
      <c r="B684" t="s">
        <v>5327</v>
      </c>
      <c r="C684" s="2">
        <v>44756.611354166998</v>
      </c>
      <c r="D684">
        <v>1</v>
      </c>
      <c r="E684" t="s">
        <v>8</v>
      </c>
      <c r="F684" t="s">
        <v>8</v>
      </c>
      <c r="G684" t="s">
        <v>5328</v>
      </c>
      <c r="H684" t="s">
        <v>10</v>
      </c>
    </row>
    <row r="685" spans="1:8" x14ac:dyDescent="0.35">
      <c r="A685">
        <v>684</v>
      </c>
      <c r="B685" t="s">
        <v>5333</v>
      </c>
      <c r="C685" s="2">
        <v>44756.626840277997</v>
      </c>
      <c r="D685">
        <v>1</v>
      </c>
      <c r="E685" t="s">
        <v>8</v>
      </c>
      <c r="F685" t="s">
        <v>8</v>
      </c>
      <c r="G685" t="s">
        <v>5334</v>
      </c>
      <c r="H685" t="s">
        <v>10</v>
      </c>
    </row>
    <row r="686" spans="1:8" x14ac:dyDescent="0.35">
      <c r="A686">
        <v>685</v>
      </c>
      <c r="B686" t="s">
        <v>5335</v>
      </c>
      <c r="C686" s="2">
        <v>44756.632372685002</v>
      </c>
      <c r="D686">
        <v>1</v>
      </c>
      <c r="E686" t="s">
        <v>8</v>
      </c>
      <c r="F686" t="s">
        <v>8</v>
      </c>
      <c r="G686" t="s">
        <v>5336</v>
      </c>
      <c r="H686" t="s">
        <v>10</v>
      </c>
    </row>
    <row r="687" spans="1:8" x14ac:dyDescent="0.35">
      <c r="A687">
        <v>686</v>
      </c>
      <c r="B687" t="s">
        <v>5337</v>
      </c>
      <c r="C687" s="2">
        <v>44756.658414352001</v>
      </c>
      <c r="D687">
        <v>1</v>
      </c>
      <c r="E687" t="s">
        <v>8</v>
      </c>
      <c r="F687" t="s">
        <v>8</v>
      </c>
      <c r="G687" t="s">
        <v>5338</v>
      </c>
      <c r="H687" t="s">
        <v>10</v>
      </c>
    </row>
    <row r="688" spans="1:8" x14ac:dyDescent="0.35">
      <c r="A688">
        <v>687</v>
      </c>
      <c r="B688" t="s">
        <v>5339</v>
      </c>
      <c r="C688" s="2">
        <v>44756.670324074003</v>
      </c>
      <c r="D688">
        <v>1</v>
      </c>
      <c r="E688" t="s">
        <v>8</v>
      </c>
      <c r="F688" t="s">
        <v>8</v>
      </c>
      <c r="G688" t="s">
        <v>5340</v>
      </c>
      <c r="H688" t="s">
        <v>10</v>
      </c>
    </row>
    <row r="689" spans="1:8" x14ac:dyDescent="0.35">
      <c r="A689">
        <v>688</v>
      </c>
      <c r="B689" t="s">
        <v>5341</v>
      </c>
      <c r="C689" s="2">
        <v>44756.675891204002</v>
      </c>
      <c r="D689">
        <v>1</v>
      </c>
      <c r="E689" t="s">
        <v>8</v>
      </c>
      <c r="F689" t="s">
        <v>8</v>
      </c>
      <c r="G689" t="s">
        <v>5342</v>
      </c>
      <c r="H689" t="s">
        <v>10</v>
      </c>
    </row>
    <row r="690" spans="1:8" x14ac:dyDescent="0.35">
      <c r="A690">
        <v>689</v>
      </c>
      <c r="B690" t="s">
        <v>5343</v>
      </c>
      <c r="C690" s="2">
        <v>44756.678680555997</v>
      </c>
      <c r="D690">
        <v>1</v>
      </c>
      <c r="E690" t="s">
        <v>8</v>
      </c>
      <c r="F690" t="s">
        <v>8</v>
      </c>
      <c r="G690" t="s">
        <v>5344</v>
      </c>
      <c r="H690" t="s">
        <v>10</v>
      </c>
    </row>
    <row r="691" spans="1:8" x14ac:dyDescent="0.35">
      <c r="A691">
        <v>690</v>
      </c>
      <c r="B691" t="s">
        <v>5347</v>
      </c>
      <c r="C691" s="2">
        <v>44756.693148147999</v>
      </c>
      <c r="D691">
        <v>1</v>
      </c>
      <c r="E691" t="s">
        <v>8</v>
      </c>
      <c r="F691" t="s">
        <v>8</v>
      </c>
      <c r="G691" t="s">
        <v>5348</v>
      </c>
      <c r="H691" t="s">
        <v>10</v>
      </c>
    </row>
    <row r="692" spans="1:8" x14ac:dyDescent="0.35">
      <c r="A692">
        <v>691</v>
      </c>
      <c r="B692" t="s">
        <v>5349</v>
      </c>
      <c r="C692" s="2">
        <v>44756.696875000001</v>
      </c>
      <c r="D692">
        <v>1</v>
      </c>
      <c r="E692" t="s">
        <v>8</v>
      </c>
      <c r="F692" t="s">
        <v>8</v>
      </c>
      <c r="G692" t="s">
        <v>5350</v>
      </c>
      <c r="H692" t="s">
        <v>10</v>
      </c>
    </row>
    <row r="693" spans="1:8" x14ac:dyDescent="0.35">
      <c r="A693">
        <v>692</v>
      </c>
      <c r="B693" t="s">
        <v>5351</v>
      </c>
      <c r="C693" s="2">
        <v>44756.759768518998</v>
      </c>
      <c r="D693">
        <v>1</v>
      </c>
      <c r="E693" t="s">
        <v>8</v>
      </c>
      <c r="F693" t="s">
        <v>8</v>
      </c>
      <c r="G693" t="s">
        <v>5352</v>
      </c>
      <c r="H693" t="s">
        <v>10</v>
      </c>
    </row>
    <row r="694" spans="1:8" x14ac:dyDescent="0.35">
      <c r="A694">
        <v>693</v>
      </c>
      <c r="B694" t="s">
        <v>5363</v>
      </c>
      <c r="C694" s="2">
        <v>44756.83755787</v>
      </c>
      <c r="D694">
        <v>1</v>
      </c>
      <c r="E694" t="s">
        <v>8</v>
      </c>
      <c r="F694" t="s">
        <v>8</v>
      </c>
      <c r="G694" t="s">
        <v>5364</v>
      </c>
      <c r="H694" t="s">
        <v>10</v>
      </c>
    </row>
    <row r="695" spans="1:8" x14ac:dyDescent="0.35">
      <c r="A695">
        <v>694</v>
      </c>
      <c r="B695" t="s">
        <v>5365</v>
      </c>
      <c r="C695" s="2">
        <v>44756.844861111</v>
      </c>
      <c r="D695">
        <v>1</v>
      </c>
      <c r="E695" t="s">
        <v>8</v>
      </c>
      <c r="F695" t="s">
        <v>8</v>
      </c>
      <c r="G695" t="s">
        <v>5366</v>
      </c>
      <c r="H695" t="s">
        <v>10</v>
      </c>
    </row>
    <row r="696" spans="1:8" x14ac:dyDescent="0.35">
      <c r="A696">
        <v>695</v>
      </c>
      <c r="B696" t="s">
        <v>5418</v>
      </c>
      <c r="C696" s="2">
        <v>44757.264699074003</v>
      </c>
      <c r="D696">
        <v>1</v>
      </c>
      <c r="E696" t="s">
        <v>8</v>
      </c>
      <c r="F696" t="s">
        <v>8</v>
      </c>
      <c r="G696" t="s">
        <v>5419</v>
      </c>
      <c r="H696" t="s">
        <v>10</v>
      </c>
    </row>
    <row r="697" spans="1:8" x14ac:dyDescent="0.35">
      <c r="A697">
        <v>696</v>
      </c>
      <c r="B697" t="s">
        <v>5420</v>
      </c>
      <c r="C697" s="2">
        <v>44757.310613426002</v>
      </c>
      <c r="D697">
        <v>1</v>
      </c>
      <c r="E697" t="s">
        <v>8</v>
      </c>
      <c r="F697" t="s">
        <v>8</v>
      </c>
      <c r="G697" t="s">
        <v>5421</v>
      </c>
      <c r="H697" t="s">
        <v>10</v>
      </c>
    </row>
    <row r="698" spans="1:8" x14ac:dyDescent="0.35">
      <c r="A698">
        <v>697</v>
      </c>
      <c r="B698" t="s">
        <v>5424</v>
      </c>
      <c r="C698" s="2">
        <v>44757.360856480998</v>
      </c>
      <c r="D698">
        <v>1</v>
      </c>
      <c r="E698" t="s">
        <v>8</v>
      </c>
      <c r="F698" t="s">
        <v>8</v>
      </c>
      <c r="G698" t="s">
        <v>5425</v>
      </c>
      <c r="H698" t="s">
        <v>10</v>
      </c>
    </row>
    <row r="699" spans="1:8" x14ac:dyDescent="0.35">
      <c r="A699">
        <v>698</v>
      </c>
      <c r="B699" t="s">
        <v>5465</v>
      </c>
      <c r="C699" s="2">
        <v>44757.757939814997</v>
      </c>
      <c r="D699">
        <v>1</v>
      </c>
      <c r="E699" t="s">
        <v>8</v>
      </c>
      <c r="F699" t="s">
        <v>8</v>
      </c>
      <c r="G699" t="s">
        <v>5466</v>
      </c>
      <c r="H699" t="s">
        <v>10</v>
      </c>
    </row>
    <row r="700" spans="1:8" x14ac:dyDescent="0.35">
      <c r="A700">
        <v>699</v>
      </c>
      <c r="B700" t="s">
        <v>5473</v>
      </c>
      <c r="C700" s="2">
        <v>44757.816759259003</v>
      </c>
      <c r="D700">
        <v>1</v>
      </c>
      <c r="E700" t="s">
        <v>8</v>
      </c>
      <c r="F700" t="s">
        <v>8</v>
      </c>
      <c r="G700" t="s">
        <v>5474</v>
      </c>
      <c r="H700" t="s">
        <v>10</v>
      </c>
    </row>
    <row r="701" spans="1:8" x14ac:dyDescent="0.35">
      <c r="A701">
        <v>700</v>
      </c>
      <c r="B701" t="s">
        <v>5475</v>
      </c>
      <c r="C701" s="2">
        <v>44757.829861111</v>
      </c>
      <c r="D701">
        <v>1</v>
      </c>
      <c r="E701" t="s">
        <v>8</v>
      </c>
      <c r="F701" t="s">
        <v>8</v>
      </c>
      <c r="G701" t="s">
        <v>5476</v>
      </c>
      <c r="H701" t="s">
        <v>10</v>
      </c>
    </row>
    <row r="702" spans="1:8" x14ac:dyDescent="0.35">
      <c r="A702">
        <v>701</v>
      </c>
      <c r="B702" t="s">
        <v>5479</v>
      </c>
      <c r="C702" s="2">
        <v>44757.866840278002</v>
      </c>
      <c r="D702">
        <v>1</v>
      </c>
      <c r="E702" t="s">
        <v>8</v>
      </c>
      <c r="F702" t="s">
        <v>8</v>
      </c>
      <c r="G702" t="s">
        <v>5480</v>
      </c>
      <c r="H702" t="s">
        <v>10</v>
      </c>
    </row>
    <row r="703" spans="1:8" x14ac:dyDescent="0.35">
      <c r="A703">
        <v>702</v>
      </c>
      <c r="B703" t="s">
        <v>5497</v>
      </c>
      <c r="C703" s="2">
        <v>44757.990208333002</v>
      </c>
      <c r="D703">
        <v>1</v>
      </c>
      <c r="E703" t="s">
        <v>8</v>
      </c>
      <c r="F703" t="s">
        <v>8</v>
      </c>
      <c r="G703" t="s">
        <v>1412</v>
      </c>
      <c r="H703" t="s">
        <v>10</v>
      </c>
    </row>
    <row r="704" spans="1:8" x14ac:dyDescent="0.35">
      <c r="A704">
        <v>703</v>
      </c>
      <c r="B704" t="s">
        <v>5504</v>
      </c>
      <c r="C704" s="2">
        <v>44758.062476851999</v>
      </c>
      <c r="D704">
        <v>1</v>
      </c>
      <c r="E704" t="s">
        <v>8</v>
      </c>
      <c r="F704" t="s">
        <v>8</v>
      </c>
      <c r="G704" t="s">
        <v>5510</v>
      </c>
      <c r="H704" t="s">
        <v>10</v>
      </c>
    </row>
    <row r="705" spans="1:8" x14ac:dyDescent="0.35">
      <c r="A705">
        <v>704</v>
      </c>
      <c r="B705" t="s">
        <v>5533</v>
      </c>
      <c r="C705" s="2">
        <v>44758.147928241</v>
      </c>
      <c r="D705">
        <v>1</v>
      </c>
      <c r="E705" t="s">
        <v>8</v>
      </c>
      <c r="F705" t="s">
        <v>8</v>
      </c>
      <c r="G705" t="s">
        <v>5534</v>
      </c>
      <c r="H705" t="s">
        <v>10</v>
      </c>
    </row>
    <row r="706" spans="1:8" x14ac:dyDescent="0.35">
      <c r="A706">
        <v>705</v>
      </c>
      <c r="B706" t="s">
        <v>5543</v>
      </c>
      <c r="C706" s="2">
        <v>44758.196782407002</v>
      </c>
      <c r="D706">
        <v>1</v>
      </c>
      <c r="E706" t="s">
        <v>8</v>
      </c>
      <c r="F706" t="s">
        <v>8</v>
      </c>
      <c r="G706" t="s">
        <v>5544</v>
      </c>
      <c r="H706" t="s">
        <v>10</v>
      </c>
    </row>
    <row r="707" spans="1:8" x14ac:dyDescent="0.35">
      <c r="A707">
        <v>706</v>
      </c>
      <c r="B707" t="s">
        <v>5557</v>
      </c>
      <c r="C707" s="2">
        <v>44758.285555556002</v>
      </c>
      <c r="D707">
        <v>1</v>
      </c>
      <c r="E707" t="s">
        <v>8</v>
      </c>
      <c r="F707" t="s">
        <v>8</v>
      </c>
      <c r="G707" t="s">
        <v>5558</v>
      </c>
      <c r="H707" t="s">
        <v>10</v>
      </c>
    </row>
    <row r="708" spans="1:8" x14ac:dyDescent="0.35">
      <c r="A708">
        <v>707</v>
      </c>
      <c r="B708" t="s">
        <v>5581</v>
      </c>
      <c r="C708" s="2">
        <v>44758.663877314997</v>
      </c>
      <c r="D708">
        <v>1</v>
      </c>
      <c r="E708" t="s">
        <v>8</v>
      </c>
      <c r="F708" t="s">
        <v>8</v>
      </c>
      <c r="G708" t="s">
        <v>5582</v>
      </c>
      <c r="H708" t="s">
        <v>10</v>
      </c>
    </row>
    <row r="709" spans="1:8" x14ac:dyDescent="0.35">
      <c r="A709">
        <v>708</v>
      </c>
      <c r="B709" t="s">
        <v>5593</v>
      </c>
      <c r="C709" s="2">
        <v>44758.770983795999</v>
      </c>
      <c r="D709">
        <v>1</v>
      </c>
      <c r="E709" t="s">
        <v>8</v>
      </c>
      <c r="F709" t="s">
        <v>8</v>
      </c>
      <c r="G709" t="s">
        <v>5594</v>
      </c>
      <c r="H709" t="s">
        <v>10</v>
      </c>
    </row>
    <row r="710" spans="1:8" x14ac:dyDescent="0.35">
      <c r="A710">
        <v>709</v>
      </c>
      <c r="B710" t="s">
        <v>5595</v>
      </c>
      <c r="C710" s="2">
        <v>44758.787395833002</v>
      </c>
      <c r="D710">
        <v>1</v>
      </c>
      <c r="E710" t="s">
        <v>8</v>
      </c>
      <c r="F710" t="s">
        <v>8</v>
      </c>
      <c r="G710" t="s">
        <v>5596</v>
      </c>
      <c r="H710" t="s">
        <v>10</v>
      </c>
    </row>
    <row r="711" spans="1:8" x14ac:dyDescent="0.35">
      <c r="A711">
        <v>710</v>
      </c>
      <c r="B711" t="s">
        <v>5597</v>
      </c>
      <c r="C711" s="2">
        <v>44758.794687499998</v>
      </c>
      <c r="D711">
        <v>1</v>
      </c>
      <c r="E711" t="s">
        <v>8</v>
      </c>
      <c r="F711" t="s">
        <v>8</v>
      </c>
      <c r="G711" t="s">
        <v>5598</v>
      </c>
      <c r="H711" t="s">
        <v>10</v>
      </c>
    </row>
    <row r="712" spans="1:8" x14ac:dyDescent="0.35">
      <c r="A712">
        <v>711</v>
      </c>
      <c r="B712" t="s">
        <v>5601</v>
      </c>
      <c r="C712" s="2">
        <v>44758.813842593001</v>
      </c>
      <c r="D712">
        <v>1</v>
      </c>
      <c r="E712" t="s">
        <v>8</v>
      </c>
      <c r="F712" t="s">
        <v>8</v>
      </c>
      <c r="G712" t="s">
        <v>5602</v>
      </c>
      <c r="H712" t="s">
        <v>10</v>
      </c>
    </row>
    <row r="713" spans="1:8" x14ac:dyDescent="0.35">
      <c r="A713">
        <v>712</v>
      </c>
      <c r="B713" t="s">
        <v>5607</v>
      </c>
      <c r="C713" s="2">
        <v>44758.902754629999</v>
      </c>
      <c r="D713">
        <v>1</v>
      </c>
      <c r="E713" t="s">
        <v>8</v>
      </c>
      <c r="F713" t="s">
        <v>8</v>
      </c>
      <c r="G713" t="s">
        <v>5608</v>
      </c>
      <c r="H713" t="s">
        <v>10</v>
      </c>
    </row>
    <row r="714" spans="1:8" x14ac:dyDescent="0.35">
      <c r="A714">
        <v>713</v>
      </c>
      <c r="B714" t="s">
        <v>5613</v>
      </c>
      <c r="C714" s="2">
        <v>44758.938634259001</v>
      </c>
      <c r="D714">
        <v>1</v>
      </c>
      <c r="E714" t="s">
        <v>8</v>
      </c>
      <c r="F714" t="s">
        <v>8</v>
      </c>
      <c r="G714" t="s">
        <v>5614</v>
      </c>
      <c r="H714" t="s">
        <v>10</v>
      </c>
    </row>
    <row r="715" spans="1:8" x14ac:dyDescent="0.35">
      <c r="A715">
        <v>714</v>
      </c>
      <c r="B715" t="s">
        <v>5615</v>
      </c>
      <c r="C715" s="2">
        <v>44758.965810185</v>
      </c>
      <c r="D715">
        <v>1</v>
      </c>
      <c r="E715" t="s">
        <v>8</v>
      </c>
      <c r="F715" t="s">
        <v>8</v>
      </c>
      <c r="G715" t="s">
        <v>5302</v>
      </c>
      <c r="H715" t="s">
        <v>10</v>
      </c>
    </row>
    <row r="716" spans="1:8" x14ac:dyDescent="0.35">
      <c r="A716">
        <v>715</v>
      </c>
      <c r="B716" t="s">
        <v>5626</v>
      </c>
      <c r="C716" s="2">
        <v>44759.053032406999</v>
      </c>
      <c r="D716">
        <v>1</v>
      </c>
      <c r="E716" t="s">
        <v>8</v>
      </c>
      <c r="F716" t="s">
        <v>8</v>
      </c>
      <c r="G716" t="s">
        <v>5627</v>
      </c>
      <c r="H716" t="s">
        <v>10</v>
      </c>
    </row>
    <row r="717" spans="1:8" x14ac:dyDescent="0.35">
      <c r="A717">
        <v>716</v>
      </c>
      <c r="B717" t="s">
        <v>5628</v>
      </c>
      <c r="C717" s="2">
        <v>44759.056747684997</v>
      </c>
      <c r="D717">
        <v>1</v>
      </c>
      <c r="E717" t="s">
        <v>8</v>
      </c>
      <c r="F717" t="s">
        <v>8</v>
      </c>
      <c r="G717" t="s">
        <v>5629</v>
      </c>
      <c r="H717" t="s">
        <v>10</v>
      </c>
    </row>
    <row r="718" spans="1:8" x14ac:dyDescent="0.35">
      <c r="A718">
        <v>717</v>
      </c>
      <c r="B718" t="s">
        <v>1953</v>
      </c>
      <c r="C718" s="2">
        <v>44759.064942129997</v>
      </c>
      <c r="D718">
        <v>1</v>
      </c>
      <c r="E718" t="s">
        <v>8</v>
      </c>
      <c r="F718" t="s">
        <v>8</v>
      </c>
      <c r="G718" t="s">
        <v>5630</v>
      </c>
      <c r="H718" t="s">
        <v>10</v>
      </c>
    </row>
    <row r="719" spans="1:8" x14ac:dyDescent="0.35">
      <c r="A719">
        <v>718</v>
      </c>
      <c r="B719" t="s">
        <v>5631</v>
      </c>
      <c r="C719" s="2">
        <v>44759.069016203997</v>
      </c>
      <c r="D719">
        <v>1</v>
      </c>
      <c r="E719" t="s">
        <v>8</v>
      </c>
      <c r="F719" t="s">
        <v>8</v>
      </c>
      <c r="G719" t="s">
        <v>5632</v>
      </c>
      <c r="H719" t="s">
        <v>10</v>
      </c>
    </row>
    <row r="720" spans="1:8" x14ac:dyDescent="0.35">
      <c r="A720">
        <v>719</v>
      </c>
      <c r="B720" t="s">
        <v>5637</v>
      </c>
      <c r="C720" s="2">
        <v>44759.150960648003</v>
      </c>
      <c r="D720">
        <v>1</v>
      </c>
      <c r="E720" t="s">
        <v>8</v>
      </c>
      <c r="F720" t="s">
        <v>8</v>
      </c>
      <c r="G720" t="s">
        <v>5638</v>
      </c>
      <c r="H720" t="s">
        <v>10</v>
      </c>
    </row>
    <row r="721" spans="1:8" x14ac:dyDescent="0.35">
      <c r="A721">
        <v>720</v>
      </c>
      <c r="B721" t="s">
        <v>5647</v>
      </c>
      <c r="C721" s="2">
        <v>44759.201643519002</v>
      </c>
      <c r="D721">
        <v>1</v>
      </c>
      <c r="E721" t="s">
        <v>8</v>
      </c>
      <c r="F721" t="s">
        <v>8</v>
      </c>
      <c r="G721" t="s">
        <v>5648</v>
      </c>
      <c r="H721" t="s">
        <v>10</v>
      </c>
    </row>
    <row r="722" spans="1:8" x14ac:dyDescent="0.35">
      <c r="A722">
        <v>721</v>
      </c>
      <c r="B722" t="s">
        <v>5657</v>
      </c>
      <c r="C722" s="2">
        <v>44759.308969906997</v>
      </c>
      <c r="D722">
        <v>1</v>
      </c>
      <c r="E722" t="s">
        <v>8</v>
      </c>
      <c r="F722" t="s">
        <v>8</v>
      </c>
      <c r="G722" t="s">
        <v>5658</v>
      </c>
      <c r="H722" t="s">
        <v>10</v>
      </c>
    </row>
    <row r="723" spans="1:8" x14ac:dyDescent="0.35">
      <c r="A723">
        <v>722</v>
      </c>
      <c r="B723" t="s">
        <v>5672</v>
      </c>
      <c r="C723" s="2">
        <v>44759.675335647997</v>
      </c>
      <c r="D723">
        <v>1</v>
      </c>
      <c r="E723" t="s">
        <v>8</v>
      </c>
      <c r="F723" t="s">
        <v>8</v>
      </c>
      <c r="G723" t="s">
        <v>5673</v>
      </c>
      <c r="H723" t="s">
        <v>10</v>
      </c>
    </row>
    <row r="724" spans="1:8" x14ac:dyDescent="0.35">
      <c r="A724">
        <v>723</v>
      </c>
      <c r="B724" t="s">
        <v>5694</v>
      </c>
      <c r="C724" s="2">
        <v>44759.837083332997</v>
      </c>
      <c r="D724">
        <v>1</v>
      </c>
      <c r="E724" t="s">
        <v>8</v>
      </c>
      <c r="F724" t="s">
        <v>8</v>
      </c>
      <c r="G724" t="s">
        <v>5695</v>
      </c>
      <c r="H724" t="s">
        <v>10</v>
      </c>
    </row>
    <row r="725" spans="1:8" x14ac:dyDescent="0.35">
      <c r="A725">
        <v>724</v>
      </c>
      <c r="B725" t="s">
        <v>5714</v>
      </c>
      <c r="C725" s="2">
        <v>44760.058287036998</v>
      </c>
      <c r="D725">
        <v>1</v>
      </c>
      <c r="E725" t="s">
        <v>8</v>
      </c>
      <c r="F725" t="s">
        <v>8</v>
      </c>
      <c r="G725" t="s">
        <v>5715</v>
      </c>
      <c r="H725" t="s">
        <v>10</v>
      </c>
    </row>
    <row r="726" spans="1:8" x14ac:dyDescent="0.35">
      <c r="A726">
        <v>725</v>
      </c>
      <c r="B726" t="s">
        <v>5790</v>
      </c>
      <c r="C726" s="2">
        <v>44760.839363425999</v>
      </c>
      <c r="D726">
        <v>1</v>
      </c>
      <c r="E726" t="s">
        <v>8</v>
      </c>
      <c r="F726" t="s">
        <v>8</v>
      </c>
      <c r="G726" t="s">
        <v>5791</v>
      </c>
      <c r="H726" t="s">
        <v>10</v>
      </c>
    </row>
    <row r="727" spans="1:8" x14ac:dyDescent="0.35">
      <c r="A727">
        <v>726</v>
      </c>
      <c r="B727" t="s">
        <v>5798</v>
      </c>
      <c r="C727" s="2">
        <v>44760.955613425998</v>
      </c>
      <c r="D727">
        <v>1</v>
      </c>
      <c r="E727" t="s">
        <v>8</v>
      </c>
      <c r="F727" t="s">
        <v>8</v>
      </c>
      <c r="G727" t="s">
        <v>5799</v>
      </c>
      <c r="H727" t="s">
        <v>10</v>
      </c>
    </row>
    <row r="728" spans="1:8" x14ac:dyDescent="0.35">
      <c r="A728">
        <v>727</v>
      </c>
      <c r="B728" t="s">
        <v>5800</v>
      </c>
      <c r="C728" s="2">
        <v>44761.016990741002</v>
      </c>
      <c r="D728">
        <v>1</v>
      </c>
      <c r="E728" t="s">
        <v>8</v>
      </c>
      <c r="F728" t="s">
        <v>8</v>
      </c>
      <c r="G728" t="s">
        <v>5801</v>
      </c>
      <c r="H728" t="s">
        <v>10</v>
      </c>
    </row>
    <row r="729" spans="1:8" x14ac:dyDescent="0.35">
      <c r="A729">
        <v>728</v>
      </c>
      <c r="B729" t="s">
        <v>5802</v>
      </c>
      <c r="C729" s="2">
        <v>44761.028668981002</v>
      </c>
      <c r="D729">
        <v>1</v>
      </c>
      <c r="E729" t="s">
        <v>8</v>
      </c>
      <c r="F729" t="s">
        <v>8</v>
      </c>
      <c r="G729" t="s">
        <v>5803</v>
      </c>
      <c r="H729" t="s">
        <v>10</v>
      </c>
    </row>
    <row r="730" spans="1:8" x14ac:dyDescent="0.35">
      <c r="A730">
        <v>729</v>
      </c>
      <c r="B730" t="s">
        <v>5810</v>
      </c>
      <c r="C730" s="2">
        <v>44761.147060185001</v>
      </c>
      <c r="D730">
        <v>1</v>
      </c>
      <c r="E730" t="s">
        <v>8</v>
      </c>
      <c r="F730" t="s">
        <v>8</v>
      </c>
      <c r="G730" t="s">
        <v>5811</v>
      </c>
      <c r="H730" t="s">
        <v>10</v>
      </c>
    </row>
    <row r="731" spans="1:8" x14ac:dyDescent="0.35">
      <c r="A731">
        <v>730</v>
      </c>
      <c r="B731" t="s">
        <v>5840</v>
      </c>
      <c r="C731" s="2">
        <v>44761.649594907001</v>
      </c>
      <c r="D731">
        <v>1</v>
      </c>
      <c r="E731" t="s">
        <v>8</v>
      </c>
      <c r="F731" t="s">
        <v>8</v>
      </c>
      <c r="G731" t="s">
        <v>5841</v>
      </c>
      <c r="H731" t="s">
        <v>10</v>
      </c>
    </row>
    <row r="732" spans="1:8" x14ac:dyDescent="0.35">
      <c r="A732">
        <v>731</v>
      </c>
      <c r="B732" t="s">
        <v>5846</v>
      </c>
      <c r="C732" s="2">
        <v>44761.706157407003</v>
      </c>
      <c r="D732">
        <v>1</v>
      </c>
      <c r="E732" t="s">
        <v>8</v>
      </c>
      <c r="F732" t="s">
        <v>8</v>
      </c>
      <c r="G732" t="s">
        <v>5847</v>
      </c>
      <c r="H732" t="s">
        <v>10</v>
      </c>
    </row>
    <row r="733" spans="1:8" x14ac:dyDescent="0.35">
      <c r="A733">
        <v>732</v>
      </c>
      <c r="B733" t="s">
        <v>5852</v>
      </c>
      <c r="C733" s="2">
        <v>44761.813553241002</v>
      </c>
      <c r="D733">
        <v>1</v>
      </c>
      <c r="E733" t="s">
        <v>8</v>
      </c>
      <c r="F733" t="s">
        <v>8</v>
      </c>
      <c r="G733" t="s">
        <v>5853</v>
      </c>
      <c r="H733" t="s">
        <v>10</v>
      </c>
    </row>
    <row r="734" spans="1:8" x14ac:dyDescent="0.35">
      <c r="A734">
        <v>733</v>
      </c>
      <c r="B734" t="s">
        <v>5882</v>
      </c>
      <c r="C734" s="2">
        <v>44762.661469906998</v>
      </c>
      <c r="D734">
        <v>1</v>
      </c>
      <c r="E734" t="s">
        <v>8</v>
      </c>
      <c r="F734" t="s">
        <v>8</v>
      </c>
      <c r="G734" t="s">
        <v>5883</v>
      </c>
      <c r="H734" t="s">
        <v>10</v>
      </c>
    </row>
    <row r="735" spans="1:8" x14ac:dyDescent="0.35">
      <c r="A735">
        <v>734</v>
      </c>
      <c r="B735" t="s">
        <v>5898</v>
      </c>
      <c r="C735" s="2">
        <v>44762.978576389003</v>
      </c>
      <c r="D735">
        <v>1</v>
      </c>
      <c r="E735" t="s">
        <v>8</v>
      </c>
      <c r="F735" t="s">
        <v>8</v>
      </c>
      <c r="G735" t="s">
        <v>5899</v>
      </c>
      <c r="H735" t="s">
        <v>10</v>
      </c>
    </row>
    <row r="736" spans="1:8" x14ac:dyDescent="0.35">
      <c r="A736">
        <v>735</v>
      </c>
      <c r="B736" t="s">
        <v>5926</v>
      </c>
      <c r="C736" s="2">
        <v>44763.627627315</v>
      </c>
      <c r="D736">
        <v>1</v>
      </c>
      <c r="E736" t="s">
        <v>8</v>
      </c>
      <c r="F736" t="s">
        <v>8</v>
      </c>
      <c r="G736" t="s">
        <v>5927</v>
      </c>
      <c r="H736" t="s">
        <v>10</v>
      </c>
    </row>
    <row r="737" spans="1:8" x14ac:dyDescent="0.35">
      <c r="A737">
        <v>736</v>
      </c>
      <c r="B737" t="s">
        <v>5944</v>
      </c>
      <c r="C737" s="2">
        <v>44763.870266204001</v>
      </c>
      <c r="D737">
        <v>1</v>
      </c>
      <c r="E737" t="s">
        <v>8</v>
      </c>
      <c r="F737" t="s">
        <v>8</v>
      </c>
      <c r="G737" t="s">
        <v>5945</v>
      </c>
      <c r="H737" t="s">
        <v>10</v>
      </c>
    </row>
    <row r="738" spans="1:8" x14ac:dyDescent="0.35">
      <c r="A738">
        <v>737</v>
      </c>
      <c r="B738" t="s">
        <v>5946</v>
      </c>
      <c r="C738" s="2">
        <v>44763.905428241</v>
      </c>
      <c r="D738">
        <v>1</v>
      </c>
      <c r="E738" t="s">
        <v>8</v>
      </c>
      <c r="F738" t="s">
        <v>8</v>
      </c>
      <c r="G738" t="s">
        <v>5947</v>
      </c>
      <c r="H738" t="s">
        <v>10</v>
      </c>
    </row>
    <row r="739" spans="1:8" x14ac:dyDescent="0.35">
      <c r="A739">
        <v>738</v>
      </c>
      <c r="B739" t="s">
        <v>5952</v>
      </c>
      <c r="C739" s="2">
        <v>44763.946990741002</v>
      </c>
      <c r="D739">
        <v>1</v>
      </c>
      <c r="E739" t="s">
        <v>8</v>
      </c>
      <c r="F739" t="s">
        <v>8</v>
      </c>
      <c r="G739" t="s">
        <v>5953</v>
      </c>
      <c r="H739" t="s">
        <v>10</v>
      </c>
    </row>
    <row r="740" spans="1:8" x14ac:dyDescent="0.35">
      <c r="A740">
        <v>739</v>
      </c>
      <c r="B740" t="s">
        <v>5968</v>
      </c>
      <c r="C740" s="2">
        <v>44764.410416667</v>
      </c>
      <c r="D740">
        <v>1</v>
      </c>
      <c r="E740" t="s">
        <v>8</v>
      </c>
      <c r="F740" t="s">
        <v>8</v>
      </c>
      <c r="G740" t="s">
        <v>5969</v>
      </c>
      <c r="H740" t="s">
        <v>10</v>
      </c>
    </row>
    <row r="741" spans="1:8" x14ac:dyDescent="0.35">
      <c r="A741">
        <v>740</v>
      </c>
      <c r="B741" t="s">
        <v>5976</v>
      </c>
      <c r="C741" s="2">
        <v>44764.563020832997</v>
      </c>
      <c r="D741">
        <v>1</v>
      </c>
      <c r="E741" t="s">
        <v>8</v>
      </c>
      <c r="F741" t="s">
        <v>8</v>
      </c>
      <c r="G741" t="s">
        <v>5977</v>
      </c>
      <c r="H741" t="s">
        <v>10</v>
      </c>
    </row>
    <row r="742" spans="1:8" x14ac:dyDescent="0.35">
      <c r="A742">
        <v>741</v>
      </c>
      <c r="B742" t="s">
        <v>6008</v>
      </c>
      <c r="C742" s="2">
        <v>44765.670011574002</v>
      </c>
      <c r="D742">
        <v>1</v>
      </c>
      <c r="E742" t="s">
        <v>8</v>
      </c>
      <c r="F742" t="s">
        <v>8</v>
      </c>
      <c r="G742" t="s">
        <v>6009</v>
      </c>
      <c r="H742" t="s">
        <v>10</v>
      </c>
    </row>
    <row r="743" spans="1:8" x14ac:dyDescent="0.35">
      <c r="A743">
        <v>742</v>
      </c>
      <c r="B743" t="s">
        <v>6018</v>
      </c>
      <c r="C743" s="2">
        <v>44766.272314815003</v>
      </c>
      <c r="D743">
        <v>1</v>
      </c>
      <c r="E743" t="s">
        <v>8</v>
      </c>
      <c r="F743" t="s">
        <v>8</v>
      </c>
      <c r="G743" t="s">
        <v>6019</v>
      </c>
      <c r="H743" t="s">
        <v>10</v>
      </c>
    </row>
    <row r="744" spans="1:8" x14ac:dyDescent="0.35">
      <c r="A744">
        <v>743</v>
      </c>
      <c r="B744" t="s">
        <v>6035</v>
      </c>
      <c r="C744" s="2">
        <v>44767.625462962998</v>
      </c>
      <c r="D744">
        <v>1</v>
      </c>
      <c r="E744" t="s">
        <v>8</v>
      </c>
      <c r="F744" t="s">
        <v>8</v>
      </c>
      <c r="G744" t="s">
        <v>6036</v>
      </c>
      <c r="H744" t="s">
        <v>10</v>
      </c>
    </row>
    <row r="745" spans="1:8" x14ac:dyDescent="0.35">
      <c r="A745">
        <v>744</v>
      </c>
      <c r="B745" t="s">
        <v>6054</v>
      </c>
      <c r="C745" s="2">
        <v>44768.208784722003</v>
      </c>
      <c r="D745">
        <v>1</v>
      </c>
      <c r="E745" t="s">
        <v>8</v>
      </c>
      <c r="F745" t="s">
        <v>8</v>
      </c>
      <c r="G745" t="s">
        <v>6055</v>
      </c>
      <c r="H745" t="s">
        <v>10</v>
      </c>
    </row>
    <row r="746" spans="1:8" x14ac:dyDescent="0.35">
      <c r="A746">
        <v>745</v>
      </c>
      <c r="B746" t="s">
        <v>6060</v>
      </c>
      <c r="C746" s="2">
        <v>44768.598518519</v>
      </c>
      <c r="D746">
        <v>1</v>
      </c>
      <c r="E746" t="s">
        <v>8</v>
      </c>
      <c r="F746" t="s">
        <v>8</v>
      </c>
      <c r="G746" t="s">
        <v>6061</v>
      </c>
      <c r="H746" t="s">
        <v>10</v>
      </c>
    </row>
    <row r="747" spans="1:8" x14ac:dyDescent="0.35">
      <c r="A747">
        <v>746</v>
      </c>
      <c r="B747" t="s">
        <v>6064</v>
      </c>
      <c r="C747" s="2">
        <v>44768.894247684999</v>
      </c>
      <c r="D747">
        <v>1</v>
      </c>
      <c r="E747" t="s">
        <v>8</v>
      </c>
      <c r="F747" t="s">
        <v>8</v>
      </c>
      <c r="G747" t="s">
        <v>6065</v>
      </c>
      <c r="H747" t="s">
        <v>10</v>
      </c>
    </row>
    <row r="748" spans="1:8" x14ac:dyDescent="0.35">
      <c r="A748">
        <v>747</v>
      </c>
      <c r="B748" t="s">
        <v>6066</v>
      </c>
      <c r="C748" s="2">
        <v>44769.138252315002</v>
      </c>
      <c r="D748">
        <v>1</v>
      </c>
      <c r="E748" t="s">
        <v>8</v>
      </c>
      <c r="F748" t="s">
        <v>8</v>
      </c>
      <c r="G748" t="s">
        <v>6067</v>
      </c>
      <c r="H748" t="s">
        <v>10</v>
      </c>
    </row>
    <row r="749" spans="1:8" x14ac:dyDescent="0.35">
      <c r="A749">
        <v>748</v>
      </c>
      <c r="B749" t="s">
        <v>6080</v>
      </c>
      <c r="C749" s="2">
        <v>44770.426979167001</v>
      </c>
      <c r="D749">
        <v>1</v>
      </c>
      <c r="E749" t="s">
        <v>8</v>
      </c>
      <c r="F749" t="s">
        <v>8</v>
      </c>
      <c r="G749" t="s">
        <v>6081</v>
      </c>
      <c r="H749" t="s">
        <v>10</v>
      </c>
    </row>
    <row r="750" spans="1:8" x14ac:dyDescent="0.35">
      <c r="A750">
        <v>749</v>
      </c>
      <c r="B750" t="s">
        <v>6094</v>
      </c>
      <c r="C750" s="2">
        <v>44771.708587963003</v>
      </c>
      <c r="D750">
        <v>1</v>
      </c>
      <c r="E750" t="s">
        <v>8</v>
      </c>
      <c r="F750" t="s">
        <v>8</v>
      </c>
      <c r="G750" t="s">
        <v>6095</v>
      </c>
      <c r="H750" t="s">
        <v>10</v>
      </c>
    </row>
    <row r="751" spans="1:8" x14ac:dyDescent="0.35">
      <c r="A751">
        <v>750</v>
      </c>
      <c r="B751" t="s">
        <v>6122</v>
      </c>
      <c r="C751" s="2">
        <v>44772.724791667002</v>
      </c>
      <c r="D751">
        <v>1</v>
      </c>
      <c r="E751" t="s">
        <v>8</v>
      </c>
      <c r="F751" t="s">
        <v>8</v>
      </c>
      <c r="G751" t="s">
        <v>6123</v>
      </c>
      <c r="H751" t="s">
        <v>10</v>
      </c>
    </row>
    <row r="752" spans="1:8" x14ac:dyDescent="0.35">
      <c r="A752">
        <v>751</v>
      </c>
      <c r="B752" t="s">
        <v>6124</v>
      </c>
      <c r="C752" s="2">
        <v>44772.774490741002</v>
      </c>
      <c r="D752">
        <v>1</v>
      </c>
      <c r="E752" t="s">
        <v>8</v>
      </c>
      <c r="F752" t="s">
        <v>8</v>
      </c>
      <c r="G752" t="s">
        <v>6125</v>
      </c>
      <c r="H752" t="s">
        <v>10</v>
      </c>
    </row>
    <row r="753" spans="1:8" x14ac:dyDescent="0.35">
      <c r="A753">
        <v>752</v>
      </c>
      <c r="B753" t="s">
        <v>6132</v>
      </c>
      <c r="C753" s="2">
        <v>44773.592187499999</v>
      </c>
      <c r="D753">
        <v>1</v>
      </c>
      <c r="E753" t="s">
        <v>8</v>
      </c>
      <c r="F753" t="s">
        <v>8</v>
      </c>
      <c r="G753" t="s">
        <v>6133</v>
      </c>
      <c r="H753" t="s">
        <v>10</v>
      </c>
    </row>
    <row r="754" spans="1:8" x14ac:dyDescent="0.35">
      <c r="A754">
        <v>753</v>
      </c>
      <c r="B754" t="s">
        <v>6148</v>
      </c>
      <c r="C754" s="2">
        <v>44774.233900462998</v>
      </c>
      <c r="D754">
        <v>1</v>
      </c>
      <c r="E754" t="s">
        <v>8</v>
      </c>
      <c r="F754" t="s">
        <v>8</v>
      </c>
      <c r="G754" t="s">
        <v>6149</v>
      </c>
      <c r="H754" t="s">
        <v>10</v>
      </c>
    </row>
    <row r="755" spans="1:8" x14ac:dyDescent="0.35">
      <c r="A755">
        <v>754</v>
      </c>
      <c r="B755" t="s">
        <v>6179</v>
      </c>
      <c r="C755" s="2">
        <v>44775.121817129999</v>
      </c>
      <c r="D755">
        <v>1</v>
      </c>
      <c r="E755" t="s">
        <v>8</v>
      </c>
      <c r="F755" t="s">
        <v>8</v>
      </c>
      <c r="G755" t="s">
        <v>6180</v>
      </c>
      <c r="H755" t="s">
        <v>10</v>
      </c>
    </row>
    <row r="756" spans="1:8" x14ac:dyDescent="0.35">
      <c r="A756">
        <v>755</v>
      </c>
      <c r="B756" t="s">
        <v>6181</v>
      </c>
      <c r="C756" s="2">
        <v>44775.133194444003</v>
      </c>
      <c r="D756">
        <v>1</v>
      </c>
      <c r="E756" t="s">
        <v>8</v>
      </c>
      <c r="F756" t="s">
        <v>8</v>
      </c>
      <c r="G756" t="s">
        <v>6182</v>
      </c>
      <c r="H756" t="s">
        <v>10</v>
      </c>
    </row>
    <row r="757" spans="1:8" x14ac:dyDescent="0.35">
      <c r="A757">
        <v>756</v>
      </c>
      <c r="B757" t="s">
        <v>6189</v>
      </c>
      <c r="C757" s="2">
        <v>44775.235023148001</v>
      </c>
      <c r="D757">
        <v>1</v>
      </c>
      <c r="E757" t="s">
        <v>8</v>
      </c>
      <c r="F757" t="s">
        <v>8</v>
      </c>
      <c r="G757" t="s">
        <v>6190</v>
      </c>
      <c r="H757" t="s">
        <v>10</v>
      </c>
    </row>
    <row r="758" spans="1:8" x14ac:dyDescent="0.35">
      <c r="A758">
        <v>757</v>
      </c>
      <c r="B758" t="s">
        <v>6228</v>
      </c>
      <c r="C758" s="2">
        <v>44776.143981481</v>
      </c>
      <c r="D758">
        <v>1</v>
      </c>
      <c r="E758" t="s">
        <v>8</v>
      </c>
      <c r="F758" t="s">
        <v>8</v>
      </c>
      <c r="G758" t="s">
        <v>6229</v>
      </c>
      <c r="H758" t="s">
        <v>10</v>
      </c>
    </row>
    <row r="759" spans="1:8" x14ac:dyDescent="0.35">
      <c r="A759">
        <v>758</v>
      </c>
      <c r="B759" t="s">
        <v>6240</v>
      </c>
      <c r="C759" s="2">
        <v>44776.884479166998</v>
      </c>
      <c r="D759">
        <v>1</v>
      </c>
      <c r="E759" t="s">
        <v>8</v>
      </c>
      <c r="F759" t="s">
        <v>8</v>
      </c>
      <c r="G759" t="s">
        <v>6241</v>
      </c>
      <c r="H759" t="s">
        <v>10</v>
      </c>
    </row>
    <row r="760" spans="1:8" x14ac:dyDescent="0.35">
      <c r="A760">
        <v>759</v>
      </c>
      <c r="B760" t="s">
        <v>6260</v>
      </c>
      <c r="C760" s="2">
        <v>44777.433171295997</v>
      </c>
      <c r="D760">
        <v>1</v>
      </c>
      <c r="E760" t="s">
        <v>8</v>
      </c>
      <c r="F760" t="s">
        <v>8</v>
      </c>
      <c r="G760" t="s">
        <v>6261</v>
      </c>
      <c r="H760" t="s">
        <v>10</v>
      </c>
    </row>
    <row r="761" spans="1:8" x14ac:dyDescent="0.35">
      <c r="A761">
        <v>760</v>
      </c>
      <c r="B761" t="s">
        <v>6262</v>
      </c>
      <c r="C761" s="2">
        <v>44777.457407406997</v>
      </c>
      <c r="D761">
        <v>1</v>
      </c>
      <c r="E761" t="s">
        <v>8</v>
      </c>
      <c r="F761" t="s">
        <v>8</v>
      </c>
      <c r="G761" t="s">
        <v>6263</v>
      </c>
      <c r="H761" t="s">
        <v>10</v>
      </c>
    </row>
    <row r="762" spans="1:8" x14ac:dyDescent="0.35">
      <c r="A762">
        <v>761</v>
      </c>
      <c r="B762" t="s">
        <v>6264</v>
      </c>
      <c r="C762" s="2">
        <v>44777.469178241001</v>
      </c>
      <c r="D762">
        <v>1</v>
      </c>
      <c r="E762" t="s">
        <v>8</v>
      </c>
      <c r="F762" t="s">
        <v>8</v>
      </c>
      <c r="G762" t="s">
        <v>6265</v>
      </c>
      <c r="H762" t="s">
        <v>10</v>
      </c>
    </row>
    <row r="763" spans="1:8" x14ac:dyDescent="0.35">
      <c r="A763">
        <v>762</v>
      </c>
      <c r="B763" t="s">
        <v>6271</v>
      </c>
      <c r="C763" s="2">
        <v>44777.646446758998</v>
      </c>
      <c r="D763">
        <v>1</v>
      </c>
      <c r="E763" t="s">
        <v>8</v>
      </c>
      <c r="F763" t="s">
        <v>8</v>
      </c>
      <c r="G763" t="s">
        <v>6272</v>
      </c>
      <c r="H763" t="s">
        <v>10</v>
      </c>
    </row>
    <row r="764" spans="1:8" x14ac:dyDescent="0.35">
      <c r="A764">
        <v>763</v>
      </c>
      <c r="B764" t="s">
        <v>6279</v>
      </c>
      <c r="C764" s="2">
        <v>44777.841307870003</v>
      </c>
      <c r="D764">
        <v>1</v>
      </c>
      <c r="E764" t="s">
        <v>8</v>
      </c>
      <c r="F764" t="s">
        <v>8</v>
      </c>
      <c r="G764" t="s">
        <v>6280</v>
      </c>
      <c r="H764" t="s">
        <v>10</v>
      </c>
    </row>
    <row r="765" spans="1:8" x14ac:dyDescent="0.35">
      <c r="A765">
        <v>764</v>
      </c>
      <c r="B765" t="s">
        <v>6281</v>
      </c>
      <c r="C765" s="2">
        <v>44777.875173610999</v>
      </c>
      <c r="D765">
        <v>1</v>
      </c>
      <c r="E765" t="s">
        <v>8</v>
      </c>
      <c r="F765" t="s">
        <v>8</v>
      </c>
      <c r="G765" t="s">
        <v>6282</v>
      </c>
      <c r="H765" t="s">
        <v>10</v>
      </c>
    </row>
    <row r="766" spans="1:8" x14ac:dyDescent="0.35">
      <c r="A766">
        <v>765</v>
      </c>
      <c r="B766" t="s">
        <v>6283</v>
      </c>
      <c r="C766" s="2">
        <v>44778.098194443999</v>
      </c>
      <c r="D766">
        <v>1</v>
      </c>
      <c r="E766" t="s">
        <v>8</v>
      </c>
      <c r="F766" t="s">
        <v>8</v>
      </c>
      <c r="G766" t="s">
        <v>6284</v>
      </c>
      <c r="H766" t="s">
        <v>10</v>
      </c>
    </row>
    <row r="767" spans="1:8" x14ac:dyDescent="0.35">
      <c r="A767">
        <v>766</v>
      </c>
      <c r="B767" t="s">
        <v>6290</v>
      </c>
      <c r="C767" s="2">
        <v>44778.199201388998</v>
      </c>
      <c r="D767">
        <v>1</v>
      </c>
      <c r="E767" t="s">
        <v>8</v>
      </c>
      <c r="F767" t="s">
        <v>8</v>
      </c>
      <c r="G767" t="s">
        <v>6291</v>
      </c>
      <c r="H767" t="s">
        <v>10</v>
      </c>
    </row>
    <row r="768" spans="1:8" x14ac:dyDescent="0.35">
      <c r="A768">
        <v>767</v>
      </c>
      <c r="B768" t="s">
        <v>6292</v>
      </c>
      <c r="C768" s="2">
        <v>44778.233402778002</v>
      </c>
      <c r="D768">
        <v>1</v>
      </c>
      <c r="E768" t="s">
        <v>8</v>
      </c>
      <c r="F768" t="s">
        <v>8</v>
      </c>
      <c r="G768" t="s">
        <v>6293</v>
      </c>
      <c r="H768" t="s">
        <v>10</v>
      </c>
    </row>
    <row r="769" spans="1:8" x14ac:dyDescent="0.35">
      <c r="A769">
        <v>768</v>
      </c>
      <c r="B769" t="s">
        <v>6300</v>
      </c>
      <c r="C769" s="2">
        <v>44778.650752314999</v>
      </c>
      <c r="D769">
        <v>1</v>
      </c>
      <c r="E769" t="s">
        <v>8</v>
      </c>
      <c r="F769" t="s">
        <v>8</v>
      </c>
      <c r="G769" t="s">
        <v>6301</v>
      </c>
      <c r="H769" t="s">
        <v>10</v>
      </c>
    </row>
    <row r="770" spans="1:8" x14ac:dyDescent="0.35">
      <c r="A770">
        <v>769</v>
      </c>
      <c r="B770" t="s">
        <v>6302</v>
      </c>
      <c r="C770" s="2">
        <v>44778.666203704001</v>
      </c>
      <c r="D770">
        <v>1</v>
      </c>
      <c r="E770" t="s">
        <v>8</v>
      </c>
      <c r="F770" t="s">
        <v>8</v>
      </c>
      <c r="G770" t="s">
        <v>6303</v>
      </c>
      <c r="H770" t="s">
        <v>10</v>
      </c>
    </row>
    <row r="771" spans="1:8" x14ac:dyDescent="0.35">
      <c r="A771">
        <v>770</v>
      </c>
      <c r="B771" t="s">
        <v>6308</v>
      </c>
      <c r="C771" s="2">
        <v>44778.749236110998</v>
      </c>
      <c r="D771">
        <v>1</v>
      </c>
      <c r="E771" t="s">
        <v>8</v>
      </c>
      <c r="F771" t="s">
        <v>8</v>
      </c>
      <c r="G771" t="s">
        <v>6309</v>
      </c>
      <c r="H771" t="s">
        <v>10</v>
      </c>
    </row>
    <row r="772" spans="1:8" x14ac:dyDescent="0.35">
      <c r="A772">
        <v>771</v>
      </c>
      <c r="B772" t="s">
        <v>6310</v>
      </c>
      <c r="C772" s="2">
        <v>44778.775625000002</v>
      </c>
      <c r="D772">
        <v>1</v>
      </c>
      <c r="E772" t="s">
        <v>8</v>
      </c>
      <c r="F772" t="s">
        <v>8</v>
      </c>
      <c r="G772" t="s">
        <v>6311</v>
      </c>
      <c r="H772" t="s">
        <v>10</v>
      </c>
    </row>
    <row r="773" spans="1:8" x14ac:dyDescent="0.35">
      <c r="A773">
        <v>772</v>
      </c>
      <c r="B773" t="s">
        <v>6333</v>
      </c>
      <c r="C773" s="2">
        <v>44779.362268518998</v>
      </c>
      <c r="D773">
        <v>1</v>
      </c>
      <c r="E773" t="s">
        <v>8</v>
      </c>
      <c r="F773" t="s">
        <v>8</v>
      </c>
      <c r="G773" t="s">
        <v>6334</v>
      </c>
      <c r="H773" t="s">
        <v>10</v>
      </c>
    </row>
    <row r="774" spans="1:8" x14ac:dyDescent="0.35">
      <c r="A774">
        <v>773</v>
      </c>
      <c r="B774" t="s">
        <v>6337</v>
      </c>
      <c r="C774" s="2">
        <v>44779.450150463003</v>
      </c>
      <c r="D774">
        <v>1</v>
      </c>
      <c r="E774" t="s">
        <v>8</v>
      </c>
      <c r="F774" t="s">
        <v>8</v>
      </c>
      <c r="G774" t="s">
        <v>6338</v>
      </c>
      <c r="H774" t="s">
        <v>10</v>
      </c>
    </row>
    <row r="775" spans="1:8" x14ac:dyDescent="0.35">
      <c r="A775">
        <v>774</v>
      </c>
      <c r="B775" t="s">
        <v>6353</v>
      </c>
      <c r="C775" s="2">
        <v>44779.743402777996</v>
      </c>
      <c r="D775">
        <v>1</v>
      </c>
      <c r="E775" t="s">
        <v>8</v>
      </c>
      <c r="F775" t="s">
        <v>8</v>
      </c>
      <c r="G775" t="s">
        <v>262</v>
      </c>
      <c r="H775" t="s">
        <v>10</v>
      </c>
    </row>
    <row r="776" spans="1:8" x14ac:dyDescent="0.35">
      <c r="A776">
        <v>775</v>
      </c>
      <c r="B776" t="s">
        <v>6377</v>
      </c>
      <c r="C776" s="2">
        <v>44780.389756944001</v>
      </c>
      <c r="D776">
        <v>1</v>
      </c>
      <c r="E776" t="s">
        <v>8</v>
      </c>
      <c r="F776" t="s">
        <v>8</v>
      </c>
      <c r="G776" t="s">
        <v>6378</v>
      </c>
      <c r="H776" t="s">
        <v>10</v>
      </c>
    </row>
    <row r="777" spans="1:8" x14ac:dyDescent="0.35">
      <c r="A777">
        <v>776</v>
      </c>
      <c r="B777" t="s">
        <v>6383</v>
      </c>
      <c r="C777" s="2">
        <v>44780.904965278001</v>
      </c>
      <c r="D777">
        <v>1</v>
      </c>
      <c r="E777" t="s">
        <v>8</v>
      </c>
      <c r="F777" t="s">
        <v>8</v>
      </c>
      <c r="G777" t="s">
        <v>6384</v>
      </c>
      <c r="H777" t="s">
        <v>10</v>
      </c>
    </row>
    <row r="778" spans="1:8" x14ac:dyDescent="0.35">
      <c r="A778">
        <v>777</v>
      </c>
      <c r="B778" t="s">
        <v>6409</v>
      </c>
      <c r="C778" s="2">
        <v>44781.961990741002</v>
      </c>
      <c r="D778">
        <v>1</v>
      </c>
      <c r="E778" t="s">
        <v>8</v>
      </c>
      <c r="F778" t="s">
        <v>8</v>
      </c>
      <c r="G778" t="s">
        <v>6410</v>
      </c>
      <c r="H778" t="s">
        <v>10</v>
      </c>
    </row>
    <row r="779" spans="1:8" x14ac:dyDescent="0.35">
      <c r="A779">
        <v>778</v>
      </c>
      <c r="B779" t="s">
        <v>6413</v>
      </c>
      <c r="C779" s="2">
        <v>44782.012384258996</v>
      </c>
      <c r="D779">
        <v>1</v>
      </c>
      <c r="E779" t="s">
        <v>8</v>
      </c>
      <c r="F779" t="s">
        <v>8</v>
      </c>
      <c r="G779" t="s">
        <v>6414</v>
      </c>
      <c r="H779" t="s">
        <v>10</v>
      </c>
    </row>
    <row r="780" spans="1:8" x14ac:dyDescent="0.35">
      <c r="A780">
        <v>779</v>
      </c>
      <c r="B780" t="s">
        <v>6452</v>
      </c>
      <c r="C780" s="2">
        <v>44783.418368056002</v>
      </c>
      <c r="D780">
        <v>1</v>
      </c>
      <c r="E780" t="s">
        <v>8</v>
      </c>
      <c r="F780" t="s">
        <v>8</v>
      </c>
      <c r="G780" t="s">
        <v>6453</v>
      </c>
      <c r="H780" t="s">
        <v>10</v>
      </c>
    </row>
    <row r="781" spans="1:8" x14ac:dyDescent="0.35">
      <c r="A781">
        <v>780</v>
      </c>
      <c r="B781" t="s">
        <v>6473</v>
      </c>
      <c r="C781" s="2">
        <v>44784.468900462998</v>
      </c>
      <c r="D781">
        <v>1</v>
      </c>
      <c r="E781" t="s">
        <v>8</v>
      </c>
      <c r="F781" t="s">
        <v>8</v>
      </c>
      <c r="G781" t="s">
        <v>6474</v>
      </c>
      <c r="H781" t="s">
        <v>10</v>
      </c>
    </row>
    <row r="782" spans="1:8" x14ac:dyDescent="0.35">
      <c r="A782">
        <v>781</v>
      </c>
      <c r="B782" t="s">
        <v>6477</v>
      </c>
      <c r="C782" s="2">
        <v>44784.672106480997</v>
      </c>
      <c r="D782">
        <v>1</v>
      </c>
      <c r="E782" t="s">
        <v>8</v>
      </c>
      <c r="F782" t="s">
        <v>8</v>
      </c>
      <c r="G782" t="s">
        <v>6478</v>
      </c>
      <c r="H782" t="s">
        <v>10</v>
      </c>
    </row>
    <row r="783" spans="1:8" x14ac:dyDescent="0.35">
      <c r="A783">
        <v>782</v>
      </c>
      <c r="B783" t="s">
        <v>6536</v>
      </c>
      <c r="C783" s="2">
        <v>44787.735983796003</v>
      </c>
      <c r="D783">
        <v>1</v>
      </c>
      <c r="E783" t="s">
        <v>8</v>
      </c>
      <c r="F783" t="s">
        <v>8</v>
      </c>
      <c r="G783" t="s">
        <v>6537</v>
      </c>
      <c r="H783" t="s">
        <v>10</v>
      </c>
    </row>
    <row r="784" spans="1:8" x14ac:dyDescent="0.35">
      <c r="A784">
        <v>783</v>
      </c>
      <c r="B784" t="s">
        <v>6547</v>
      </c>
      <c r="C784" s="2">
        <v>44788.304733796002</v>
      </c>
      <c r="D784">
        <v>1</v>
      </c>
      <c r="E784" t="s">
        <v>8</v>
      </c>
      <c r="F784" t="s">
        <v>8</v>
      </c>
      <c r="G784" t="s">
        <v>6548</v>
      </c>
      <c r="H784" t="s">
        <v>10</v>
      </c>
    </row>
    <row r="785" spans="1:8" x14ac:dyDescent="0.35">
      <c r="A785">
        <v>784</v>
      </c>
      <c r="B785" t="s">
        <v>6551</v>
      </c>
      <c r="C785" s="2">
        <v>44788.856053240997</v>
      </c>
      <c r="D785">
        <v>1</v>
      </c>
      <c r="E785" t="s">
        <v>8</v>
      </c>
      <c r="F785" t="s">
        <v>8</v>
      </c>
      <c r="G785" t="s">
        <v>6552</v>
      </c>
      <c r="H785" t="s">
        <v>10</v>
      </c>
    </row>
    <row r="786" spans="1:8" x14ac:dyDescent="0.35">
      <c r="A786">
        <v>785</v>
      </c>
      <c r="B786" t="s">
        <v>6555</v>
      </c>
      <c r="C786" s="2">
        <v>44789.010254629997</v>
      </c>
      <c r="D786">
        <v>1</v>
      </c>
      <c r="E786" t="s">
        <v>8</v>
      </c>
      <c r="F786" t="s">
        <v>8</v>
      </c>
      <c r="G786" t="s">
        <v>6556</v>
      </c>
      <c r="H786" t="s">
        <v>10</v>
      </c>
    </row>
    <row r="787" spans="1:8" x14ac:dyDescent="0.35">
      <c r="A787">
        <v>786</v>
      </c>
      <c r="B787" t="s">
        <v>6584</v>
      </c>
      <c r="C787" s="2">
        <v>44790.420671296</v>
      </c>
      <c r="D787">
        <v>1</v>
      </c>
      <c r="E787" t="s">
        <v>8</v>
      </c>
      <c r="F787" t="s">
        <v>8</v>
      </c>
      <c r="G787" t="s">
        <v>6585</v>
      </c>
      <c r="H787" t="s">
        <v>10</v>
      </c>
    </row>
    <row r="788" spans="1:8" x14ac:dyDescent="0.35">
      <c r="A788">
        <v>787</v>
      </c>
      <c r="B788" t="s">
        <v>6586</v>
      </c>
      <c r="C788" s="2">
        <v>44790.664467593</v>
      </c>
      <c r="D788">
        <v>1</v>
      </c>
      <c r="E788" t="s">
        <v>8</v>
      </c>
      <c r="F788" t="s">
        <v>8</v>
      </c>
      <c r="G788" t="s">
        <v>6587</v>
      </c>
      <c r="H788" t="s">
        <v>10</v>
      </c>
    </row>
    <row r="789" spans="1:8" x14ac:dyDescent="0.35">
      <c r="A789">
        <v>788</v>
      </c>
      <c r="B789" t="s">
        <v>6608</v>
      </c>
      <c r="C789" s="2">
        <v>44791.027048611002</v>
      </c>
      <c r="D789">
        <v>1</v>
      </c>
      <c r="E789" t="s">
        <v>8</v>
      </c>
      <c r="F789" t="s">
        <v>8</v>
      </c>
      <c r="G789" t="s">
        <v>6609</v>
      </c>
      <c r="H789" t="s">
        <v>10</v>
      </c>
    </row>
    <row r="790" spans="1:8" x14ac:dyDescent="0.35">
      <c r="A790">
        <v>789</v>
      </c>
      <c r="B790" t="s">
        <v>6631</v>
      </c>
      <c r="C790" s="2">
        <v>44791.912210647999</v>
      </c>
      <c r="D790">
        <v>1</v>
      </c>
      <c r="E790" t="s">
        <v>8</v>
      </c>
      <c r="F790" t="s">
        <v>8</v>
      </c>
      <c r="G790" t="s">
        <v>6632</v>
      </c>
      <c r="H790" t="s">
        <v>10</v>
      </c>
    </row>
    <row r="791" spans="1:8" x14ac:dyDescent="0.35">
      <c r="A791">
        <v>790</v>
      </c>
      <c r="B791" t="s">
        <v>6644</v>
      </c>
      <c r="C791" s="2">
        <v>44792.165231480998</v>
      </c>
      <c r="D791">
        <v>1</v>
      </c>
      <c r="E791" t="s">
        <v>8</v>
      </c>
      <c r="F791" t="s">
        <v>8</v>
      </c>
      <c r="G791" t="s">
        <v>6645</v>
      </c>
      <c r="H791" t="s">
        <v>10</v>
      </c>
    </row>
    <row r="792" spans="1:8" x14ac:dyDescent="0.35">
      <c r="A792">
        <v>791</v>
      </c>
      <c r="B792" t="s">
        <v>6660</v>
      </c>
      <c r="C792" s="2">
        <v>44792.598263888998</v>
      </c>
      <c r="D792">
        <v>1</v>
      </c>
      <c r="E792" t="s">
        <v>8</v>
      </c>
      <c r="F792" t="s">
        <v>8</v>
      </c>
      <c r="G792" t="s">
        <v>6661</v>
      </c>
      <c r="H792" t="s">
        <v>10</v>
      </c>
    </row>
    <row r="793" spans="1:8" x14ac:dyDescent="0.35">
      <c r="A793">
        <v>792</v>
      </c>
      <c r="B793" t="s">
        <v>6662</v>
      </c>
      <c r="C793" s="2">
        <v>44792.599675926002</v>
      </c>
      <c r="D793">
        <v>1</v>
      </c>
      <c r="E793" t="s">
        <v>8</v>
      </c>
      <c r="F793" t="s">
        <v>8</v>
      </c>
      <c r="G793" t="s">
        <v>6663</v>
      </c>
      <c r="H793" t="s">
        <v>10</v>
      </c>
    </row>
    <row r="794" spans="1:8" x14ac:dyDescent="0.35">
      <c r="A794">
        <v>793</v>
      </c>
      <c r="B794" t="s">
        <v>6667</v>
      </c>
      <c r="C794" s="2">
        <v>44792.701666667002</v>
      </c>
      <c r="D794">
        <v>1</v>
      </c>
      <c r="E794" t="s">
        <v>8</v>
      </c>
      <c r="F794" t="s">
        <v>8</v>
      </c>
      <c r="G794" t="s">
        <v>6668</v>
      </c>
      <c r="H794" t="s">
        <v>10</v>
      </c>
    </row>
    <row r="795" spans="1:8" x14ac:dyDescent="0.35">
      <c r="A795">
        <v>794</v>
      </c>
      <c r="B795" t="s">
        <v>6683</v>
      </c>
      <c r="C795" s="2">
        <v>44792.848298611003</v>
      </c>
      <c r="D795">
        <v>1</v>
      </c>
      <c r="E795" t="s">
        <v>8</v>
      </c>
      <c r="F795" t="s">
        <v>8</v>
      </c>
      <c r="G795" t="s">
        <v>6684</v>
      </c>
      <c r="H795" t="s">
        <v>10</v>
      </c>
    </row>
    <row r="796" spans="1:8" x14ac:dyDescent="0.35">
      <c r="A796">
        <v>795</v>
      </c>
      <c r="B796" t="s">
        <v>6687</v>
      </c>
      <c r="C796" s="2">
        <v>44792.860590277996</v>
      </c>
      <c r="D796">
        <v>1</v>
      </c>
      <c r="E796" t="s">
        <v>8</v>
      </c>
      <c r="F796" t="s">
        <v>8</v>
      </c>
      <c r="G796" t="s">
        <v>6688</v>
      </c>
      <c r="H796" t="s">
        <v>10</v>
      </c>
    </row>
    <row r="797" spans="1:8" x14ac:dyDescent="0.35">
      <c r="A797">
        <v>796</v>
      </c>
      <c r="B797" t="s">
        <v>6689</v>
      </c>
      <c r="C797" s="2">
        <v>44792.891504630003</v>
      </c>
      <c r="D797">
        <v>1</v>
      </c>
      <c r="E797" t="s">
        <v>8</v>
      </c>
      <c r="F797" t="s">
        <v>8</v>
      </c>
      <c r="G797" t="s">
        <v>6690</v>
      </c>
      <c r="H797" t="s">
        <v>10</v>
      </c>
    </row>
    <row r="798" spans="1:8" x14ac:dyDescent="0.35">
      <c r="A798">
        <v>797</v>
      </c>
      <c r="B798" t="s">
        <v>6705</v>
      </c>
      <c r="C798" s="2">
        <v>44792.983958333003</v>
      </c>
      <c r="D798">
        <v>1</v>
      </c>
      <c r="E798" t="s">
        <v>8</v>
      </c>
      <c r="F798" t="s">
        <v>8</v>
      </c>
      <c r="G798" t="s">
        <v>6706</v>
      </c>
      <c r="H798" t="s">
        <v>10</v>
      </c>
    </row>
    <row r="799" spans="1:8" x14ac:dyDescent="0.35">
      <c r="A799">
        <v>798</v>
      </c>
      <c r="B799" t="s">
        <v>6711</v>
      </c>
      <c r="C799" s="2">
        <v>44793.002025463</v>
      </c>
      <c r="D799">
        <v>1</v>
      </c>
      <c r="E799" t="s">
        <v>8</v>
      </c>
      <c r="F799" t="s">
        <v>8</v>
      </c>
      <c r="G799" t="s">
        <v>6712</v>
      </c>
      <c r="H799" t="s">
        <v>10</v>
      </c>
    </row>
    <row r="800" spans="1:8" x14ac:dyDescent="0.35">
      <c r="A800">
        <v>799</v>
      </c>
      <c r="B800" t="s">
        <v>6721</v>
      </c>
      <c r="C800" s="2">
        <v>44793.055752314998</v>
      </c>
      <c r="D800">
        <v>1</v>
      </c>
      <c r="E800" t="s">
        <v>8</v>
      </c>
      <c r="F800" t="s">
        <v>8</v>
      </c>
      <c r="G800" t="s">
        <v>6722</v>
      </c>
      <c r="H800" t="s">
        <v>10</v>
      </c>
    </row>
    <row r="801" spans="1:8" x14ac:dyDescent="0.35">
      <c r="A801">
        <v>800</v>
      </c>
      <c r="B801" t="s">
        <v>6723</v>
      </c>
      <c r="C801" s="2">
        <v>44793.069305555997</v>
      </c>
      <c r="D801">
        <v>1</v>
      </c>
      <c r="E801" t="s">
        <v>8</v>
      </c>
      <c r="F801" t="s">
        <v>8</v>
      </c>
      <c r="G801" t="s">
        <v>6724</v>
      </c>
      <c r="H801" t="s">
        <v>10</v>
      </c>
    </row>
    <row r="802" spans="1:8" x14ac:dyDescent="0.35">
      <c r="A802">
        <v>801</v>
      </c>
      <c r="B802" t="s">
        <v>6737</v>
      </c>
      <c r="C802" s="2">
        <v>44793.121921295999</v>
      </c>
      <c r="D802">
        <v>1</v>
      </c>
      <c r="E802" t="s">
        <v>8</v>
      </c>
      <c r="F802" t="s">
        <v>8</v>
      </c>
      <c r="G802" t="s">
        <v>6738</v>
      </c>
      <c r="H802" t="s">
        <v>10</v>
      </c>
    </row>
    <row r="803" spans="1:8" x14ac:dyDescent="0.35">
      <c r="A803">
        <v>802</v>
      </c>
      <c r="B803" t="s">
        <v>6743</v>
      </c>
      <c r="C803" s="2">
        <v>44793.176643519</v>
      </c>
      <c r="D803">
        <v>1</v>
      </c>
      <c r="E803" t="s">
        <v>8</v>
      </c>
      <c r="F803" t="s">
        <v>8</v>
      </c>
      <c r="G803" t="s">
        <v>6744</v>
      </c>
      <c r="H803" t="s">
        <v>10</v>
      </c>
    </row>
    <row r="804" spans="1:8" x14ac:dyDescent="0.35">
      <c r="A804">
        <v>803</v>
      </c>
      <c r="B804" t="s">
        <v>6764</v>
      </c>
      <c r="C804" s="2">
        <v>44793.340972222002</v>
      </c>
      <c r="D804">
        <v>1</v>
      </c>
      <c r="E804" t="s">
        <v>8</v>
      </c>
      <c r="F804" t="s">
        <v>8</v>
      </c>
      <c r="G804" t="s">
        <v>6765</v>
      </c>
      <c r="H804" t="s">
        <v>10</v>
      </c>
    </row>
    <row r="805" spans="1:8" x14ac:dyDescent="0.35">
      <c r="A805">
        <v>804</v>
      </c>
      <c r="B805" t="s">
        <v>6772</v>
      </c>
      <c r="C805" s="2">
        <v>44793.527511574001</v>
      </c>
      <c r="D805">
        <v>1</v>
      </c>
      <c r="E805" t="s">
        <v>8</v>
      </c>
      <c r="F805" t="s">
        <v>8</v>
      </c>
      <c r="G805" t="s">
        <v>6773</v>
      </c>
      <c r="H805" t="s">
        <v>10</v>
      </c>
    </row>
    <row r="806" spans="1:8" x14ac:dyDescent="0.35">
      <c r="A806">
        <v>805</v>
      </c>
      <c r="B806" t="s">
        <v>6774</v>
      </c>
      <c r="C806" s="2">
        <v>44793.530451389001</v>
      </c>
      <c r="D806">
        <v>1</v>
      </c>
      <c r="E806" t="s">
        <v>8</v>
      </c>
      <c r="F806" t="s">
        <v>8</v>
      </c>
      <c r="G806" t="s">
        <v>6775</v>
      </c>
      <c r="H806" t="s">
        <v>10</v>
      </c>
    </row>
    <row r="807" spans="1:8" x14ac:dyDescent="0.35">
      <c r="A807">
        <v>806</v>
      </c>
      <c r="B807" t="s">
        <v>6776</v>
      </c>
      <c r="C807" s="2">
        <v>44793.536203704003</v>
      </c>
      <c r="D807">
        <v>1</v>
      </c>
      <c r="E807" t="s">
        <v>8</v>
      </c>
      <c r="F807" t="s">
        <v>8</v>
      </c>
      <c r="G807" t="s">
        <v>6777</v>
      </c>
      <c r="H807" t="s">
        <v>10</v>
      </c>
    </row>
    <row r="808" spans="1:8" x14ac:dyDescent="0.35">
      <c r="A808">
        <v>807</v>
      </c>
      <c r="B808" t="s">
        <v>6785</v>
      </c>
      <c r="C808" s="2">
        <v>44793.651990740997</v>
      </c>
      <c r="D808">
        <v>1</v>
      </c>
      <c r="E808" t="s">
        <v>8</v>
      </c>
      <c r="F808" t="s">
        <v>8</v>
      </c>
      <c r="G808" t="s">
        <v>6786</v>
      </c>
      <c r="H808" t="s">
        <v>10</v>
      </c>
    </row>
    <row r="809" spans="1:8" x14ac:dyDescent="0.35">
      <c r="A809">
        <v>808</v>
      </c>
      <c r="B809" t="s">
        <v>6787</v>
      </c>
      <c r="C809" s="2">
        <v>44793.664050926003</v>
      </c>
      <c r="D809">
        <v>1</v>
      </c>
      <c r="E809" t="s">
        <v>8</v>
      </c>
      <c r="F809" t="s">
        <v>8</v>
      </c>
      <c r="G809" t="s">
        <v>6788</v>
      </c>
      <c r="H809" t="s">
        <v>10</v>
      </c>
    </row>
    <row r="810" spans="1:8" x14ac:dyDescent="0.35">
      <c r="A810">
        <v>809</v>
      </c>
      <c r="B810" t="s">
        <v>6789</v>
      </c>
      <c r="C810" s="2">
        <v>44793.767766204001</v>
      </c>
      <c r="D810">
        <v>1</v>
      </c>
      <c r="E810" t="s">
        <v>8</v>
      </c>
      <c r="F810" t="s">
        <v>8</v>
      </c>
      <c r="G810" t="s">
        <v>6790</v>
      </c>
      <c r="H810" t="s">
        <v>10</v>
      </c>
    </row>
    <row r="811" spans="1:8" x14ac:dyDescent="0.35">
      <c r="A811">
        <v>810</v>
      </c>
      <c r="B811" t="s">
        <v>6793</v>
      </c>
      <c r="C811" s="2">
        <v>44793.809374999997</v>
      </c>
      <c r="D811">
        <v>1</v>
      </c>
      <c r="E811" t="s">
        <v>8</v>
      </c>
      <c r="F811" t="s">
        <v>8</v>
      </c>
      <c r="G811" t="s">
        <v>6794</v>
      </c>
      <c r="H811" t="s">
        <v>10</v>
      </c>
    </row>
    <row r="812" spans="1:8" x14ac:dyDescent="0.35">
      <c r="A812">
        <v>811</v>
      </c>
      <c r="B812" t="s">
        <v>6799</v>
      </c>
      <c r="C812" s="2">
        <v>44793.893680556001</v>
      </c>
      <c r="D812">
        <v>1</v>
      </c>
      <c r="E812" t="s">
        <v>8</v>
      </c>
      <c r="F812" t="s">
        <v>8</v>
      </c>
      <c r="G812" t="s">
        <v>6800</v>
      </c>
      <c r="H812" t="s">
        <v>10</v>
      </c>
    </row>
    <row r="813" spans="1:8" x14ac:dyDescent="0.35">
      <c r="A813">
        <v>812</v>
      </c>
      <c r="B813" t="s">
        <v>6803</v>
      </c>
      <c r="C813" s="2">
        <v>44793.916666666999</v>
      </c>
      <c r="D813">
        <v>1</v>
      </c>
      <c r="E813" t="s">
        <v>8</v>
      </c>
      <c r="F813" t="s">
        <v>8</v>
      </c>
      <c r="G813" t="s">
        <v>6804</v>
      </c>
      <c r="H813" t="s">
        <v>10</v>
      </c>
    </row>
    <row r="814" spans="1:8" x14ac:dyDescent="0.35">
      <c r="A814">
        <v>813</v>
      </c>
      <c r="B814" t="s">
        <v>6803</v>
      </c>
      <c r="C814" s="2">
        <v>44793.917511574</v>
      </c>
      <c r="D814">
        <v>1</v>
      </c>
      <c r="E814" t="s">
        <v>8</v>
      </c>
      <c r="F814" t="s">
        <v>8</v>
      </c>
      <c r="G814" t="s">
        <v>6805</v>
      </c>
      <c r="H814" t="s">
        <v>10</v>
      </c>
    </row>
    <row r="815" spans="1:8" x14ac:dyDescent="0.35">
      <c r="A815">
        <v>814</v>
      </c>
      <c r="B815" t="s">
        <v>6820</v>
      </c>
      <c r="C815" s="2">
        <v>44793.979722222</v>
      </c>
      <c r="D815">
        <v>1</v>
      </c>
      <c r="E815" t="s">
        <v>8</v>
      </c>
      <c r="F815" t="s">
        <v>8</v>
      </c>
      <c r="G815" t="s">
        <v>6821</v>
      </c>
      <c r="H815" t="s">
        <v>10</v>
      </c>
    </row>
    <row r="816" spans="1:8" x14ac:dyDescent="0.35">
      <c r="A816">
        <v>815</v>
      </c>
      <c r="B816" t="s">
        <v>6835</v>
      </c>
      <c r="C816" s="2">
        <v>44794.035138888998</v>
      </c>
      <c r="D816">
        <v>1</v>
      </c>
      <c r="E816" t="s">
        <v>8</v>
      </c>
      <c r="F816" t="s">
        <v>8</v>
      </c>
      <c r="G816" t="s">
        <v>6836</v>
      </c>
      <c r="H816" t="s">
        <v>10</v>
      </c>
    </row>
    <row r="817" spans="1:8" x14ac:dyDescent="0.35">
      <c r="A817">
        <v>816</v>
      </c>
      <c r="B817" t="s">
        <v>6837</v>
      </c>
      <c r="C817" s="2">
        <v>44794.044687499998</v>
      </c>
      <c r="D817">
        <v>1</v>
      </c>
      <c r="E817" t="s">
        <v>8</v>
      </c>
      <c r="F817" t="s">
        <v>8</v>
      </c>
      <c r="G817" t="s">
        <v>6838</v>
      </c>
      <c r="H817" t="s">
        <v>10</v>
      </c>
    </row>
    <row r="818" spans="1:8" x14ac:dyDescent="0.35">
      <c r="A818">
        <v>817</v>
      </c>
      <c r="B818" t="s">
        <v>6839</v>
      </c>
      <c r="C818" s="2">
        <v>44794.045104167002</v>
      </c>
      <c r="D818">
        <v>1</v>
      </c>
      <c r="E818" t="s">
        <v>8</v>
      </c>
      <c r="F818" t="s">
        <v>8</v>
      </c>
      <c r="G818" t="s">
        <v>6840</v>
      </c>
      <c r="H818" t="s">
        <v>10</v>
      </c>
    </row>
    <row r="819" spans="1:8" x14ac:dyDescent="0.35">
      <c r="A819">
        <v>818</v>
      </c>
      <c r="B819" t="s">
        <v>6841</v>
      </c>
      <c r="C819" s="2">
        <v>44794.103298611</v>
      </c>
      <c r="D819">
        <v>1</v>
      </c>
      <c r="E819" t="s">
        <v>8</v>
      </c>
      <c r="F819" t="s">
        <v>8</v>
      </c>
      <c r="G819" t="s">
        <v>6842</v>
      </c>
      <c r="H819" t="s">
        <v>10</v>
      </c>
    </row>
    <row r="820" spans="1:8" x14ac:dyDescent="0.35">
      <c r="A820">
        <v>819</v>
      </c>
      <c r="B820" t="s">
        <v>6843</v>
      </c>
      <c r="C820" s="2">
        <v>44794.107361110997</v>
      </c>
      <c r="D820">
        <v>1</v>
      </c>
      <c r="E820" t="s">
        <v>8</v>
      </c>
      <c r="F820" t="s">
        <v>8</v>
      </c>
      <c r="G820" t="s">
        <v>6844</v>
      </c>
      <c r="H820" t="s">
        <v>10</v>
      </c>
    </row>
    <row r="821" spans="1:8" x14ac:dyDescent="0.35">
      <c r="A821">
        <v>820</v>
      </c>
      <c r="B821" t="s">
        <v>6852</v>
      </c>
      <c r="C821" s="2">
        <v>44794.152997685</v>
      </c>
      <c r="D821">
        <v>1</v>
      </c>
      <c r="E821" t="s">
        <v>8</v>
      </c>
      <c r="F821" t="s">
        <v>8</v>
      </c>
      <c r="G821" t="s">
        <v>6853</v>
      </c>
      <c r="H821" t="s">
        <v>10</v>
      </c>
    </row>
    <row r="822" spans="1:8" x14ac:dyDescent="0.35">
      <c r="A822">
        <v>821</v>
      </c>
      <c r="B822" t="s">
        <v>6854</v>
      </c>
      <c r="C822" s="2">
        <v>44794.155752314997</v>
      </c>
      <c r="D822">
        <v>1</v>
      </c>
      <c r="E822" t="s">
        <v>8</v>
      </c>
      <c r="F822" t="s">
        <v>8</v>
      </c>
      <c r="G822" t="s">
        <v>6855</v>
      </c>
      <c r="H822" t="s">
        <v>10</v>
      </c>
    </row>
    <row r="823" spans="1:8" x14ac:dyDescent="0.35">
      <c r="A823">
        <v>822</v>
      </c>
      <c r="B823" t="s">
        <v>6858</v>
      </c>
      <c r="C823" s="2">
        <v>44794.158634259002</v>
      </c>
      <c r="D823">
        <v>1</v>
      </c>
      <c r="E823" t="s">
        <v>8</v>
      </c>
      <c r="F823" t="s">
        <v>8</v>
      </c>
      <c r="G823" t="s">
        <v>6859</v>
      </c>
      <c r="H823" t="s">
        <v>10</v>
      </c>
    </row>
    <row r="824" spans="1:8" x14ac:dyDescent="0.35">
      <c r="A824">
        <v>823</v>
      </c>
      <c r="B824" t="s">
        <v>6860</v>
      </c>
      <c r="C824" s="2">
        <v>44794.165081018997</v>
      </c>
      <c r="D824">
        <v>1</v>
      </c>
      <c r="E824" t="s">
        <v>8</v>
      </c>
      <c r="F824" t="s">
        <v>8</v>
      </c>
      <c r="G824" t="s">
        <v>6861</v>
      </c>
      <c r="H824" t="s">
        <v>10</v>
      </c>
    </row>
    <row r="825" spans="1:8" x14ac:dyDescent="0.35">
      <c r="A825">
        <v>824</v>
      </c>
      <c r="B825" t="s">
        <v>6866</v>
      </c>
      <c r="C825" s="2">
        <v>44794.182395832999</v>
      </c>
      <c r="D825">
        <v>1</v>
      </c>
      <c r="E825" t="s">
        <v>8</v>
      </c>
      <c r="F825" t="s">
        <v>8</v>
      </c>
      <c r="G825" t="s">
        <v>6867</v>
      </c>
      <c r="H825" t="s">
        <v>10</v>
      </c>
    </row>
    <row r="826" spans="1:8" x14ac:dyDescent="0.35">
      <c r="A826">
        <v>825</v>
      </c>
      <c r="B826" t="s">
        <v>6868</v>
      </c>
      <c r="C826" s="2">
        <v>44794.183715277999</v>
      </c>
      <c r="D826">
        <v>1</v>
      </c>
      <c r="E826" t="s">
        <v>8</v>
      </c>
      <c r="F826" t="s">
        <v>8</v>
      </c>
      <c r="G826" t="s">
        <v>6869</v>
      </c>
      <c r="H826" t="s">
        <v>10</v>
      </c>
    </row>
    <row r="827" spans="1:8" x14ac:dyDescent="0.35">
      <c r="A827">
        <v>826</v>
      </c>
      <c r="B827" t="s">
        <v>6870</v>
      </c>
      <c r="C827" s="2">
        <v>44794.189837963</v>
      </c>
      <c r="D827">
        <v>1</v>
      </c>
      <c r="E827" t="s">
        <v>8</v>
      </c>
      <c r="F827" t="s">
        <v>8</v>
      </c>
      <c r="G827" t="s">
        <v>6871</v>
      </c>
      <c r="H827" t="s">
        <v>10</v>
      </c>
    </row>
    <row r="828" spans="1:8" x14ac:dyDescent="0.35">
      <c r="A828">
        <v>827</v>
      </c>
      <c r="B828" t="s">
        <v>6872</v>
      </c>
      <c r="C828" s="2">
        <v>44794.204039352</v>
      </c>
      <c r="D828">
        <v>1</v>
      </c>
      <c r="E828" t="s">
        <v>8</v>
      </c>
      <c r="F828" t="s">
        <v>8</v>
      </c>
      <c r="G828" t="s">
        <v>6873</v>
      </c>
      <c r="H828" t="s">
        <v>10</v>
      </c>
    </row>
    <row r="829" spans="1:8" x14ac:dyDescent="0.35">
      <c r="A829">
        <v>828</v>
      </c>
      <c r="B829" t="s">
        <v>6874</v>
      </c>
      <c r="C829" s="2">
        <v>44794.216261574002</v>
      </c>
      <c r="D829">
        <v>1</v>
      </c>
      <c r="E829" t="s">
        <v>8</v>
      </c>
      <c r="F829" t="s">
        <v>8</v>
      </c>
      <c r="G829" t="s">
        <v>6875</v>
      </c>
      <c r="H829" t="s">
        <v>10</v>
      </c>
    </row>
    <row r="830" spans="1:8" x14ac:dyDescent="0.35">
      <c r="A830">
        <v>829</v>
      </c>
      <c r="B830" t="s">
        <v>6883</v>
      </c>
      <c r="C830" s="2">
        <v>44794.268379629997</v>
      </c>
      <c r="D830">
        <v>1</v>
      </c>
      <c r="E830" t="s">
        <v>8</v>
      </c>
      <c r="F830" t="s">
        <v>8</v>
      </c>
      <c r="G830" t="s">
        <v>6884</v>
      </c>
      <c r="H830" t="s">
        <v>10</v>
      </c>
    </row>
    <row r="831" spans="1:8" x14ac:dyDescent="0.35">
      <c r="A831">
        <v>830</v>
      </c>
      <c r="B831" t="s">
        <v>6899</v>
      </c>
      <c r="C831" s="2">
        <v>44794.357696758998</v>
      </c>
      <c r="D831">
        <v>1</v>
      </c>
      <c r="E831" t="s">
        <v>8</v>
      </c>
      <c r="F831" t="s">
        <v>8</v>
      </c>
      <c r="G831" t="s">
        <v>6900</v>
      </c>
      <c r="H831" t="s">
        <v>10</v>
      </c>
    </row>
    <row r="832" spans="1:8" x14ac:dyDescent="0.35">
      <c r="A832">
        <v>831</v>
      </c>
      <c r="B832" t="s">
        <v>6901</v>
      </c>
      <c r="C832" s="2">
        <v>44794.394826388998</v>
      </c>
      <c r="D832">
        <v>1</v>
      </c>
      <c r="E832" t="s">
        <v>8</v>
      </c>
      <c r="F832" t="s">
        <v>8</v>
      </c>
      <c r="G832" t="s">
        <v>6902</v>
      </c>
      <c r="H832" t="s">
        <v>10</v>
      </c>
    </row>
    <row r="833" spans="1:8" x14ac:dyDescent="0.35">
      <c r="A833">
        <v>832</v>
      </c>
      <c r="B833" t="s">
        <v>6912</v>
      </c>
      <c r="C833" s="2">
        <v>44794.570625</v>
      </c>
      <c r="D833">
        <v>1</v>
      </c>
      <c r="E833" t="s">
        <v>8</v>
      </c>
      <c r="F833" t="s">
        <v>8</v>
      </c>
      <c r="G833" t="s">
        <v>6913</v>
      </c>
      <c r="H833" t="s">
        <v>10</v>
      </c>
    </row>
    <row r="834" spans="1:8" x14ac:dyDescent="0.35">
      <c r="A834">
        <v>833</v>
      </c>
      <c r="B834" t="s">
        <v>6920</v>
      </c>
      <c r="C834" s="2">
        <v>44794.644166667</v>
      </c>
      <c r="D834">
        <v>1</v>
      </c>
      <c r="E834" t="s">
        <v>8</v>
      </c>
      <c r="F834" t="s">
        <v>8</v>
      </c>
      <c r="G834" t="s">
        <v>6921</v>
      </c>
      <c r="H834" t="s">
        <v>10</v>
      </c>
    </row>
    <row r="835" spans="1:8" x14ac:dyDescent="0.35">
      <c r="A835">
        <v>834</v>
      </c>
      <c r="B835" t="s">
        <v>6922</v>
      </c>
      <c r="C835" s="2">
        <v>44794.646516203997</v>
      </c>
      <c r="D835">
        <v>1</v>
      </c>
      <c r="E835" t="s">
        <v>8</v>
      </c>
      <c r="F835" t="s">
        <v>8</v>
      </c>
      <c r="G835" t="s">
        <v>6923</v>
      </c>
      <c r="H835" t="s">
        <v>10</v>
      </c>
    </row>
    <row r="836" spans="1:8" x14ac:dyDescent="0.35">
      <c r="A836">
        <v>835</v>
      </c>
      <c r="B836" t="s">
        <v>6954</v>
      </c>
      <c r="C836" s="2">
        <v>44794.770902778</v>
      </c>
      <c r="D836">
        <v>1</v>
      </c>
      <c r="E836" t="s">
        <v>8</v>
      </c>
      <c r="F836" t="s">
        <v>8</v>
      </c>
      <c r="G836" t="s">
        <v>6955</v>
      </c>
      <c r="H836" t="s">
        <v>10</v>
      </c>
    </row>
    <row r="837" spans="1:8" x14ac:dyDescent="0.35">
      <c r="A837">
        <v>836</v>
      </c>
      <c r="B837" t="s">
        <v>6956</v>
      </c>
      <c r="C837" s="2">
        <v>44794.780914351999</v>
      </c>
      <c r="D837">
        <v>1</v>
      </c>
      <c r="E837" t="s">
        <v>8</v>
      </c>
      <c r="F837" t="s">
        <v>8</v>
      </c>
      <c r="G837" t="s">
        <v>6957</v>
      </c>
      <c r="H837" t="s">
        <v>10</v>
      </c>
    </row>
    <row r="838" spans="1:8" x14ac:dyDescent="0.35">
      <c r="A838">
        <v>837</v>
      </c>
      <c r="B838" t="s">
        <v>6958</v>
      </c>
      <c r="C838" s="2">
        <v>44794.781030093</v>
      </c>
      <c r="D838">
        <v>1</v>
      </c>
      <c r="E838" t="s">
        <v>8</v>
      </c>
      <c r="F838" t="s">
        <v>8</v>
      </c>
      <c r="G838" t="s">
        <v>6959</v>
      </c>
      <c r="H838" t="s">
        <v>10</v>
      </c>
    </row>
    <row r="839" spans="1:8" x14ac:dyDescent="0.35">
      <c r="A839">
        <v>838</v>
      </c>
      <c r="B839" t="s">
        <v>6968</v>
      </c>
      <c r="C839" s="2">
        <v>44794.860335648002</v>
      </c>
      <c r="D839">
        <v>1</v>
      </c>
      <c r="E839" t="s">
        <v>8</v>
      </c>
      <c r="F839" t="s">
        <v>8</v>
      </c>
      <c r="G839" t="s">
        <v>6969</v>
      </c>
      <c r="H839" t="s">
        <v>10</v>
      </c>
    </row>
    <row r="840" spans="1:8" x14ac:dyDescent="0.35">
      <c r="A840">
        <v>839</v>
      </c>
      <c r="B840" t="s">
        <v>6974</v>
      </c>
      <c r="C840" s="2">
        <v>44794.875277778003</v>
      </c>
      <c r="D840">
        <v>1</v>
      </c>
      <c r="E840" t="s">
        <v>8</v>
      </c>
      <c r="F840" t="s">
        <v>8</v>
      </c>
      <c r="G840" t="s">
        <v>6975</v>
      </c>
      <c r="H840" t="s">
        <v>10</v>
      </c>
    </row>
    <row r="841" spans="1:8" x14ac:dyDescent="0.35">
      <c r="A841">
        <v>840</v>
      </c>
      <c r="B841" t="s">
        <v>7048</v>
      </c>
      <c r="C841" s="2">
        <v>44795.389467592999</v>
      </c>
      <c r="D841">
        <v>1</v>
      </c>
      <c r="E841" t="s">
        <v>8</v>
      </c>
      <c r="F841" t="s">
        <v>8</v>
      </c>
      <c r="G841" t="s">
        <v>7049</v>
      </c>
      <c r="H841" t="s">
        <v>10</v>
      </c>
    </row>
    <row r="842" spans="1:8" x14ac:dyDescent="0.35">
      <c r="A842">
        <v>841</v>
      </c>
      <c r="B842" t="s">
        <v>7097</v>
      </c>
      <c r="C842" s="2">
        <v>44795.700335647998</v>
      </c>
      <c r="D842">
        <v>1</v>
      </c>
      <c r="E842" t="s">
        <v>8</v>
      </c>
      <c r="F842" t="s">
        <v>8</v>
      </c>
      <c r="G842" t="s">
        <v>7098</v>
      </c>
      <c r="H842" t="s">
        <v>10</v>
      </c>
    </row>
    <row r="843" spans="1:8" x14ac:dyDescent="0.35">
      <c r="A843">
        <v>842</v>
      </c>
      <c r="B843" t="s">
        <v>7099</v>
      </c>
      <c r="C843" s="2">
        <v>44795.718831019003</v>
      </c>
      <c r="D843">
        <v>1</v>
      </c>
      <c r="E843" t="s">
        <v>8</v>
      </c>
      <c r="F843" t="s">
        <v>8</v>
      </c>
      <c r="G843" t="s">
        <v>7100</v>
      </c>
      <c r="H843" t="s">
        <v>10</v>
      </c>
    </row>
    <row r="844" spans="1:8" x14ac:dyDescent="0.35">
      <c r="A844">
        <v>843</v>
      </c>
      <c r="B844" t="s">
        <v>7101</v>
      </c>
      <c r="C844" s="2">
        <v>44795.733645833003</v>
      </c>
      <c r="D844">
        <v>1</v>
      </c>
      <c r="E844" t="s">
        <v>8</v>
      </c>
      <c r="F844" t="s">
        <v>8</v>
      </c>
      <c r="G844" t="s">
        <v>7102</v>
      </c>
      <c r="H844" t="s">
        <v>10</v>
      </c>
    </row>
    <row r="845" spans="1:8" x14ac:dyDescent="0.35">
      <c r="A845">
        <v>844</v>
      </c>
      <c r="B845" t="s">
        <v>7126</v>
      </c>
      <c r="C845" s="2">
        <v>44795.854212963</v>
      </c>
      <c r="D845">
        <v>1</v>
      </c>
      <c r="E845" t="s">
        <v>8</v>
      </c>
      <c r="F845" t="s">
        <v>8</v>
      </c>
      <c r="G845" t="s">
        <v>7127</v>
      </c>
      <c r="H845" t="s">
        <v>10</v>
      </c>
    </row>
    <row r="846" spans="1:8" x14ac:dyDescent="0.35">
      <c r="A846">
        <v>845</v>
      </c>
      <c r="B846" t="s">
        <v>7140</v>
      </c>
      <c r="C846" s="2">
        <v>44795.908333332998</v>
      </c>
      <c r="D846">
        <v>1</v>
      </c>
      <c r="E846" t="s">
        <v>8</v>
      </c>
      <c r="F846" t="s">
        <v>8</v>
      </c>
      <c r="G846" t="s">
        <v>7141</v>
      </c>
      <c r="H846" t="s">
        <v>10</v>
      </c>
    </row>
    <row r="847" spans="1:8" x14ac:dyDescent="0.35">
      <c r="A847">
        <v>846</v>
      </c>
      <c r="B847" t="s">
        <v>7142</v>
      </c>
      <c r="C847" s="2">
        <v>44795.915000000001</v>
      </c>
      <c r="D847">
        <v>1</v>
      </c>
      <c r="E847" t="s">
        <v>8</v>
      </c>
      <c r="F847" t="s">
        <v>8</v>
      </c>
      <c r="G847" t="s">
        <v>7143</v>
      </c>
      <c r="H847" t="s">
        <v>10</v>
      </c>
    </row>
    <row r="848" spans="1:8" x14ac:dyDescent="0.35">
      <c r="A848">
        <v>847</v>
      </c>
      <c r="B848" t="s">
        <v>7144</v>
      </c>
      <c r="C848" s="2">
        <v>44795.928124999999</v>
      </c>
      <c r="D848">
        <v>1</v>
      </c>
      <c r="E848" t="s">
        <v>8</v>
      </c>
      <c r="F848" t="s">
        <v>8</v>
      </c>
      <c r="G848" t="s">
        <v>7145</v>
      </c>
      <c r="H848" t="s">
        <v>10</v>
      </c>
    </row>
    <row r="849" spans="1:8" x14ac:dyDescent="0.35">
      <c r="A849">
        <v>848</v>
      </c>
      <c r="B849" t="s">
        <v>7146</v>
      </c>
      <c r="C849" s="2">
        <v>44795.935115740998</v>
      </c>
      <c r="D849">
        <v>1</v>
      </c>
      <c r="E849" t="s">
        <v>8</v>
      </c>
      <c r="F849" t="s">
        <v>8</v>
      </c>
      <c r="G849" t="s">
        <v>7147</v>
      </c>
      <c r="H849" t="s">
        <v>10</v>
      </c>
    </row>
    <row r="850" spans="1:8" x14ac:dyDescent="0.35">
      <c r="A850">
        <v>849</v>
      </c>
      <c r="B850" t="s">
        <v>7148</v>
      </c>
      <c r="C850" s="2">
        <v>44795.941620370002</v>
      </c>
      <c r="D850">
        <v>1</v>
      </c>
      <c r="E850" t="s">
        <v>8</v>
      </c>
      <c r="F850" t="s">
        <v>8</v>
      </c>
      <c r="G850" t="s">
        <v>7149</v>
      </c>
      <c r="H850" t="s">
        <v>10</v>
      </c>
    </row>
    <row r="851" spans="1:8" x14ac:dyDescent="0.35">
      <c r="A851">
        <v>850</v>
      </c>
      <c r="B851" t="s">
        <v>7150</v>
      </c>
      <c r="C851" s="2">
        <v>44795.943090278</v>
      </c>
      <c r="D851">
        <v>1</v>
      </c>
      <c r="E851" t="s">
        <v>8</v>
      </c>
      <c r="F851" t="s">
        <v>8</v>
      </c>
      <c r="G851" t="s">
        <v>7151</v>
      </c>
      <c r="H851" t="s">
        <v>10</v>
      </c>
    </row>
    <row r="852" spans="1:8" x14ac:dyDescent="0.35">
      <c r="A852">
        <v>851</v>
      </c>
      <c r="B852" t="s">
        <v>7152</v>
      </c>
      <c r="C852" s="2">
        <v>44795.952210648</v>
      </c>
      <c r="D852">
        <v>1</v>
      </c>
      <c r="E852" t="s">
        <v>8</v>
      </c>
      <c r="F852" t="s">
        <v>8</v>
      </c>
      <c r="G852" t="s">
        <v>7153</v>
      </c>
      <c r="H852" t="s">
        <v>10</v>
      </c>
    </row>
    <row r="853" spans="1:8" x14ac:dyDescent="0.35">
      <c r="A853">
        <v>852</v>
      </c>
      <c r="B853" t="s">
        <v>7184</v>
      </c>
      <c r="C853" s="2">
        <v>44796.155370369997</v>
      </c>
      <c r="D853">
        <v>1</v>
      </c>
      <c r="E853" t="s">
        <v>8</v>
      </c>
      <c r="F853" t="s">
        <v>8</v>
      </c>
      <c r="G853" t="s">
        <v>7185</v>
      </c>
      <c r="H853" t="s">
        <v>10</v>
      </c>
    </row>
    <row r="854" spans="1:8" x14ac:dyDescent="0.35">
      <c r="A854">
        <v>853</v>
      </c>
      <c r="B854" t="s">
        <v>7192</v>
      </c>
      <c r="C854" s="2">
        <v>44796.287303240999</v>
      </c>
      <c r="D854">
        <v>1</v>
      </c>
      <c r="E854" t="s">
        <v>8</v>
      </c>
      <c r="F854" t="s">
        <v>8</v>
      </c>
      <c r="G854" t="s">
        <v>7193</v>
      </c>
      <c r="H854" t="s">
        <v>10</v>
      </c>
    </row>
    <row r="855" spans="1:8" x14ac:dyDescent="0.35">
      <c r="A855">
        <v>854</v>
      </c>
      <c r="B855" t="s">
        <v>7198</v>
      </c>
      <c r="C855" s="2">
        <v>44796.379317129999</v>
      </c>
      <c r="D855">
        <v>1</v>
      </c>
      <c r="E855" t="s">
        <v>8</v>
      </c>
      <c r="F855" t="s">
        <v>8</v>
      </c>
      <c r="G855" t="s">
        <v>7199</v>
      </c>
      <c r="H855" t="s">
        <v>10</v>
      </c>
    </row>
    <row r="856" spans="1:8" x14ac:dyDescent="0.35">
      <c r="A856">
        <v>855</v>
      </c>
      <c r="B856" t="s">
        <v>7229</v>
      </c>
      <c r="C856" s="2">
        <v>44796.63119213</v>
      </c>
      <c r="D856">
        <v>1</v>
      </c>
      <c r="E856" t="s">
        <v>8</v>
      </c>
      <c r="F856" t="s">
        <v>8</v>
      </c>
      <c r="G856" t="s">
        <v>7230</v>
      </c>
      <c r="H856" t="s">
        <v>10</v>
      </c>
    </row>
    <row r="857" spans="1:8" x14ac:dyDescent="0.35">
      <c r="A857">
        <v>856</v>
      </c>
      <c r="B857" t="s">
        <v>7315</v>
      </c>
      <c r="C857" s="2">
        <v>44797.627615741003</v>
      </c>
      <c r="D857">
        <v>1</v>
      </c>
      <c r="E857" t="s">
        <v>8</v>
      </c>
      <c r="F857" t="s">
        <v>8</v>
      </c>
      <c r="G857" t="s">
        <v>7316</v>
      </c>
      <c r="H857" t="s">
        <v>10</v>
      </c>
    </row>
    <row r="858" spans="1:8" x14ac:dyDescent="0.35">
      <c r="A858">
        <v>857</v>
      </c>
      <c r="B858" t="s">
        <v>7323</v>
      </c>
      <c r="C858" s="2">
        <v>44797.748124999998</v>
      </c>
      <c r="D858">
        <v>1</v>
      </c>
      <c r="E858" t="s">
        <v>8</v>
      </c>
      <c r="F858" t="s">
        <v>8</v>
      </c>
      <c r="G858" t="s">
        <v>7324</v>
      </c>
      <c r="H858" t="s">
        <v>10</v>
      </c>
    </row>
    <row r="859" spans="1:8" x14ac:dyDescent="0.35">
      <c r="A859">
        <v>858</v>
      </c>
      <c r="B859" t="s">
        <v>7337</v>
      </c>
      <c r="C859" s="2">
        <v>44798.166956018998</v>
      </c>
      <c r="D859">
        <v>1</v>
      </c>
      <c r="E859" t="s">
        <v>8</v>
      </c>
      <c r="F859" t="s">
        <v>8</v>
      </c>
      <c r="G859" t="s">
        <v>7338</v>
      </c>
      <c r="H859" t="s">
        <v>10</v>
      </c>
    </row>
    <row r="860" spans="1:8" x14ac:dyDescent="0.35">
      <c r="A860">
        <v>859</v>
      </c>
      <c r="B860" t="s">
        <v>7361</v>
      </c>
      <c r="C860" s="2">
        <v>44798.756180556004</v>
      </c>
      <c r="D860">
        <v>1</v>
      </c>
      <c r="E860" t="s">
        <v>8</v>
      </c>
      <c r="F860" t="s">
        <v>8</v>
      </c>
      <c r="G860" t="s">
        <v>7362</v>
      </c>
      <c r="H860" t="s">
        <v>10</v>
      </c>
    </row>
    <row r="861" spans="1:8" x14ac:dyDescent="0.35">
      <c r="A861">
        <v>860</v>
      </c>
      <c r="B861" t="s">
        <v>7394</v>
      </c>
      <c r="C861" s="2">
        <v>44799.202141203998</v>
      </c>
      <c r="D861">
        <v>1</v>
      </c>
      <c r="E861" t="s">
        <v>8</v>
      </c>
      <c r="F861" t="s">
        <v>8</v>
      </c>
      <c r="G861" t="s">
        <v>7395</v>
      </c>
      <c r="H861" t="s">
        <v>10</v>
      </c>
    </row>
    <row r="862" spans="1:8" x14ac:dyDescent="0.35">
      <c r="A862">
        <v>861</v>
      </c>
      <c r="B862" t="s">
        <v>7398</v>
      </c>
      <c r="C862" s="2">
        <v>44799.235949073998</v>
      </c>
      <c r="D862">
        <v>1</v>
      </c>
      <c r="E862" t="s">
        <v>8</v>
      </c>
      <c r="F862" t="s">
        <v>8</v>
      </c>
      <c r="G862" t="s">
        <v>7399</v>
      </c>
      <c r="H862" t="s">
        <v>10</v>
      </c>
    </row>
    <row r="863" spans="1:8" x14ac:dyDescent="0.35">
      <c r="A863">
        <v>862</v>
      </c>
      <c r="B863" t="s">
        <v>7426</v>
      </c>
      <c r="C863" s="2">
        <v>44800.015405093</v>
      </c>
      <c r="D863">
        <v>1</v>
      </c>
      <c r="E863" t="s">
        <v>8</v>
      </c>
      <c r="F863" t="s">
        <v>8</v>
      </c>
      <c r="G863" t="s">
        <v>7427</v>
      </c>
      <c r="H863" t="s">
        <v>10</v>
      </c>
    </row>
    <row r="864" spans="1:8" x14ac:dyDescent="0.35">
      <c r="A864">
        <v>863</v>
      </c>
      <c r="B864" t="s">
        <v>7428</v>
      </c>
      <c r="C864" s="2">
        <v>44800.018773147996</v>
      </c>
      <c r="D864">
        <v>1</v>
      </c>
      <c r="E864" t="s">
        <v>8</v>
      </c>
      <c r="F864" t="s">
        <v>8</v>
      </c>
      <c r="G864" t="s">
        <v>7429</v>
      </c>
      <c r="H864" t="s">
        <v>10</v>
      </c>
    </row>
    <row r="865" spans="1:8" x14ac:dyDescent="0.35">
      <c r="A865">
        <v>864</v>
      </c>
      <c r="B865" t="s">
        <v>7436</v>
      </c>
      <c r="C865" s="2">
        <v>44800.078472221998</v>
      </c>
      <c r="D865">
        <v>1</v>
      </c>
      <c r="E865" t="s">
        <v>8</v>
      </c>
      <c r="F865" t="s">
        <v>8</v>
      </c>
      <c r="G865" t="s">
        <v>7437</v>
      </c>
      <c r="H865" t="s">
        <v>10</v>
      </c>
    </row>
    <row r="866" spans="1:8" x14ac:dyDescent="0.35">
      <c r="A866">
        <v>865</v>
      </c>
      <c r="B866" t="s">
        <v>7438</v>
      </c>
      <c r="C866" s="2">
        <v>44800.114976851997</v>
      </c>
      <c r="D866">
        <v>1</v>
      </c>
      <c r="E866" t="s">
        <v>8</v>
      </c>
      <c r="F866" t="s">
        <v>8</v>
      </c>
      <c r="G866" t="s">
        <v>7439</v>
      </c>
      <c r="H866" t="s">
        <v>10</v>
      </c>
    </row>
    <row r="867" spans="1:8" x14ac:dyDescent="0.35">
      <c r="A867">
        <v>866</v>
      </c>
      <c r="B867" t="s">
        <v>7440</v>
      </c>
      <c r="C867" s="2">
        <v>44800.207986111003</v>
      </c>
      <c r="D867">
        <v>1</v>
      </c>
      <c r="E867" t="s">
        <v>8</v>
      </c>
      <c r="F867" t="s">
        <v>8</v>
      </c>
      <c r="G867" t="s">
        <v>7441</v>
      </c>
      <c r="H867" t="s">
        <v>10</v>
      </c>
    </row>
    <row r="868" spans="1:8" x14ac:dyDescent="0.35">
      <c r="A868">
        <v>867</v>
      </c>
      <c r="B868" t="s">
        <v>7442</v>
      </c>
      <c r="C868" s="2">
        <v>44800.211099537002</v>
      </c>
      <c r="D868">
        <v>1</v>
      </c>
      <c r="E868" t="s">
        <v>8</v>
      </c>
      <c r="F868" t="s">
        <v>8</v>
      </c>
      <c r="G868" t="s">
        <v>7443</v>
      </c>
      <c r="H868" t="s">
        <v>10</v>
      </c>
    </row>
    <row r="869" spans="1:8" x14ac:dyDescent="0.35">
      <c r="A869">
        <v>868</v>
      </c>
      <c r="B869" t="s">
        <v>7446</v>
      </c>
      <c r="C869" s="2">
        <v>44800.214930556001</v>
      </c>
      <c r="D869">
        <v>1</v>
      </c>
      <c r="E869" t="s">
        <v>8</v>
      </c>
      <c r="F869" t="s">
        <v>8</v>
      </c>
      <c r="G869" t="s">
        <v>7447</v>
      </c>
      <c r="H869" t="s">
        <v>10</v>
      </c>
    </row>
    <row r="870" spans="1:8" x14ac:dyDescent="0.35">
      <c r="A870">
        <v>869</v>
      </c>
      <c r="B870" t="s">
        <v>7450</v>
      </c>
      <c r="C870" s="2">
        <v>44800.408321759001</v>
      </c>
      <c r="D870">
        <v>1</v>
      </c>
      <c r="E870" t="s">
        <v>8</v>
      </c>
      <c r="F870" t="s">
        <v>8</v>
      </c>
      <c r="G870" t="s">
        <v>7451</v>
      </c>
      <c r="H870" t="s">
        <v>10</v>
      </c>
    </row>
    <row r="871" spans="1:8" x14ac:dyDescent="0.35">
      <c r="A871">
        <v>870</v>
      </c>
      <c r="B871" t="s">
        <v>7454</v>
      </c>
      <c r="C871" s="2">
        <v>44800.484398148001</v>
      </c>
      <c r="D871">
        <v>1</v>
      </c>
      <c r="E871" t="s">
        <v>8</v>
      </c>
      <c r="F871" t="s">
        <v>8</v>
      </c>
      <c r="G871" t="s">
        <v>7455</v>
      </c>
      <c r="H871" t="s">
        <v>10</v>
      </c>
    </row>
    <row r="872" spans="1:8" x14ac:dyDescent="0.35">
      <c r="A872">
        <v>871</v>
      </c>
      <c r="B872" t="s">
        <v>7461</v>
      </c>
      <c r="C872" s="2">
        <v>44800.577638889001</v>
      </c>
      <c r="D872">
        <v>1</v>
      </c>
      <c r="E872" t="s">
        <v>8</v>
      </c>
      <c r="F872" t="s">
        <v>8</v>
      </c>
      <c r="G872" t="s">
        <v>7462</v>
      </c>
      <c r="H872" t="s">
        <v>10</v>
      </c>
    </row>
    <row r="873" spans="1:8" x14ac:dyDescent="0.35">
      <c r="A873">
        <v>872</v>
      </c>
      <c r="B873" t="s">
        <v>7463</v>
      </c>
      <c r="C873" s="2">
        <v>44800.621516204003</v>
      </c>
      <c r="D873">
        <v>1</v>
      </c>
      <c r="E873" t="s">
        <v>8</v>
      </c>
      <c r="F873" t="s">
        <v>8</v>
      </c>
      <c r="G873" t="s">
        <v>7465</v>
      </c>
      <c r="H873" t="s">
        <v>10</v>
      </c>
    </row>
    <row r="874" spans="1:8" x14ac:dyDescent="0.35">
      <c r="A874">
        <v>873</v>
      </c>
      <c r="B874" t="s">
        <v>7470</v>
      </c>
      <c r="C874" s="2">
        <v>44800.989502315002</v>
      </c>
      <c r="D874">
        <v>1</v>
      </c>
      <c r="E874" t="s">
        <v>8</v>
      </c>
      <c r="F874" t="s">
        <v>8</v>
      </c>
      <c r="G874" t="s">
        <v>7471</v>
      </c>
      <c r="H874" t="s">
        <v>10</v>
      </c>
    </row>
    <row r="875" spans="1:8" x14ac:dyDescent="0.35">
      <c r="A875">
        <v>874</v>
      </c>
      <c r="B875" t="s">
        <v>7476</v>
      </c>
      <c r="C875" s="2">
        <v>44801.120787036998</v>
      </c>
      <c r="D875">
        <v>1</v>
      </c>
      <c r="E875" t="s">
        <v>8</v>
      </c>
      <c r="F875" t="s">
        <v>8</v>
      </c>
      <c r="G875" t="s">
        <v>7477</v>
      </c>
      <c r="H875" t="s">
        <v>10</v>
      </c>
    </row>
    <row r="876" spans="1:8" x14ac:dyDescent="0.35">
      <c r="A876">
        <v>875</v>
      </c>
      <c r="B876" t="s">
        <v>7478</v>
      </c>
      <c r="C876" s="2">
        <v>44801.206192129997</v>
      </c>
      <c r="D876">
        <v>1</v>
      </c>
      <c r="E876" t="s">
        <v>8</v>
      </c>
      <c r="F876" t="s">
        <v>8</v>
      </c>
      <c r="G876" t="s">
        <v>7479</v>
      </c>
      <c r="H876" t="s">
        <v>10</v>
      </c>
    </row>
    <row r="877" spans="1:8" x14ac:dyDescent="0.35">
      <c r="A877">
        <v>876</v>
      </c>
      <c r="B877" t="s">
        <v>7480</v>
      </c>
      <c r="C877" s="2">
        <v>44801.505960647999</v>
      </c>
      <c r="D877">
        <v>1</v>
      </c>
      <c r="E877" t="s">
        <v>8</v>
      </c>
      <c r="F877" t="s">
        <v>8</v>
      </c>
      <c r="G877" t="s">
        <v>7481</v>
      </c>
      <c r="H877" t="s">
        <v>10</v>
      </c>
    </row>
    <row r="878" spans="1:8" x14ac:dyDescent="0.35">
      <c r="A878">
        <v>877</v>
      </c>
      <c r="B878" t="s">
        <v>7482</v>
      </c>
      <c r="C878" s="2">
        <v>44801.524849537003</v>
      </c>
      <c r="D878">
        <v>1</v>
      </c>
      <c r="E878" t="s">
        <v>8</v>
      </c>
      <c r="F878" t="s">
        <v>8</v>
      </c>
      <c r="G878" t="s">
        <v>7483</v>
      </c>
      <c r="H878" t="s">
        <v>10</v>
      </c>
    </row>
    <row r="879" spans="1:8" x14ac:dyDescent="0.35">
      <c r="A879">
        <v>878</v>
      </c>
      <c r="B879" t="s">
        <v>7484</v>
      </c>
      <c r="C879" s="2">
        <v>44801.653622685</v>
      </c>
      <c r="D879">
        <v>1</v>
      </c>
      <c r="E879" t="s">
        <v>8</v>
      </c>
      <c r="F879" t="s">
        <v>8</v>
      </c>
      <c r="G879" t="s">
        <v>7485</v>
      </c>
      <c r="H879" t="s">
        <v>10</v>
      </c>
    </row>
    <row r="880" spans="1:8" x14ac:dyDescent="0.35">
      <c r="A880">
        <v>879</v>
      </c>
      <c r="B880" t="s">
        <v>7486</v>
      </c>
      <c r="C880" s="2">
        <v>44801.683182870001</v>
      </c>
      <c r="D880">
        <v>1</v>
      </c>
      <c r="E880" t="s">
        <v>8</v>
      </c>
      <c r="F880" t="s">
        <v>8</v>
      </c>
      <c r="G880" t="s">
        <v>7487</v>
      </c>
      <c r="H880" t="s">
        <v>10</v>
      </c>
    </row>
    <row r="881" spans="1:8" x14ac:dyDescent="0.35">
      <c r="A881">
        <v>880</v>
      </c>
      <c r="B881" t="s">
        <v>7488</v>
      </c>
      <c r="C881" s="2">
        <v>44801.713692129997</v>
      </c>
      <c r="D881">
        <v>1</v>
      </c>
      <c r="E881" t="s">
        <v>8</v>
      </c>
      <c r="F881" t="s">
        <v>8</v>
      </c>
      <c r="G881" t="s">
        <v>7489</v>
      </c>
      <c r="H881" t="s">
        <v>10</v>
      </c>
    </row>
    <row r="882" spans="1:8" x14ac:dyDescent="0.35">
      <c r="A882">
        <v>881</v>
      </c>
      <c r="B882" t="s">
        <v>7490</v>
      </c>
      <c r="C882" s="2">
        <v>44801.714456018999</v>
      </c>
      <c r="D882">
        <v>1</v>
      </c>
      <c r="E882" t="s">
        <v>8</v>
      </c>
      <c r="F882" t="s">
        <v>8</v>
      </c>
      <c r="G882" t="s">
        <v>7491</v>
      </c>
      <c r="H882" t="s">
        <v>10</v>
      </c>
    </row>
    <row r="883" spans="1:8" x14ac:dyDescent="0.35">
      <c r="A883">
        <v>882</v>
      </c>
      <c r="B883" t="s">
        <v>7492</v>
      </c>
      <c r="C883" s="2">
        <v>44801.726273148</v>
      </c>
      <c r="D883">
        <v>1</v>
      </c>
      <c r="E883" t="s">
        <v>8</v>
      </c>
      <c r="F883" t="s">
        <v>8</v>
      </c>
      <c r="G883" t="s">
        <v>7493</v>
      </c>
      <c r="H883" t="s">
        <v>10</v>
      </c>
    </row>
    <row r="884" spans="1:8" x14ac:dyDescent="0.35">
      <c r="A884">
        <v>883</v>
      </c>
      <c r="B884" t="s">
        <v>7494</v>
      </c>
      <c r="C884" s="2">
        <v>44801.771145833001</v>
      </c>
      <c r="D884">
        <v>1</v>
      </c>
      <c r="E884" t="s">
        <v>8</v>
      </c>
      <c r="F884" t="s">
        <v>8</v>
      </c>
      <c r="G884" t="s">
        <v>7495</v>
      </c>
      <c r="H884" t="s">
        <v>10</v>
      </c>
    </row>
    <row r="885" spans="1:8" x14ac:dyDescent="0.35">
      <c r="A885">
        <v>884</v>
      </c>
      <c r="B885" t="s">
        <v>7496</v>
      </c>
      <c r="C885" s="2">
        <v>44801.777118056001</v>
      </c>
      <c r="D885">
        <v>1</v>
      </c>
      <c r="E885" t="s">
        <v>8</v>
      </c>
      <c r="F885" t="s">
        <v>8</v>
      </c>
      <c r="G885" t="s">
        <v>7497</v>
      </c>
      <c r="H885" t="s">
        <v>10</v>
      </c>
    </row>
    <row r="886" spans="1:8" x14ac:dyDescent="0.35">
      <c r="A886">
        <v>885</v>
      </c>
      <c r="B886" t="s">
        <v>7498</v>
      </c>
      <c r="C886" s="2">
        <v>44801.837303241002</v>
      </c>
      <c r="D886">
        <v>1</v>
      </c>
      <c r="E886" t="s">
        <v>8</v>
      </c>
      <c r="F886" t="s">
        <v>8</v>
      </c>
      <c r="G886" t="s">
        <v>7499</v>
      </c>
      <c r="H886" t="s">
        <v>10</v>
      </c>
    </row>
    <row r="887" spans="1:8" x14ac:dyDescent="0.35">
      <c r="A887">
        <v>886</v>
      </c>
      <c r="B887" t="s">
        <v>7511</v>
      </c>
      <c r="C887" s="2">
        <v>44802.202430555997</v>
      </c>
      <c r="D887">
        <v>1</v>
      </c>
      <c r="E887" t="s">
        <v>8</v>
      </c>
      <c r="F887" t="s">
        <v>8</v>
      </c>
      <c r="G887" t="s">
        <v>7512</v>
      </c>
      <c r="H887" t="s">
        <v>10</v>
      </c>
    </row>
    <row r="888" spans="1:8" x14ac:dyDescent="0.35">
      <c r="A888">
        <v>887</v>
      </c>
      <c r="B888" t="s">
        <v>7513</v>
      </c>
      <c r="C888" s="2">
        <v>44802.264178240999</v>
      </c>
      <c r="D888">
        <v>1</v>
      </c>
      <c r="E888" t="s">
        <v>8</v>
      </c>
      <c r="F888" t="s">
        <v>8</v>
      </c>
      <c r="G888" t="s">
        <v>7514</v>
      </c>
      <c r="H888" t="s">
        <v>10</v>
      </c>
    </row>
    <row r="889" spans="1:8" x14ac:dyDescent="0.35">
      <c r="A889">
        <v>888</v>
      </c>
      <c r="B889" t="s">
        <v>7515</v>
      </c>
      <c r="C889" s="2">
        <v>44802.289421296002</v>
      </c>
      <c r="D889">
        <v>1</v>
      </c>
      <c r="E889" t="s">
        <v>8</v>
      </c>
      <c r="F889" t="s">
        <v>8</v>
      </c>
      <c r="G889" t="s">
        <v>7516</v>
      </c>
      <c r="H889" t="s">
        <v>10</v>
      </c>
    </row>
    <row r="890" spans="1:8" x14ac:dyDescent="0.35">
      <c r="A890">
        <v>889</v>
      </c>
      <c r="B890" t="s">
        <v>7519</v>
      </c>
      <c r="C890" s="2">
        <v>44802.354513888997</v>
      </c>
      <c r="D890">
        <v>1</v>
      </c>
      <c r="E890" t="s">
        <v>8</v>
      </c>
      <c r="F890" t="s">
        <v>8</v>
      </c>
      <c r="G890" t="s">
        <v>7520</v>
      </c>
      <c r="H890" t="s">
        <v>10</v>
      </c>
    </row>
    <row r="891" spans="1:8" x14ac:dyDescent="0.35">
      <c r="A891">
        <v>890</v>
      </c>
      <c r="B891" t="s">
        <v>7523</v>
      </c>
      <c r="C891" s="2">
        <v>44802.502210648003</v>
      </c>
      <c r="D891">
        <v>1</v>
      </c>
      <c r="E891" t="s">
        <v>8</v>
      </c>
      <c r="F891" t="s">
        <v>8</v>
      </c>
      <c r="G891" t="s">
        <v>7524</v>
      </c>
      <c r="H891" t="s">
        <v>10</v>
      </c>
    </row>
    <row r="892" spans="1:8" x14ac:dyDescent="0.35">
      <c r="A892">
        <v>891</v>
      </c>
      <c r="B892" t="s">
        <v>7527</v>
      </c>
      <c r="C892" s="2">
        <v>44802.637187499997</v>
      </c>
      <c r="D892">
        <v>1</v>
      </c>
      <c r="E892" t="s">
        <v>8</v>
      </c>
      <c r="F892" t="s">
        <v>8</v>
      </c>
      <c r="G892" t="s">
        <v>7528</v>
      </c>
      <c r="H892" t="s">
        <v>10</v>
      </c>
    </row>
    <row r="893" spans="1:8" x14ac:dyDescent="0.35">
      <c r="A893">
        <v>892</v>
      </c>
      <c r="B893" t="s">
        <v>7529</v>
      </c>
      <c r="C893" s="2">
        <v>44802.659293981</v>
      </c>
      <c r="D893">
        <v>1</v>
      </c>
      <c r="E893" t="s">
        <v>8</v>
      </c>
      <c r="F893" t="s">
        <v>8</v>
      </c>
      <c r="G893" t="s">
        <v>7530</v>
      </c>
      <c r="H893" t="s">
        <v>10</v>
      </c>
    </row>
    <row r="894" spans="1:8" x14ac:dyDescent="0.35">
      <c r="A894">
        <v>893</v>
      </c>
      <c r="B894" t="s">
        <v>7531</v>
      </c>
      <c r="C894" s="2">
        <v>44802.703020833003</v>
      </c>
      <c r="D894">
        <v>1</v>
      </c>
      <c r="E894" t="s">
        <v>8</v>
      </c>
      <c r="F894" t="s">
        <v>8</v>
      </c>
      <c r="G894" t="s">
        <v>7532</v>
      </c>
      <c r="H894" t="s">
        <v>10</v>
      </c>
    </row>
    <row r="895" spans="1:8" x14ac:dyDescent="0.35">
      <c r="A895">
        <v>894</v>
      </c>
      <c r="B895" t="s">
        <v>7533</v>
      </c>
      <c r="C895" s="2">
        <v>44802.725243055997</v>
      </c>
      <c r="D895">
        <v>1</v>
      </c>
      <c r="E895" t="s">
        <v>8</v>
      </c>
      <c r="F895" t="s">
        <v>8</v>
      </c>
      <c r="G895" t="s">
        <v>7534</v>
      </c>
      <c r="H895" t="s">
        <v>10</v>
      </c>
    </row>
    <row r="896" spans="1:8" x14ac:dyDescent="0.35">
      <c r="A896">
        <v>895</v>
      </c>
      <c r="B896" t="s">
        <v>7544</v>
      </c>
      <c r="C896" s="2">
        <v>44802.965393519</v>
      </c>
      <c r="D896">
        <v>1</v>
      </c>
      <c r="E896" t="s">
        <v>8</v>
      </c>
      <c r="F896" t="s">
        <v>8</v>
      </c>
      <c r="G896" t="s">
        <v>7545</v>
      </c>
      <c r="H896" t="s">
        <v>10</v>
      </c>
    </row>
    <row r="897" spans="1:8" x14ac:dyDescent="0.35">
      <c r="A897">
        <v>896</v>
      </c>
      <c r="B897" t="s">
        <v>7546</v>
      </c>
      <c r="C897" s="2">
        <v>44802.979039352002</v>
      </c>
      <c r="D897">
        <v>1</v>
      </c>
      <c r="E897" t="s">
        <v>8</v>
      </c>
      <c r="F897" t="s">
        <v>8</v>
      </c>
      <c r="G897" t="s">
        <v>7547</v>
      </c>
      <c r="H897" t="s">
        <v>10</v>
      </c>
    </row>
    <row r="898" spans="1:8" x14ac:dyDescent="0.35">
      <c r="A898">
        <v>897</v>
      </c>
      <c r="B898" t="s">
        <v>7548</v>
      </c>
      <c r="C898" s="2">
        <v>44803.060694444001</v>
      </c>
      <c r="D898">
        <v>1</v>
      </c>
      <c r="E898" t="s">
        <v>8</v>
      </c>
      <c r="F898" t="s">
        <v>8</v>
      </c>
      <c r="G898" t="s">
        <v>7549</v>
      </c>
      <c r="H898" t="s">
        <v>10</v>
      </c>
    </row>
    <row r="899" spans="1:8" x14ac:dyDescent="0.35">
      <c r="A899">
        <v>898</v>
      </c>
      <c r="B899" t="s">
        <v>7552</v>
      </c>
      <c r="C899" s="2">
        <v>44803.162407406999</v>
      </c>
      <c r="D899">
        <v>1</v>
      </c>
      <c r="E899" t="s">
        <v>8</v>
      </c>
      <c r="F899" t="s">
        <v>8</v>
      </c>
      <c r="G899" t="s">
        <v>7553</v>
      </c>
      <c r="H899" t="s">
        <v>10</v>
      </c>
    </row>
    <row r="900" spans="1:8" x14ac:dyDescent="0.35">
      <c r="A900">
        <v>899</v>
      </c>
      <c r="B900" t="s">
        <v>7554</v>
      </c>
      <c r="C900" s="2">
        <v>44803.231111111003</v>
      </c>
      <c r="D900">
        <v>1</v>
      </c>
      <c r="E900" t="s">
        <v>8</v>
      </c>
      <c r="F900" t="s">
        <v>8</v>
      </c>
      <c r="G900" t="s">
        <v>7555</v>
      </c>
      <c r="H900" t="s">
        <v>10</v>
      </c>
    </row>
    <row r="901" spans="1:8" x14ac:dyDescent="0.35">
      <c r="A901">
        <v>900</v>
      </c>
      <c r="B901" t="s">
        <v>7556</v>
      </c>
      <c r="C901" s="2">
        <v>44803.232916667002</v>
      </c>
      <c r="D901">
        <v>1</v>
      </c>
      <c r="E901" t="s">
        <v>8</v>
      </c>
      <c r="F901" t="s">
        <v>8</v>
      </c>
      <c r="G901" t="s">
        <v>7557</v>
      </c>
      <c r="H901" t="s">
        <v>10</v>
      </c>
    </row>
    <row r="902" spans="1:8" x14ac:dyDescent="0.35">
      <c r="A902">
        <v>901</v>
      </c>
      <c r="B902" t="s">
        <v>7558</v>
      </c>
      <c r="C902" s="2">
        <v>44803.484560185003</v>
      </c>
      <c r="D902">
        <v>1</v>
      </c>
      <c r="E902" t="s">
        <v>8</v>
      </c>
      <c r="F902" t="s">
        <v>8</v>
      </c>
      <c r="G902" t="s">
        <v>7559</v>
      </c>
      <c r="H902" t="s">
        <v>10</v>
      </c>
    </row>
    <row r="903" spans="1:8" x14ac:dyDescent="0.35">
      <c r="A903">
        <v>902</v>
      </c>
      <c r="B903" t="s">
        <v>7560</v>
      </c>
      <c r="C903" s="2">
        <v>44803.524270832997</v>
      </c>
      <c r="D903">
        <v>1</v>
      </c>
      <c r="E903" t="s">
        <v>8</v>
      </c>
      <c r="F903" t="s">
        <v>8</v>
      </c>
      <c r="G903" t="s">
        <v>7561</v>
      </c>
      <c r="H903" t="s">
        <v>10</v>
      </c>
    </row>
    <row r="904" spans="1:8" x14ac:dyDescent="0.35">
      <c r="A904">
        <v>903</v>
      </c>
      <c r="B904" t="s">
        <v>7564</v>
      </c>
      <c r="C904" s="2">
        <v>44803.647824074003</v>
      </c>
      <c r="D904">
        <v>1</v>
      </c>
      <c r="E904" t="s">
        <v>8</v>
      </c>
      <c r="F904" t="s">
        <v>8</v>
      </c>
      <c r="G904" t="s">
        <v>7565</v>
      </c>
      <c r="H904" t="s">
        <v>10</v>
      </c>
    </row>
    <row r="905" spans="1:8" x14ac:dyDescent="0.35">
      <c r="A905">
        <v>904</v>
      </c>
      <c r="B905" t="s">
        <v>7566</v>
      </c>
      <c r="C905" s="2">
        <v>44803.678622685002</v>
      </c>
      <c r="D905">
        <v>1</v>
      </c>
      <c r="E905" t="s">
        <v>8</v>
      </c>
      <c r="F905" t="s">
        <v>8</v>
      </c>
      <c r="G905" t="s">
        <v>7567</v>
      </c>
      <c r="H905" t="s">
        <v>10</v>
      </c>
    </row>
    <row r="906" spans="1:8" x14ac:dyDescent="0.35">
      <c r="A906">
        <v>905</v>
      </c>
      <c r="B906" t="s">
        <v>7570</v>
      </c>
      <c r="C906" s="2">
        <v>44803.777303240997</v>
      </c>
      <c r="D906">
        <v>1</v>
      </c>
      <c r="E906" t="s">
        <v>8</v>
      </c>
      <c r="F906" t="s">
        <v>8</v>
      </c>
      <c r="G906" t="s">
        <v>7571</v>
      </c>
      <c r="H906" t="s">
        <v>10</v>
      </c>
    </row>
    <row r="907" spans="1:8" x14ac:dyDescent="0.35">
      <c r="A907">
        <v>906</v>
      </c>
      <c r="B907" t="s">
        <v>7574</v>
      </c>
      <c r="C907" s="2">
        <v>44803.828379630002</v>
      </c>
      <c r="D907">
        <v>1</v>
      </c>
      <c r="E907" t="s">
        <v>8</v>
      </c>
      <c r="F907" t="s">
        <v>8</v>
      </c>
      <c r="G907" t="s">
        <v>7575</v>
      </c>
      <c r="H907" t="s">
        <v>10</v>
      </c>
    </row>
    <row r="908" spans="1:8" x14ac:dyDescent="0.35">
      <c r="A908">
        <v>907</v>
      </c>
      <c r="B908" t="s">
        <v>7576</v>
      </c>
      <c r="C908" s="2">
        <v>44803.830891204001</v>
      </c>
      <c r="D908">
        <v>1</v>
      </c>
      <c r="E908" t="s">
        <v>8</v>
      </c>
      <c r="F908" t="s">
        <v>8</v>
      </c>
      <c r="G908" t="s">
        <v>2658</v>
      </c>
      <c r="H908" t="s">
        <v>10</v>
      </c>
    </row>
    <row r="909" spans="1:8" x14ac:dyDescent="0.35">
      <c r="A909">
        <v>908</v>
      </c>
      <c r="B909" t="s">
        <v>7577</v>
      </c>
      <c r="C909" s="2">
        <v>44803.847476852003</v>
      </c>
      <c r="D909">
        <v>1</v>
      </c>
      <c r="E909" t="s">
        <v>8</v>
      </c>
      <c r="F909" t="s">
        <v>8</v>
      </c>
      <c r="G909" t="s">
        <v>7578</v>
      </c>
      <c r="H909" t="s">
        <v>10</v>
      </c>
    </row>
    <row r="910" spans="1:8" x14ac:dyDescent="0.35">
      <c r="A910">
        <v>909</v>
      </c>
      <c r="B910" t="s">
        <v>7585</v>
      </c>
      <c r="C910" s="2">
        <v>44803.998020833002</v>
      </c>
      <c r="D910">
        <v>1</v>
      </c>
      <c r="E910" t="s">
        <v>8</v>
      </c>
      <c r="F910" t="s">
        <v>8</v>
      </c>
      <c r="G910" t="s">
        <v>7586</v>
      </c>
      <c r="H910" t="s">
        <v>10</v>
      </c>
    </row>
    <row r="911" spans="1:8" x14ac:dyDescent="0.35">
      <c r="A911">
        <v>910</v>
      </c>
      <c r="B911" t="s">
        <v>7587</v>
      </c>
      <c r="C911" s="2">
        <v>44804.128101852002</v>
      </c>
      <c r="D911">
        <v>1</v>
      </c>
      <c r="E911" t="s">
        <v>8</v>
      </c>
      <c r="F911" t="s">
        <v>8</v>
      </c>
      <c r="G911" t="s">
        <v>7588</v>
      </c>
      <c r="H911" t="s">
        <v>10</v>
      </c>
    </row>
    <row r="912" spans="1:8" x14ac:dyDescent="0.35">
      <c r="A912">
        <v>911</v>
      </c>
      <c r="B912" t="s">
        <v>7589</v>
      </c>
      <c r="C912" s="2">
        <v>44804.245277777998</v>
      </c>
      <c r="D912">
        <v>1</v>
      </c>
      <c r="E912" t="s">
        <v>8</v>
      </c>
      <c r="F912" t="s">
        <v>8</v>
      </c>
      <c r="G912" t="s">
        <v>2794</v>
      </c>
      <c r="H912" t="s">
        <v>10</v>
      </c>
    </row>
    <row r="913" spans="1:8" x14ac:dyDescent="0.35">
      <c r="A913">
        <v>912</v>
      </c>
      <c r="B913" t="s">
        <v>7592</v>
      </c>
      <c r="C913" s="2">
        <v>44804.406053241</v>
      </c>
      <c r="D913">
        <v>1</v>
      </c>
      <c r="E913" t="s">
        <v>8</v>
      </c>
      <c r="F913" t="s">
        <v>8</v>
      </c>
      <c r="G913" t="s">
        <v>7593</v>
      </c>
      <c r="H913" t="s">
        <v>10</v>
      </c>
    </row>
    <row r="914" spans="1:8" x14ac:dyDescent="0.35">
      <c r="A914">
        <v>913</v>
      </c>
      <c r="B914" t="s">
        <v>7594</v>
      </c>
      <c r="C914" s="2">
        <v>44804.407222221998</v>
      </c>
      <c r="D914">
        <v>1</v>
      </c>
      <c r="E914" t="s">
        <v>8</v>
      </c>
      <c r="F914" t="s">
        <v>8</v>
      </c>
      <c r="G914" t="s">
        <v>7595</v>
      </c>
      <c r="H914" t="s">
        <v>10</v>
      </c>
    </row>
    <row r="915" spans="1:8" x14ac:dyDescent="0.35">
      <c r="A915">
        <v>914</v>
      </c>
      <c r="B915" t="s">
        <v>7598</v>
      </c>
      <c r="C915" s="2">
        <v>44804.477511573998</v>
      </c>
      <c r="D915">
        <v>1</v>
      </c>
      <c r="E915" t="s">
        <v>8</v>
      </c>
      <c r="F915" t="s">
        <v>8</v>
      </c>
      <c r="G915" t="s">
        <v>7599</v>
      </c>
      <c r="H915" t="s">
        <v>10</v>
      </c>
    </row>
    <row r="916" spans="1:8" x14ac:dyDescent="0.35">
      <c r="A916">
        <v>915</v>
      </c>
      <c r="B916" t="s">
        <v>7600</v>
      </c>
      <c r="C916" s="2">
        <v>44804.656793980997</v>
      </c>
      <c r="D916">
        <v>1</v>
      </c>
      <c r="E916" t="s">
        <v>8</v>
      </c>
      <c r="F916" t="s">
        <v>8</v>
      </c>
      <c r="G916" t="s">
        <v>7601</v>
      </c>
      <c r="H916" t="s">
        <v>10</v>
      </c>
    </row>
    <row r="917" spans="1:8" x14ac:dyDescent="0.35">
      <c r="A917">
        <v>916</v>
      </c>
      <c r="B917" t="s">
        <v>7604</v>
      </c>
      <c r="C917" s="2">
        <v>44804.772800926003</v>
      </c>
      <c r="D917">
        <v>1</v>
      </c>
      <c r="E917" t="s">
        <v>8</v>
      </c>
      <c r="F917" t="s">
        <v>8</v>
      </c>
      <c r="G917" t="s">
        <v>7605</v>
      </c>
      <c r="H917" t="s">
        <v>10</v>
      </c>
    </row>
    <row r="918" spans="1:8" x14ac:dyDescent="0.35">
      <c r="A918">
        <v>917</v>
      </c>
      <c r="B918" t="s">
        <v>7606</v>
      </c>
      <c r="C918" s="2">
        <v>44804.795590278001</v>
      </c>
      <c r="D918">
        <v>1</v>
      </c>
      <c r="E918" t="s">
        <v>8</v>
      </c>
      <c r="F918" t="s">
        <v>8</v>
      </c>
      <c r="G918" t="s">
        <v>7607</v>
      </c>
      <c r="H918" t="s">
        <v>10</v>
      </c>
    </row>
    <row r="919" spans="1:8" x14ac:dyDescent="0.35">
      <c r="A919">
        <v>918</v>
      </c>
      <c r="B919" t="s">
        <v>7608</v>
      </c>
      <c r="C919" s="2">
        <v>44804.813518518997</v>
      </c>
      <c r="D919">
        <v>1</v>
      </c>
      <c r="E919" t="s">
        <v>8</v>
      </c>
      <c r="F919" t="s">
        <v>8</v>
      </c>
      <c r="G919" t="s">
        <v>7609</v>
      </c>
      <c r="H919" t="s">
        <v>10</v>
      </c>
    </row>
    <row r="920" spans="1:8" x14ac:dyDescent="0.35">
      <c r="A920">
        <v>919</v>
      </c>
      <c r="B920" t="s">
        <v>7612</v>
      </c>
      <c r="C920" s="2">
        <v>44804.842569444001</v>
      </c>
      <c r="D920">
        <v>1</v>
      </c>
      <c r="E920" t="s">
        <v>8</v>
      </c>
      <c r="F920" t="s">
        <v>8</v>
      </c>
      <c r="G920" t="s">
        <v>7613</v>
      </c>
      <c r="H920" t="s">
        <v>10</v>
      </c>
    </row>
    <row r="921" spans="1:8" x14ac:dyDescent="0.35">
      <c r="A921">
        <v>920</v>
      </c>
      <c r="B921" t="s">
        <v>7614</v>
      </c>
      <c r="C921" s="2">
        <v>44804.912557869997</v>
      </c>
      <c r="D921">
        <v>1</v>
      </c>
      <c r="E921" t="s">
        <v>8</v>
      </c>
      <c r="F921" t="s">
        <v>8</v>
      </c>
      <c r="G921" t="s">
        <v>7615</v>
      </c>
      <c r="H921" t="s">
        <v>10</v>
      </c>
    </row>
    <row r="922" spans="1:8" x14ac:dyDescent="0.35">
      <c r="A922">
        <v>921</v>
      </c>
      <c r="B922" t="s">
        <v>7624</v>
      </c>
      <c r="C922" s="2">
        <v>44805.117847221998</v>
      </c>
      <c r="D922">
        <v>1</v>
      </c>
      <c r="E922" t="s">
        <v>8</v>
      </c>
      <c r="F922" t="s">
        <v>8</v>
      </c>
      <c r="G922" t="s">
        <v>7625</v>
      </c>
      <c r="H922" t="s">
        <v>10</v>
      </c>
    </row>
    <row r="923" spans="1:8" x14ac:dyDescent="0.35">
      <c r="A923">
        <v>922</v>
      </c>
      <c r="B923" t="s">
        <v>7634</v>
      </c>
      <c r="C923" s="2">
        <v>44805.358356481003</v>
      </c>
      <c r="D923">
        <v>1</v>
      </c>
      <c r="E923" t="s">
        <v>8</v>
      </c>
      <c r="F923" t="s">
        <v>8</v>
      </c>
      <c r="G923" t="s">
        <v>7635</v>
      </c>
      <c r="H923" t="s">
        <v>10</v>
      </c>
    </row>
    <row r="924" spans="1:8" x14ac:dyDescent="0.35">
      <c r="A924">
        <v>923</v>
      </c>
      <c r="B924" t="s">
        <v>7636</v>
      </c>
      <c r="C924" s="2">
        <v>44805.402361111002</v>
      </c>
      <c r="D924">
        <v>1</v>
      </c>
      <c r="E924" t="s">
        <v>8</v>
      </c>
      <c r="F924" t="s">
        <v>8</v>
      </c>
      <c r="G924" t="s">
        <v>7637</v>
      </c>
      <c r="H924" t="s">
        <v>10</v>
      </c>
    </row>
    <row r="925" spans="1:8" x14ac:dyDescent="0.35">
      <c r="A925">
        <v>924</v>
      </c>
      <c r="B925" t="s">
        <v>243</v>
      </c>
      <c r="C925" s="2">
        <v>44805.576793981003</v>
      </c>
      <c r="D925">
        <v>1</v>
      </c>
      <c r="E925" t="s">
        <v>8</v>
      </c>
      <c r="F925" t="s">
        <v>8</v>
      </c>
      <c r="G925" t="s">
        <v>7638</v>
      </c>
      <c r="H925" t="s">
        <v>10</v>
      </c>
    </row>
    <row r="926" spans="1:8" x14ac:dyDescent="0.35">
      <c r="A926">
        <v>925</v>
      </c>
      <c r="B926" t="s">
        <v>7639</v>
      </c>
      <c r="C926" s="2">
        <v>44805.695520832996</v>
      </c>
      <c r="D926">
        <v>1</v>
      </c>
      <c r="E926" t="s">
        <v>8</v>
      </c>
      <c r="F926" t="s">
        <v>8</v>
      </c>
      <c r="G926" t="s">
        <v>7640</v>
      </c>
      <c r="H926" t="s">
        <v>10</v>
      </c>
    </row>
    <row r="927" spans="1:8" x14ac:dyDescent="0.35">
      <c r="A927">
        <v>926</v>
      </c>
      <c r="B927" t="s">
        <v>7641</v>
      </c>
      <c r="C927" s="2">
        <v>44805.792060184998</v>
      </c>
      <c r="D927">
        <v>1</v>
      </c>
      <c r="E927" t="s">
        <v>8</v>
      </c>
      <c r="F927" t="s">
        <v>8</v>
      </c>
      <c r="G927" t="s">
        <v>7642</v>
      </c>
      <c r="H927" t="s">
        <v>10</v>
      </c>
    </row>
    <row r="928" spans="1:8" x14ac:dyDescent="0.35">
      <c r="A928">
        <v>927</v>
      </c>
      <c r="B928" t="s">
        <v>7643</v>
      </c>
      <c r="C928" s="2">
        <v>44805.834050926002</v>
      </c>
      <c r="D928">
        <v>1</v>
      </c>
      <c r="E928" t="s">
        <v>8</v>
      </c>
      <c r="F928" t="s">
        <v>8</v>
      </c>
      <c r="G928" t="s">
        <v>7644</v>
      </c>
      <c r="H928" t="s">
        <v>10</v>
      </c>
    </row>
    <row r="929" spans="1:8" x14ac:dyDescent="0.35">
      <c r="A929">
        <v>928</v>
      </c>
      <c r="B929" t="s">
        <v>7647</v>
      </c>
      <c r="C929" s="2">
        <v>44805.883564814998</v>
      </c>
      <c r="D929">
        <v>1</v>
      </c>
      <c r="E929" t="s">
        <v>8</v>
      </c>
      <c r="F929" t="s">
        <v>8</v>
      </c>
      <c r="G929" t="s">
        <v>7648</v>
      </c>
      <c r="H929" t="s">
        <v>10</v>
      </c>
    </row>
    <row r="930" spans="1:8" x14ac:dyDescent="0.35">
      <c r="A930">
        <v>929</v>
      </c>
      <c r="B930" t="s">
        <v>7649</v>
      </c>
      <c r="C930" s="2">
        <v>44805.906724537002</v>
      </c>
      <c r="D930">
        <v>1</v>
      </c>
      <c r="E930" t="s">
        <v>8</v>
      </c>
      <c r="F930" t="s">
        <v>8</v>
      </c>
      <c r="G930" t="s">
        <v>7651</v>
      </c>
      <c r="H930" t="s">
        <v>10</v>
      </c>
    </row>
    <row r="931" spans="1:8" x14ac:dyDescent="0.35">
      <c r="A931">
        <v>930</v>
      </c>
      <c r="B931" t="s">
        <v>7649</v>
      </c>
      <c r="C931" s="2">
        <v>44805.907650462999</v>
      </c>
      <c r="D931">
        <v>1</v>
      </c>
      <c r="E931" t="s">
        <v>8</v>
      </c>
      <c r="F931" t="s">
        <v>8</v>
      </c>
      <c r="G931" t="s">
        <v>7652</v>
      </c>
      <c r="H931" t="s">
        <v>10</v>
      </c>
    </row>
    <row r="932" spans="1:8" x14ac:dyDescent="0.35">
      <c r="A932">
        <v>931</v>
      </c>
      <c r="B932" t="s">
        <v>7649</v>
      </c>
      <c r="C932" s="2">
        <v>44805.909525463001</v>
      </c>
      <c r="D932">
        <v>1</v>
      </c>
      <c r="E932" t="s">
        <v>8</v>
      </c>
      <c r="F932" t="s">
        <v>8</v>
      </c>
      <c r="G932" t="s">
        <v>7653</v>
      </c>
      <c r="H932" t="s">
        <v>10</v>
      </c>
    </row>
    <row r="933" spans="1:8" x14ac:dyDescent="0.35">
      <c r="A933">
        <v>932</v>
      </c>
      <c r="B933" t="s">
        <v>7661</v>
      </c>
      <c r="C933" s="2">
        <v>44805.964965277999</v>
      </c>
      <c r="D933">
        <v>1</v>
      </c>
      <c r="E933" t="s">
        <v>8</v>
      </c>
      <c r="F933" t="s">
        <v>8</v>
      </c>
      <c r="G933" t="s">
        <v>7662</v>
      </c>
      <c r="H933" t="s">
        <v>10</v>
      </c>
    </row>
    <row r="934" spans="1:8" x14ac:dyDescent="0.35">
      <c r="A934">
        <v>933</v>
      </c>
      <c r="B934" t="s">
        <v>7705</v>
      </c>
      <c r="C934" s="2">
        <v>44806.837777777997</v>
      </c>
      <c r="D934">
        <v>1</v>
      </c>
      <c r="E934" t="s">
        <v>8</v>
      </c>
      <c r="F934" t="s">
        <v>8</v>
      </c>
      <c r="G934" t="s">
        <v>7706</v>
      </c>
      <c r="H934" t="s">
        <v>10</v>
      </c>
    </row>
    <row r="935" spans="1:8" x14ac:dyDescent="0.35">
      <c r="A935">
        <v>934</v>
      </c>
      <c r="B935" t="s">
        <v>7747</v>
      </c>
      <c r="C935" s="2">
        <v>44807.578854166997</v>
      </c>
      <c r="D935">
        <v>1</v>
      </c>
      <c r="E935" t="s">
        <v>8</v>
      </c>
      <c r="F935" t="s">
        <v>8</v>
      </c>
      <c r="G935" t="s">
        <v>7748</v>
      </c>
      <c r="H935" t="s">
        <v>10</v>
      </c>
    </row>
    <row r="936" spans="1:8" x14ac:dyDescent="0.35">
      <c r="A936">
        <v>935</v>
      </c>
      <c r="B936" t="s">
        <v>7769</v>
      </c>
      <c r="C936" s="2">
        <v>44807.928206019002</v>
      </c>
      <c r="D936">
        <v>1</v>
      </c>
      <c r="E936" t="s">
        <v>8</v>
      </c>
      <c r="F936" t="s">
        <v>8</v>
      </c>
      <c r="G936" t="s">
        <v>7770</v>
      </c>
      <c r="H936" t="s">
        <v>10</v>
      </c>
    </row>
    <row r="937" spans="1:8" x14ac:dyDescent="0.35">
      <c r="A937">
        <v>936</v>
      </c>
      <c r="B937" t="s">
        <v>7775</v>
      </c>
      <c r="C937" s="2">
        <v>44807.982777778001</v>
      </c>
      <c r="D937">
        <v>1</v>
      </c>
      <c r="E937" t="s">
        <v>8</v>
      </c>
      <c r="F937" t="s">
        <v>8</v>
      </c>
      <c r="G937" t="s">
        <v>7776</v>
      </c>
      <c r="H937" t="s">
        <v>10</v>
      </c>
    </row>
    <row r="938" spans="1:8" x14ac:dyDescent="0.35">
      <c r="A938">
        <v>937</v>
      </c>
      <c r="B938" t="s">
        <v>7795</v>
      </c>
      <c r="C938" s="2">
        <v>44808.238067129998</v>
      </c>
      <c r="D938">
        <v>1</v>
      </c>
      <c r="E938" t="s">
        <v>8</v>
      </c>
      <c r="F938" t="s">
        <v>8</v>
      </c>
      <c r="G938" t="s">
        <v>7796</v>
      </c>
      <c r="H938" t="s">
        <v>10</v>
      </c>
    </row>
    <row r="939" spans="1:8" x14ac:dyDescent="0.35">
      <c r="A939">
        <v>938</v>
      </c>
      <c r="B939" t="s">
        <v>7797</v>
      </c>
      <c r="C939" s="2">
        <v>44808.309664351997</v>
      </c>
      <c r="D939">
        <v>1</v>
      </c>
      <c r="E939" t="s">
        <v>8</v>
      </c>
      <c r="F939" t="s">
        <v>8</v>
      </c>
      <c r="G939" t="s">
        <v>7479</v>
      </c>
      <c r="H939" t="s">
        <v>10</v>
      </c>
    </row>
    <row r="940" spans="1:8" x14ac:dyDescent="0.35">
      <c r="A940">
        <v>939</v>
      </c>
      <c r="B940" t="s">
        <v>7810</v>
      </c>
      <c r="C940" s="2">
        <v>44808.567523147998</v>
      </c>
      <c r="D940">
        <v>1</v>
      </c>
      <c r="E940" t="s">
        <v>8</v>
      </c>
      <c r="F940" t="s">
        <v>8</v>
      </c>
      <c r="G940" t="s">
        <v>7811</v>
      </c>
      <c r="H940" t="s">
        <v>10</v>
      </c>
    </row>
    <row r="941" spans="1:8" x14ac:dyDescent="0.35">
      <c r="A941">
        <v>940</v>
      </c>
      <c r="B941" t="s">
        <v>7823</v>
      </c>
      <c r="C941" s="2">
        <v>44808.652187500003</v>
      </c>
      <c r="D941">
        <v>1</v>
      </c>
      <c r="E941" t="s">
        <v>8</v>
      </c>
      <c r="F941" t="s">
        <v>8</v>
      </c>
      <c r="G941" t="s">
        <v>7824</v>
      </c>
      <c r="H941" t="s">
        <v>10</v>
      </c>
    </row>
    <row r="942" spans="1:8" x14ac:dyDescent="0.35">
      <c r="A942">
        <v>941</v>
      </c>
      <c r="B942" t="s">
        <v>7848</v>
      </c>
      <c r="C942" s="2">
        <v>44808.832326388998</v>
      </c>
      <c r="D942">
        <v>1</v>
      </c>
      <c r="E942" t="s">
        <v>8</v>
      </c>
      <c r="F942" t="s">
        <v>8</v>
      </c>
      <c r="G942" t="s">
        <v>7849</v>
      </c>
      <c r="H942" t="s">
        <v>10</v>
      </c>
    </row>
    <row r="943" spans="1:8" x14ac:dyDescent="0.35">
      <c r="A943">
        <v>942</v>
      </c>
      <c r="B943" t="s">
        <v>7850</v>
      </c>
      <c r="C943" s="2">
        <v>44808.833379629999</v>
      </c>
      <c r="D943">
        <v>1</v>
      </c>
      <c r="E943" t="s">
        <v>8</v>
      </c>
      <c r="F943" t="s">
        <v>8</v>
      </c>
      <c r="G943" t="s">
        <v>7851</v>
      </c>
      <c r="H943" t="s">
        <v>10</v>
      </c>
    </row>
    <row r="944" spans="1:8" x14ac:dyDescent="0.35">
      <c r="A944">
        <v>943</v>
      </c>
      <c r="B944" t="s">
        <v>7854</v>
      </c>
      <c r="C944" s="2">
        <v>44808.840023147997</v>
      </c>
      <c r="D944">
        <v>1</v>
      </c>
      <c r="E944" t="s">
        <v>8</v>
      </c>
      <c r="F944" t="s">
        <v>8</v>
      </c>
      <c r="G944" t="s">
        <v>7855</v>
      </c>
      <c r="H944" t="s">
        <v>10</v>
      </c>
    </row>
    <row r="945" spans="1:8" x14ac:dyDescent="0.35">
      <c r="A945">
        <v>944</v>
      </c>
      <c r="B945" t="s">
        <v>7857</v>
      </c>
      <c r="C945" s="2">
        <v>44808.857673610997</v>
      </c>
      <c r="D945">
        <v>1</v>
      </c>
      <c r="E945" t="s">
        <v>8</v>
      </c>
      <c r="F945" t="s">
        <v>8</v>
      </c>
      <c r="G945" t="s">
        <v>7858</v>
      </c>
      <c r="H945" t="s">
        <v>10</v>
      </c>
    </row>
    <row r="946" spans="1:8" x14ac:dyDescent="0.35">
      <c r="A946">
        <v>945</v>
      </c>
      <c r="B946" t="s">
        <v>7859</v>
      </c>
      <c r="C946" s="2">
        <v>44808.887384258996</v>
      </c>
      <c r="D946">
        <v>1</v>
      </c>
      <c r="E946" t="s">
        <v>8</v>
      </c>
      <c r="F946" t="s">
        <v>8</v>
      </c>
      <c r="G946" t="s">
        <v>7860</v>
      </c>
      <c r="H946" t="s">
        <v>10</v>
      </c>
    </row>
    <row r="947" spans="1:8" x14ac:dyDescent="0.35">
      <c r="A947">
        <v>946</v>
      </c>
      <c r="B947" t="s">
        <v>7859</v>
      </c>
      <c r="C947" s="2">
        <v>44808.887835647998</v>
      </c>
      <c r="D947">
        <v>1</v>
      </c>
      <c r="E947" t="s">
        <v>8</v>
      </c>
      <c r="F947" t="s">
        <v>8</v>
      </c>
      <c r="G947" t="s">
        <v>7861</v>
      </c>
      <c r="H947" t="s">
        <v>10</v>
      </c>
    </row>
    <row r="948" spans="1:8" x14ac:dyDescent="0.35">
      <c r="A948">
        <v>947</v>
      </c>
      <c r="B948" t="s">
        <v>7862</v>
      </c>
      <c r="C948" s="2">
        <v>44808.899976852001</v>
      </c>
      <c r="D948">
        <v>1</v>
      </c>
      <c r="E948" t="s">
        <v>8</v>
      </c>
      <c r="F948" t="s">
        <v>8</v>
      </c>
      <c r="G948" t="s">
        <v>7863</v>
      </c>
      <c r="H948" t="s">
        <v>10</v>
      </c>
    </row>
    <row r="949" spans="1:8" x14ac:dyDescent="0.35">
      <c r="A949">
        <v>948</v>
      </c>
      <c r="B949" t="s">
        <v>7864</v>
      </c>
      <c r="C949" s="2">
        <v>44808.900393518998</v>
      </c>
      <c r="D949">
        <v>1</v>
      </c>
      <c r="E949" t="s">
        <v>8</v>
      </c>
      <c r="F949" t="s">
        <v>8</v>
      </c>
      <c r="G949" t="s">
        <v>2646</v>
      </c>
      <c r="H949" t="s">
        <v>10</v>
      </c>
    </row>
    <row r="950" spans="1:8" x14ac:dyDescent="0.35">
      <c r="A950">
        <v>949</v>
      </c>
      <c r="B950" t="s">
        <v>7864</v>
      </c>
      <c r="C950" s="2">
        <v>44808.900798611001</v>
      </c>
      <c r="D950">
        <v>1</v>
      </c>
      <c r="E950" t="s">
        <v>8</v>
      </c>
      <c r="F950" t="s">
        <v>8</v>
      </c>
      <c r="G950" t="s">
        <v>7865</v>
      </c>
      <c r="H950" t="s">
        <v>10</v>
      </c>
    </row>
    <row r="951" spans="1:8" x14ac:dyDescent="0.35">
      <c r="A951">
        <v>950</v>
      </c>
      <c r="B951" t="s">
        <v>7866</v>
      </c>
      <c r="C951" s="2">
        <v>44808.908888888996</v>
      </c>
      <c r="D951">
        <v>1</v>
      </c>
      <c r="E951" t="s">
        <v>8</v>
      </c>
      <c r="F951" t="s">
        <v>8</v>
      </c>
      <c r="G951" t="s">
        <v>7867</v>
      </c>
      <c r="H951" t="s">
        <v>10</v>
      </c>
    </row>
    <row r="952" spans="1:8" x14ac:dyDescent="0.35">
      <c r="A952">
        <v>951</v>
      </c>
      <c r="B952" t="s">
        <v>7870</v>
      </c>
      <c r="C952" s="2">
        <v>44808.918298611003</v>
      </c>
      <c r="D952">
        <v>1</v>
      </c>
      <c r="E952" t="s">
        <v>8</v>
      </c>
      <c r="F952" t="s">
        <v>8</v>
      </c>
      <c r="G952" t="s">
        <v>3818</v>
      </c>
      <c r="H952" t="s">
        <v>10</v>
      </c>
    </row>
    <row r="953" spans="1:8" x14ac:dyDescent="0.35">
      <c r="A953">
        <v>952</v>
      </c>
      <c r="B953" t="s">
        <v>7873</v>
      </c>
      <c r="C953" s="2">
        <v>44808.923148148002</v>
      </c>
      <c r="D953">
        <v>1</v>
      </c>
      <c r="E953" t="s">
        <v>8</v>
      </c>
      <c r="F953" t="s">
        <v>8</v>
      </c>
      <c r="G953" t="s">
        <v>7874</v>
      </c>
      <c r="H953" t="s">
        <v>10</v>
      </c>
    </row>
    <row r="954" spans="1:8" x14ac:dyDescent="0.35">
      <c r="A954">
        <v>953</v>
      </c>
      <c r="B954" t="s">
        <v>7875</v>
      </c>
      <c r="C954" s="2">
        <v>44808.925057870001</v>
      </c>
      <c r="D954">
        <v>1</v>
      </c>
      <c r="E954" t="s">
        <v>8</v>
      </c>
      <c r="F954" t="s">
        <v>8</v>
      </c>
      <c r="G954" t="s">
        <v>7876</v>
      </c>
      <c r="H954" t="s">
        <v>10</v>
      </c>
    </row>
    <row r="955" spans="1:8" x14ac:dyDescent="0.35">
      <c r="A955">
        <v>954</v>
      </c>
      <c r="B955" t="s">
        <v>7881</v>
      </c>
      <c r="C955" s="2">
        <v>44808.928298610997</v>
      </c>
      <c r="D955">
        <v>1</v>
      </c>
      <c r="E955" t="s">
        <v>8</v>
      </c>
      <c r="F955" t="s">
        <v>8</v>
      </c>
      <c r="G955" t="s">
        <v>7882</v>
      </c>
      <c r="H955" t="s">
        <v>10</v>
      </c>
    </row>
    <row r="956" spans="1:8" x14ac:dyDescent="0.35">
      <c r="A956">
        <v>955</v>
      </c>
      <c r="B956" t="s">
        <v>7885</v>
      </c>
      <c r="C956" s="2">
        <v>44808.932986111002</v>
      </c>
      <c r="D956">
        <v>1</v>
      </c>
      <c r="E956" t="s">
        <v>8</v>
      </c>
      <c r="F956" t="s">
        <v>8</v>
      </c>
      <c r="G956" t="s">
        <v>7886</v>
      </c>
      <c r="H956" t="s">
        <v>10</v>
      </c>
    </row>
    <row r="957" spans="1:8" x14ac:dyDescent="0.35">
      <c r="A957">
        <v>956</v>
      </c>
      <c r="B957" t="s">
        <v>7887</v>
      </c>
      <c r="C957" s="2">
        <v>44808.940057870001</v>
      </c>
      <c r="D957">
        <v>1</v>
      </c>
      <c r="E957" t="s">
        <v>8</v>
      </c>
      <c r="F957" t="s">
        <v>8</v>
      </c>
      <c r="G957" t="s">
        <v>7888</v>
      </c>
      <c r="H957" t="s">
        <v>10</v>
      </c>
    </row>
    <row r="958" spans="1:8" x14ac:dyDescent="0.35">
      <c r="A958">
        <v>957</v>
      </c>
      <c r="B958" t="s">
        <v>7889</v>
      </c>
      <c r="C958" s="2">
        <v>44808.944259258998</v>
      </c>
      <c r="D958">
        <v>1</v>
      </c>
      <c r="E958" t="s">
        <v>8</v>
      </c>
      <c r="F958" t="s">
        <v>8</v>
      </c>
      <c r="G958" t="s">
        <v>7890</v>
      </c>
      <c r="H958" t="s">
        <v>10</v>
      </c>
    </row>
    <row r="959" spans="1:8" x14ac:dyDescent="0.35">
      <c r="A959">
        <v>958</v>
      </c>
      <c r="B959" t="s">
        <v>7893</v>
      </c>
      <c r="C959" s="2">
        <v>44808.962106480998</v>
      </c>
      <c r="D959">
        <v>1</v>
      </c>
      <c r="E959" t="s">
        <v>8</v>
      </c>
      <c r="F959" t="s">
        <v>8</v>
      </c>
      <c r="G959" t="s">
        <v>7894</v>
      </c>
      <c r="H959" t="s">
        <v>10</v>
      </c>
    </row>
    <row r="960" spans="1:8" x14ac:dyDescent="0.35">
      <c r="A960">
        <v>959</v>
      </c>
      <c r="B960" t="s">
        <v>7897</v>
      </c>
      <c r="C960" s="2">
        <v>44808.975868055997</v>
      </c>
      <c r="D960">
        <v>1</v>
      </c>
      <c r="E960" t="s">
        <v>8</v>
      </c>
      <c r="F960" t="s">
        <v>8</v>
      </c>
      <c r="G960" t="s">
        <v>7898</v>
      </c>
      <c r="H960" t="s">
        <v>10</v>
      </c>
    </row>
    <row r="961" spans="1:8" x14ac:dyDescent="0.35">
      <c r="A961">
        <v>960</v>
      </c>
      <c r="B961" t="s">
        <v>7905</v>
      </c>
      <c r="C961" s="2">
        <v>44809.034872684999</v>
      </c>
      <c r="D961">
        <v>1</v>
      </c>
      <c r="E961" t="s">
        <v>8</v>
      </c>
      <c r="F961" t="s">
        <v>8</v>
      </c>
      <c r="G961" t="s">
        <v>7906</v>
      </c>
      <c r="H961" t="s">
        <v>10</v>
      </c>
    </row>
    <row r="962" spans="1:8" x14ac:dyDescent="0.35">
      <c r="A962">
        <v>961</v>
      </c>
      <c r="B962" t="s">
        <v>7907</v>
      </c>
      <c r="C962" s="2">
        <v>44809.053159722003</v>
      </c>
      <c r="D962">
        <v>1</v>
      </c>
      <c r="E962" t="s">
        <v>8</v>
      </c>
      <c r="F962" t="s">
        <v>8</v>
      </c>
      <c r="G962" t="s">
        <v>7908</v>
      </c>
      <c r="H962" t="s">
        <v>10</v>
      </c>
    </row>
    <row r="963" spans="1:8" x14ac:dyDescent="0.35">
      <c r="A963">
        <v>962</v>
      </c>
      <c r="B963" t="s">
        <v>7909</v>
      </c>
      <c r="C963" s="2">
        <v>44809.085162037001</v>
      </c>
      <c r="D963">
        <v>1</v>
      </c>
      <c r="E963" t="s">
        <v>8</v>
      </c>
      <c r="F963" t="s">
        <v>8</v>
      </c>
      <c r="G963" t="s">
        <v>7910</v>
      </c>
      <c r="H963" t="s">
        <v>10</v>
      </c>
    </row>
    <row r="964" spans="1:8" x14ac:dyDescent="0.35">
      <c r="A964">
        <v>963</v>
      </c>
      <c r="B964" t="s">
        <v>7911</v>
      </c>
      <c r="C964" s="2">
        <v>44809.099826389</v>
      </c>
      <c r="D964">
        <v>1</v>
      </c>
      <c r="E964" t="s">
        <v>8</v>
      </c>
      <c r="F964" t="s">
        <v>8</v>
      </c>
      <c r="G964" t="s">
        <v>7912</v>
      </c>
      <c r="H964" t="s">
        <v>10</v>
      </c>
    </row>
    <row r="965" spans="1:8" x14ac:dyDescent="0.35">
      <c r="A965">
        <v>964</v>
      </c>
      <c r="B965" t="s">
        <v>7915</v>
      </c>
      <c r="C965" s="2">
        <v>44809.125231480997</v>
      </c>
      <c r="D965">
        <v>1</v>
      </c>
      <c r="E965" t="s">
        <v>8</v>
      </c>
      <c r="F965" t="s">
        <v>8</v>
      </c>
      <c r="G965" t="s">
        <v>7916</v>
      </c>
      <c r="H965" t="s">
        <v>10</v>
      </c>
    </row>
    <row r="966" spans="1:8" x14ac:dyDescent="0.35">
      <c r="A966">
        <v>965</v>
      </c>
      <c r="B966" t="s">
        <v>7919</v>
      </c>
      <c r="C966" s="2">
        <v>44809.154699074003</v>
      </c>
      <c r="D966">
        <v>1</v>
      </c>
      <c r="E966" t="s">
        <v>8</v>
      </c>
      <c r="F966" t="s">
        <v>8</v>
      </c>
      <c r="G966" t="s">
        <v>7920</v>
      </c>
      <c r="H966" t="s">
        <v>10</v>
      </c>
    </row>
    <row r="967" spans="1:8" x14ac:dyDescent="0.35">
      <c r="A967">
        <v>966</v>
      </c>
      <c r="B967" t="s">
        <v>7933</v>
      </c>
      <c r="C967" s="2">
        <v>44809.335856480997</v>
      </c>
      <c r="D967">
        <v>1</v>
      </c>
      <c r="E967" t="s">
        <v>8</v>
      </c>
      <c r="F967" t="s">
        <v>8</v>
      </c>
      <c r="G967" t="s">
        <v>7934</v>
      </c>
      <c r="H967" t="s">
        <v>10</v>
      </c>
    </row>
    <row r="968" spans="1:8" x14ac:dyDescent="0.35">
      <c r="A968">
        <v>967</v>
      </c>
      <c r="B968" t="s">
        <v>7950</v>
      </c>
      <c r="C968" s="2">
        <v>44809.617719907001</v>
      </c>
      <c r="D968">
        <v>1</v>
      </c>
      <c r="E968" t="s">
        <v>8</v>
      </c>
      <c r="F968" t="s">
        <v>8</v>
      </c>
      <c r="G968" t="s">
        <v>7951</v>
      </c>
      <c r="H968" t="s">
        <v>10</v>
      </c>
    </row>
    <row r="969" spans="1:8" x14ac:dyDescent="0.35">
      <c r="A969">
        <v>968</v>
      </c>
      <c r="B969" t="s">
        <v>7952</v>
      </c>
      <c r="C969" s="2">
        <v>44809.633715278003</v>
      </c>
      <c r="D969">
        <v>1</v>
      </c>
      <c r="E969" t="s">
        <v>8</v>
      </c>
      <c r="F969" t="s">
        <v>8</v>
      </c>
      <c r="G969" t="s">
        <v>7953</v>
      </c>
      <c r="H969" t="s">
        <v>10</v>
      </c>
    </row>
    <row r="970" spans="1:8" x14ac:dyDescent="0.35">
      <c r="A970">
        <v>969</v>
      </c>
      <c r="B970" t="s">
        <v>7954</v>
      </c>
      <c r="C970" s="2">
        <v>44809.641064814998</v>
      </c>
      <c r="D970">
        <v>1</v>
      </c>
      <c r="E970" t="s">
        <v>8</v>
      </c>
      <c r="F970" t="s">
        <v>8</v>
      </c>
      <c r="G970" t="s">
        <v>7955</v>
      </c>
      <c r="H970" t="s">
        <v>10</v>
      </c>
    </row>
    <row r="971" spans="1:8" x14ac:dyDescent="0.35">
      <c r="A971">
        <v>970</v>
      </c>
      <c r="B971" t="s">
        <v>7973</v>
      </c>
      <c r="C971" s="2">
        <v>44809.767928241003</v>
      </c>
      <c r="D971">
        <v>1</v>
      </c>
      <c r="E971" t="s">
        <v>8</v>
      </c>
      <c r="F971" t="s">
        <v>8</v>
      </c>
      <c r="G971" t="s">
        <v>7974</v>
      </c>
      <c r="H971" t="s">
        <v>10</v>
      </c>
    </row>
    <row r="972" spans="1:8" x14ac:dyDescent="0.35">
      <c r="A972">
        <v>971</v>
      </c>
      <c r="B972" t="s">
        <v>7977</v>
      </c>
      <c r="C972" s="2">
        <v>44809.780312499999</v>
      </c>
      <c r="D972">
        <v>1</v>
      </c>
      <c r="E972" t="s">
        <v>8</v>
      </c>
      <c r="F972" t="s">
        <v>8</v>
      </c>
      <c r="G972" t="s">
        <v>7978</v>
      </c>
      <c r="H972" t="s">
        <v>10</v>
      </c>
    </row>
    <row r="973" spans="1:8" x14ac:dyDescent="0.35">
      <c r="A973">
        <v>972</v>
      </c>
      <c r="B973" t="s">
        <v>7995</v>
      </c>
      <c r="C973" s="2">
        <v>44809.867349537002</v>
      </c>
      <c r="D973">
        <v>1</v>
      </c>
      <c r="E973" t="s">
        <v>8</v>
      </c>
      <c r="F973" t="s">
        <v>8</v>
      </c>
      <c r="G973" t="s">
        <v>7996</v>
      </c>
      <c r="H973" t="s">
        <v>10</v>
      </c>
    </row>
    <row r="974" spans="1:8" x14ac:dyDescent="0.35">
      <c r="A974">
        <v>973</v>
      </c>
      <c r="B974" t="s">
        <v>8003</v>
      </c>
      <c r="C974" s="2">
        <v>44809.923599537004</v>
      </c>
      <c r="D974">
        <v>1</v>
      </c>
      <c r="E974" t="s">
        <v>8</v>
      </c>
      <c r="F974" t="s">
        <v>8</v>
      </c>
      <c r="G974" t="s">
        <v>8004</v>
      </c>
      <c r="H974" t="s">
        <v>10</v>
      </c>
    </row>
    <row r="975" spans="1:8" x14ac:dyDescent="0.35">
      <c r="A975">
        <v>974</v>
      </c>
      <c r="B975" t="s">
        <v>8005</v>
      </c>
      <c r="C975" s="2">
        <v>44809.930104166997</v>
      </c>
      <c r="D975">
        <v>1</v>
      </c>
      <c r="E975" t="s">
        <v>8</v>
      </c>
      <c r="F975" t="s">
        <v>8</v>
      </c>
      <c r="G975" t="s">
        <v>8006</v>
      </c>
      <c r="H975" t="s">
        <v>10</v>
      </c>
    </row>
    <row r="976" spans="1:8" x14ac:dyDescent="0.35">
      <c r="A976">
        <v>975</v>
      </c>
      <c r="B976" t="s">
        <v>8009</v>
      </c>
      <c r="C976" s="2">
        <v>44809.951006944</v>
      </c>
      <c r="D976">
        <v>1</v>
      </c>
      <c r="E976" t="s">
        <v>8</v>
      </c>
      <c r="F976" t="s">
        <v>8</v>
      </c>
      <c r="G976" t="s">
        <v>8010</v>
      </c>
      <c r="H976" t="s">
        <v>10</v>
      </c>
    </row>
    <row r="977" spans="1:8" x14ac:dyDescent="0.35">
      <c r="A977">
        <v>976</v>
      </c>
      <c r="B977" t="s">
        <v>8015</v>
      </c>
      <c r="C977" s="2">
        <v>44809.963067129996</v>
      </c>
      <c r="D977">
        <v>1</v>
      </c>
      <c r="E977" t="s">
        <v>8</v>
      </c>
      <c r="F977" t="s">
        <v>8</v>
      </c>
      <c r="G977" t="s">
        <v>8016</v>
      </c>
      <c r="H977" t="s">
        <v>10</v>
      </c>
    </row>
    <row r="978" spans="1:8" x14ac:dyDescent="0.35">
      <c r="A978">
        <v>977</v>
      </c>
      <c r="B978" t="s">
        <v>8017</v>
      </c>
      <c r="C978" s="2">
        <v>44810.003148147996</v>
      </c>
      <c r="D978">
        <v>1</v>
      </c>
      <c r="E978" t="s">
        <v>8</v>
      </c>
      <c r="F978" t="s">
        <v>8</v>
      </c>
      <c r="G978" t="s">
        <v>8018</v>
      </c>
      <c r="H978" t="s">
        <v>10</v>
      </c>
    </row>
    <row r="979" spans="1:8" x14ac:dyDescent="0.35">
      <c r="A979">
        <v>978</v>
      </c>
      <c r="B979" t="s">
        <v>8020</v>
      </c>
      <c r="C979" s="2">
        <v>44810.010451388996</v>
      </c>
      <c r="D979">
        <v>1</v>
      </c>
      <c r="E979" t="s">
        <v>8</v>
      </c>
      <c r="F979" t="s">
        <v>8</v>
      </c>
      <c r="G979" t="s">
        <v>8021</v>
      </c>
      <c r="H979" t="s">
        <v>10</v>
      </c>
    </row>
    <row r="980" spans="1:8" x14ac:dyDescent="0.35">
      <c r="A980">
        <v>979</v>
      </c>
      <c r="B980" t="s">
        <v>8022</v>
      </c>
      <c r="C980" s="2">
        <v>44810.024143518996</v>
      </c>
      <c r="D980">
        <v>1</v>
      </c>
      <c r="E980" t="s">
        <v>8</v>
      </c>
      <c r="F980" t="s">
        <v>8</v>
      </c>
      <c r="G980" t="s">
        <v>8023</v>
      </c>
      <c r="H980" t="s">
        <v>10</v>
      </c>
    </row>
    <row r="981" spans="1:8" x14ac:dyDescent="0.35">
      <c r="A981">
        <v>980</v>
      </c>
      <c r="B981" t="s">
        <v>8028</v>
      </c>
      <c r="C981" s="2">
        <v>44810.037581019002</v>
      </c>
      <c r="D981">
        <v>1</v>
      </c>
      <c r="E981" t="s">
        <v>8</v>
      </c>
      <c r="F981" t="s">
        <v>8</v>
      </c>
      <c r="G981" t="s">
        <v>8029</v>
      </c>
      <c r="H981" t="s">
        <v>10</v>
      </c>
    </row>
    <row r="982" spans="1:8" x14ac:dyDescent="0.35">
      <c r="A982">
        <v>981</v>
      </c>
      <c r="B982" t="s">
        <v>8055</v>
      </c>
      <c r="C982" s="2">
        <v>44810.216539351997</v>
      </c>
      <c r="D982">
        <v>1</v>
      </c>
      <c r="E982" t="s">
        <v>8</v>
      </c>
      <c r="F982" t="s">
        <v>8</v>
      </c>
      <c r="G982" t="s">
        <v>8056</v>
      </c>
      <c r="H982" t="s">
        <v>10</v>
      </c>
    </row>
    <row r="983" spans="1:8" x14ac:dyDescent="0.35">
      <c r="A983">
        <v>982</v>
      </c>
      <c r="B983" t="s">
        <v>8061</v>
      </c>
      <c r="C983" s="2">
        <v>44810.224155092998</v>
      </c>
      <c r="D983">
        <v>1</v>
      </c>
      <c r="E983" t="s">
        <v>8</v>
      </c>
      <c r="F983" t="s">
        <v>8</v>
      </c>
      <c r="G983" t="s">
        <v>8062</v>
      </c>
      <c r="H983" t="s">
        <v>10</v>
      </c>
    </row>
    <row r="984" spans="1:8" x14ac:dyDescent="0.35">
      <c r="A984">
        <v>983</v>
      </c>
      <c r="B984" t="s">
        <v>8067</v>
      </c>
      <c r="C984" s="2">
        <v>44810.276053241003</v>
      </c>
      <c r="D984">
        <v>1</v>
      </c>
      <c r="E984" t="s">
        <v>8</v>
      </c>
      <c r="F984" t="s">
        <v>8</v>
      </c>
      <c r="G984" t="s">
        <v>8068</v>
      </c>
      <c r="H984" t="s">
        <v>10</v>
      </c>
    </row>
    <row r="985" spans="1:8" x14ac:dyDescent="0.35">
      <c r="A985">
        <v>984</v>
      </c>
      <c r="B985" t="s">
        <v>8074</v>
      </c>
      <c r="C985" s="2">
        <v>44810.436956019003</v>
      </c>
      <c r="D985">
        <v>1</v>
      </c>
      <c r="E985" t="s">
        <v>8</v>
      </c>
      <c r="F985" t="s">
        <v>8</v>
      </c>
      <c r="G985" t="s">
        <v>8075</v>
      </c>
      <c r="H985" t="s">
        <v>10</v>
      </c>
    </row>
    <row r="986" spans="1:8" x14ac:dyDescent="0.35">
      <c r="A986">
        <v>985</v>
      </c>
      <c r="B986" t="s">
        <v>8080</v>
      </c>
      <c r="C986" s="2">
        <v>44810.467210647999</v>
      </c>
      <c r="D986">
        <v>1</v>
      </c>
      <c r="E986" t="s">
        <v>8</v>
      </c>
      <c r="F986" t="s">
        <v>8</v>
      </c>
      <c r="G986" t="s">
        <v>8081</v>
      </c>
      <c r="H986" t="s">
        <v>10</v>
      </c>
    </row>
    <row r="987" spans="1:8" x14ac:dyDescent="0.35">
      <c r="A987">
        <v>986</v>
      </c>
      <c r="B987" t="s">
        <v>8084</v>
      </c>
      <c r="C987" s="2">
        <v>44810.486215277997</v>
      </c>
      <c r="D987">
        <v>1</v>
      </c>
      <c r="E987" t="s">
        <v>8</v>
      </c>
      <c r="F987" t="s">
        <v>8</v>
      </c>
      <c r="G987" t="s">
        <v>8085</v>
      </c>
      <c r="H987" t="s">
        <v>10</v>
      </c>
    </row>
    <row r="988" spans="1:8" x14ac:dyDescent="0.35">
      <c r="A988">
        <v>987</v>
      </c>
      <c r="B988" t="s">
        <v>8086</v>
      </c>
      <c r="C988" s="2">
        <v>44810.493946759001</v>
      </c>
      <c r="D988">
        <v>1</v>
      </c>
      <c r="E988" t="s">
        <v>8</v>
      </c>
      <c r="F988" t="s">
        <v>8</v>
      </c>
      <c r="G988" t="s">
        <v>8087</v>
      </c>
      <c r="H988" t="s">
        <v>10</v>
      </c>
    </row>
    <row r="989" spans="1:8" x14ac:dyDescent="0.35">
      <c r="A989">
        <v>988</v>
      </c>
      <c r="B989" t="s">
        <v>8088</v>
      </c>
      <c r="C989" s="2">
        <v>44810.507106481004</v>
      </c>
      <c r="D989">
        <v>1</v>
      </c>
      <c r="E989" t="s">
        <v>8</v>
      </c>
      <c r="F989" t="s">
        <v>8</v>
      </c>
      <c r="G989" t="s">
        <v>8089</v>
      </c>
      <c r="H989" t="s">
        <v>10</v>
      </c>
    </row>
    <row r="990" spans="1:8" x14ac:dyDescent="0.35">
      <c r="A990">
        <v>989</v>
      </c>
      <c r="B990" t="s">
        <v>8090</v>
      </c>
      <c r="C990" s="2">
        <v>44810.509363425997</v>
      </c>
      <c r="D990">
        <v>1</v>
      </c>
      <c r="E990" t="s">
        <v>8</v>
      </c>
      <c r="F990" t="s">
        <v>8</v>
      </c>
      <c r="G990" t="s">
        <v>8091</v>
      </c>
      <c r="H990" t="s">
        <v>10</v>
      </c>
    </row>
    <row r="991" spans="1:8" x14ac:dyDescent="0.35">
      <c r="A991">
        <v>990</v>
      </c>
      <c r="B991" t="s">
        <v>8098</v>
      </c>
      <c r="C991" s="2">
        <v>44810.577233796001</v>
      </c>
      <c r="D991">
        <v>1</v>
      </c>
      <c r="E991" t="s">
        <v>8</v>
      </c>
      <c r="F991" t="s">
        <v>8</v>
      </c>
      <c r="G991" t="s">
        <v>8099</v>
      </c>
      <c r="H991" t="s">
        <v>10</v>
      </c>
    </row>
    <row r="992" spans="1:8" x14ac:dyDescent="0.35">
      <c r="A992">
        <v>991</v>
      </c>
      <c r="B992" t="s">
        <v>8100</v>
      </c>
      <c r="C992" s="2">
        <v>44810.587638889003</v>
      </c>
      <c r="D992">
        <v>1</v>
      </c>
      <c r="E992" t="s">
        <v>8</v>
      </c>
      <c r="F992" t="s">
        <v>8</v>
      </c>
      <c r="G992" t="s">
        <v>8101</v>
      </c>
      <c r="H992" t="s">
        <v>10</v>
      </c>
    </row>
    <row r="993" spans="1:8" x14ac:dyDescent="0.35">
      <c r="A993">
        <v>992</v>
      </c>
      <c r="B993" t="s">
        <v>8102</v>
      </c>
      <c r="C993" s="2">
        <v>44810.591157406998</v>
      </c>
      <c r="D993">
        <v>1</v>
      </c>
      <c r="E993" t="s">
        <v>8</v>
      </c>
      <c r="F993" t="s">
        <v>8</v>
      </c>
      <c r="G993" t="s">
        <v>8103</v>
      </c>
      <c r="H993" t="s">
        <v>10</v>
      </c>
    </row>
    <row r="994" spans="1:8" x14ac:dyDescent="0.35">
      <c r="A994">
        <v>993</v>
      </c>
      <c r="B994" t="s">
        <v>8106</v>
      </c>
      <c r="C994" s="2">
        <v>44810.613449074001</v>
      </c>
      <c r="D994">
        <v>1</v>
      </c>
      <c r="E994" t="s">
        <v>8</v>
      </c>
      <c r="F994" t="s">
        <v>8</v>
      </c>
      <c r="G994" t="s">
        <v>8107</v>
      </c>
      <c r="H994" t="s">
        <v>10</v>
      </c>
    </row>
    <row r="995" spans="1:8" x14ac:dyDescent="0.35">
      <c r="A995">
        <v>994</v>
      </c>
      <c r="B995" t="s">
        <v>8112</v>
      </c>
      <c r="C995" s="2">
        <v>44810.658946759002</v>
      </c>
      <c r="D995">
        <v>1</v>
      </c>
      <c r="E995" t="s">
        <v>8</v>
      </c>
      <c r="F995" t="s">
        <v>8</v>
      </c>
      <c r="G995" t="s">
        <v>8113</v>
      </c>
      <c r="H995" t="s">
        <v>10</v>
      </c>
    </row>
    <row r="996" spans="1:8" x14ac:dyDescent="0.35">
      <c r="A996">
        <v>995</v>
      </c>
      <c r="B996" t="s">
        <v>8116</v>
      </c>
      <c r="C996" s="2">
        <v>44810.668611111003</v>
      </c>
      <c r="D996">
        <v>1</v>
      </c>
      <c r="E996" t="s">
        <v>8</v>
      </c>
      <c r="F996" t="s">
        <v>8</v>
      </c>
      <c r="G996" t="s">
        <v>8117</v>
      </c>
      <c r="H996" t="s">
        <v>10</v>
      </c>
    </row>
    <row r="997" spans="1:8" x14ac:dyDescent="0.35">
      <c r="A997">
        <v>996</v>
      </c>
      <c r="B997" t="s">
        <v>8120</v>
      </c>
      <c r="C997" s="2">
        <v>44810.689699073999</v>
      </c>
      <c r="D997">
        <v>1</v>
      </c>
      <c r="E997" t="s">
        <v>8</v>
      </c>
      <c r="F997" t="s">
        <v>8</v>
      </c>
      <c r="G997" t="s">
        <v>8121</v>
      </c>
      <c r="H997" t="s">
        <v>10</v>
      </c>
    </row>
    <row r="998" spans="1:8" x14ac:dyDescent="0.35">
      <c r="A998">
        <v>997</v>
      </c>
      <c r="B998" t="s">
        <v>8124</v>
      </c>
      <c r="C998" s="2">
        <v>44810.705196759001</v>
      </c>
      <c r="D998">
        <v>1</v>
      </c>
      <c r="E998" t="s">
        <v>8</v>
      </c>
      <c r="F998" t="s">
        <v>8</v>
      </c>
      <c r="G998" t="s">
        <v>8125</v>
      </c>
      <c r="H998" t="s">
        <v>10</v>
      </c>
    </row>
    <row r="999" spans="1:8" x14ac:dyDescent="0.35">
      <c r="A999">
        <v>998</v>
      </c>
      <c r="B999" t="s">
        <v>8126</v>
      </c>
      <c r="C999" s="2">
        <v>44810.708530092998</v>
      </c>
      <c r="D999">
        <v>1</v>
      </c>
      <c r="E999" t="s">
        <v>8</v>
      </c>
      <c r="F999" t="s">
        <v>8</v>
      </c>
      <c r="G999" t="s">
        <v>8127</v>
      </c>
      <c r="H999" t="s">
        <v>10</v>
      </c>
    </row>
    <row r="1000" spans="1:8" x14ac:dyDescent="0.35">
      <c r="A1000">
        <v>999</v>
      </c>
      <c r="B1000" t="s">
        <v>8130</v>
      </c>
      <c r="C1000" s="2">
        <v>44810.714305556001</v>
      </c>
      <c r="D1000">
        <v>1</v>
      </c>
      <c r="E1000" t="s">
        <v>8</v>
      </c>
      <c r="F1000" t="s">
        <v>8</v>
      </c>
      <c r="G1000" t="s">
        <v>8131</v>
      </c>
      <c r="H1000" t="s">
        <v>10</v>
      </c>
    </row>
    <row r="1001" spans="1:8" x14ac:dyDescent="0.35">
      <c r="A1001">
        <v>1000</v>
      </c>
      <c r="B1001" t="s">
        <v>8134</v>
      </c>
      <c r="C1001" s="2">
        <v>44810.732025463003</v>
      </c>
      <c r="D1001">
        <v>1</v>
      </c>
      <c r="E1001" t="s">
        <v>8</v>
      </c>
      <c r="F1001" t="s">
        <v>8</v>
      </c>
      <c r="G1001" t="s">
        <v>8135</v>
      </c>
      <c r="H1001" t="s">
        <v>10</v>
      </c>
    </row>
    <row r="1002" spans="1:8" x14ac:dyDescent="0.35">
      <c r="A1002">
        <v>1001</v>
      </c>
      <c r="B1002" t="s">
        <v>8136</v>
      </c>
      <c r="C1002" s="2">
        <v>44810.744618056</v>
      </c>
      <c r="D1002">
        <v>1</v>
      </c>
      <c r="E1002" t="s">
        <v>8</v>
      </c>
      <c r="F1002" t="s">
        <v>8</v>
      </c>
      <c r="G1002" t="s">
        <v>8137</v>
      </c>
      <c r="H1002" t="s">
        <v>10</v>
      </c>
    </row>
    <row r="1003" spans="1:8" x14ac:dyDescent="0.35">
      <c r="A1003">
        <v>1002</v>
      </c>
      <c r="B1003" t="s">
        <v>8140</v>
      </c>
      <c r="C1003" s="2">
        <v>44810.759791666998</v>
      </c>
      <c r="D1003">
        <v>1</v>
      </c>
      <c r="E1003" t="s">
        <v>8</v>
      </c>
      <c r="F1003" t="s">
        <v>8</v>
      </c>
      <c r="G1003" t="s">
        <v>8141</v>
      </c>
      <c r="H1003" t="s">
        <v>10</v>
      </c>
    </row>
    <row r="1004" spans="1:8" x14ac:dyDescent="0.35">
      <c r="A1004">
        <v>1003</v>
      </c>
      <c r="B1004" t="s">
        <v>8156</v>
      </c>
      <c r="C1004" s="2">
        <v>44810.837118055999</v>
      </c>
      <c r="D1004">
        <v>1</v>
      </c>
      <c r="E1004" t="s">
        <v>8</v>
      </c>
      <c r="F1004" t="s">
        <v>8</v>
      </c>
      <c r="G1004" t="s">
        <v>8157</v>
      </c>
      <c r="H1004" t="s">
        <v>10</v>
      </c>
    </row>
    <row r="1005" spans="1:8" x14ac:dyDescent="0.35">
      <c r="A1005">
        <v>1004</v>
      </c>
      <c r="B1005" t="s">
        <v>8158</v>
      </c>
      <c r="C1005" s="2">
        <v>44810.841701388999</v>
      </c>
      <c r="D1005">
        <v>1</v>
      </c>
      <c r="E1005" t="s">
        <v>8</v>
      </c>
      <c r="F1005" t="s">
        <v>8</v>
      </c>
      <c r="G1005" t="s">
        <v>8159</v>
      </c>
      <c r="H1005" t="s">
        <v>10</v>
      </c>
    </row>
    <row r="1006" spans="1:8" x14ac:dyDescent="0.35">
      <c r="A1006">
        <v>1005</v>
      </c>
      <c r="B1006" t="s">
        <v>8160</v>
      </c>
      <c r="C1006" s="2">
        <v>44810.856481481002</v>
      </c>
      <c r="D1006">
        <v>1</v>
      </c>
      <c r="E1006" t="s">
        <v>8</v>
      </c>
      <c r="F1006" t="s">
        <v>8</v>
      </c>
      <c r="G1006" t="s">
        <v>8161</v>
      </c>
      <c r="H1006" t="s">
        <v>10</v>
      </c>
    </row>
    <row r="1007" spans="1:8" x14ac:dyDescent="0.35">
      <c r="A1007">
        <v>1006</v>
      </c>
      <c r="B1007" t="s">
        <v>8162</v>
      </c>
      <c r="C1007" s="2">
        <v>44810.856643519</v>
      </c>
      <c r="D1007">
        <v>1</v>
      </c>
      <c r="E1007" t="s">
        <v>8</v>
      </c>
      <c r="F1007" t="s">
        <v>8</v>
      </c>
      <c r="G1007" t="s">
        <v>8163</v>
      </c>
      <c r="H1007" t="s">
        <v>10</v>
      </c>
    </row>
    <row r="1008" spans="1:8" x14ac:dyDescent="0.35">
      <c r="A1008">
        <v>1007</v>
      </c>
      <c r="B1008" t="s">
        <v>8166</v>
      </c>
      <c r="C1008" s="2">
        <v>44810.871099536998</v>
      </c>
      <c r="D1008">
        <v>1</v>
      </c>
      <c r="E1008" t="s">
        <v>8</v>
      </c>
      <c r="F1008" t="s">
        <v>8</v>
      </c>
      <c r="G1008" t="s">
        <v>8167</v>
      </c>
      <c r="H1008" t="s">
        <v>10</v>
      </c>
    </row>
    <row r="1009" spans="1:8" x14ac:dyDescent="0.35">
      <c r="A1009">
        <v>1008</v>
      </c>
      <c r="B1009" t="s">
        <v>8170</v>
      </c>
      <c r="C1009" s="2">
        <v>44810.878923611002</v>
      </c>
      <c r="D1009">
        <v>1</v>
      </c>
      <c r="E1009" t="s">
        <v>8</v>
      </c>
      <c r="F1009" t="s">
        <v>8</v>
      </c>
      <c r="G1009" t="s">
        <v>8171</v>
      </c>
      <c r="H1009" t="s">
        <v>10</v>
      </c>
    </row>
    <row r="1010" spans="1:8" x14ac:dyDescent="0.35">
      <c r="A1010">
        <v>1009</v>
      </c>
      <c r="B1010" t="s">
        <v>8172</v>
      </c>
      <c r="C1010" s="2">
        <v>44810.889745369997</v>
      </c>
      <c r="D1010">
        <v>1</v>
      </c>
      <c r="E1010" t="s">
        <v>8</v>
      </c>
      <c r="F1010" t="s">
        <v>8</v>
      </c>
      <c r="G1010" t="s">
        <v>8060</v>
      </c>
      <c r="H1010" t="s">
        <v>10</v>
      </c>
    </row>
    <row r="1011" spans="1:8" x14ac:dyDescent="0.35">
      <c r="A1011">
        <v>1010</v>
      </c>
      <c r="B1011" t="s">
        <v>8193</v>
      </c>
      <c r="C1011" s="2">
        <v>44810.961435185003</v>
      </c>
      <c r="D1011">
        <v>1</v>
      </c>
      <c r="E1011" t="s">
        <v>8</v>
      </c>
      <c r="F1011" t="s">
        <v>8</v>
      </c>
      <c r="G1011" t="s">
        <v>8194</v>
      </c>
      <c r="H1011" t="s">
        <v>10</v>
      </c>
    </row>
    <row r="1012" spans="1:8" x14ac:dyDescent="0.35">
      <c r="A1012">
        <v>1011</v>
      </c>
      <c r="B1012" t="s">
        <v>8195</v>
      </c>
      <c r="C1012" s="2">
        <v>44810.968067130001</v>
      </c>
      <c r="D1012">
        <v>1</v>
      </c>
      <c r="E1012" t="s">
        <v>8</v>
      </c>
      <c r="F1012" t="s">
        <v>8</v>
      </c>
      <c r="G1012" t="s">
        <v>8196</v>
      </c>
      <c r="H1012" t="s">
        <v>10</v>
      </c>
    </row>
    <row r="1013" spans="1:8" x14ac:dyDescent="0.35">
      <c r="A1013">
        <v>1012</v>
      </c>
      <c r="B1013" t="s">
        <v>8197</v>
      </c>
      <c r="C1013" s="2">
        <v>44810.972314815001</v>
      </c>
      <c r="D1013">
        <v>1</v>
      </c>
      <c r="E1013" t="s">
        <v>8</v>
      </c>
      <c r="F1013" t="s">
        <v>8</v>
      </c>
      <c r="G1013" t="s">
        <v>8198</v>
      </c>
      <c r="H1013" t="s">
        <v>10</v>
      </c>
    </row>
    <row r="1014" spans="1:8" x14ac:dyDescent="0.35">
      <c r="A1014">
        <v>1013</v>
      </c>
      <c r="B1014" t="s">
        <v>8199</v>
      </c>
      <c r="C1014" s="2">
        <v>44810.986076389003</v>
      </c>
      <c r="D1014">
        <v>1</v>
      </c>
      <c r="E1014" t="s">
        <v>8</v>
      </c>
      <c r="F1014" t="s">
        <v>8</v>
      </c>
      <c r="G1014" t="s">
        <v>8200</v>
      </c>
      <c r="H1014" t="s">
        <v>10</v>
      </c>
    </row>
    <row r="1015" spans="1:8" x14ac:dyDescent="0.35">
      <c r="A1015">
        <v>1014</v>
      </c>
      <c r="B1015" t="s">
        <v>8222</v>
      </c>
      <c r="C1015" s="2">
        <v>44811.180983796003</v>
      </c>
      <c r="D1015">
        <v>1</v>
      </c>
      <c r="E1015" t="s">
        <v>8</v>
      </c>
      <c r="F1015" t="s">
        <v>8</v>
      </c>
      <c r="G1015" t="s">
        <v>8223</v>
      </c>
      <c r="H1015" t="s">
        <v>10</v>
      </c>
    </row>
    <row r="1016" spans="1:8" x14ac:dyDescent="0.35">
      <c r="A1016">
        <v>1015</v>
      </c>
      <c r="B1016" t="s">
        <v>8244</v>
      </c>
      <c r="C1016" s="2">
        <v>44811.308946759003</v>
      </c>
      <c r="D1016">
        <v>1</v>
      </c>
      <c r="E1016" t="s">
        <v>8</v>
      </c>
      <c r="F1016" t="s">
        <v>8</v>
      </c>
      <c r="G1016" t="s">
        <v>8245</v>
      </c>
      <c r="H1016" t="s">
        <v>10</v>
      </c>
    </row>
    <row r="1017" spans="1:8" x14ac:dyDescent="0.35">
      <c r="A1017">
        <v>1016</v>
      </c>
      <c r="B1017" t="s">
        <v>8262</v>
      </c>
      <c r="C1017" s="2">
        <v>44811.479733795997</v>
      </c>
      <c r="D1017">
        <v>1</v>
      </c>
      <c r="E1017" t="s">
        <v>8</v>
      </c>
      <c r="F1017" t="s">
        <v>8</v>
      </c>
      <c r="G1017" t="s">
        <v>8263</v>
      </c>
      <c r="H1017" t="s">
        <v>10</v>
      </c>
    </row>
    <row r="1018" spans="1:8" x14ac:dyDescent="0.35">
      <c r="A1018">
        <v>1017</v>
      </c>
      <c r="B1018" t="s">
        <v>8264</v>
      </c>
      <c r="C1018" s="2">
        <v>44811.512766204003</v>
      </c>
      <c r="D1018">
        <v>1</v>
      </c>
      <c r="E1018" t="s">
        <v>8</v>
      </c>
      <c r="F1018" t="s">
        <v>8</v>
      </c>
      <c r="G1018" t="s">
        <v>8265</v>
      </c>
      <c r="H1018" t="s">
        <v>10</v>
      </c>
    </row>
    <row r="1019" spans="1:8" x14ac:dyDescent="0.35">
      <c r="A1019">
        <v>1018</v>
      </c>
      <c r="B1019" t="s">
        <v>8268</v>
      </c>
      <c r="C1019" s="2">
        <v>44811.531493055998</v>
      </c>
      <c r="D1019">
        <v>1</v>
      </c>
      <c r="E1019" t="s">
        <v>8</v>
      </c>
      <c r="F1019" t="s">
        <v>8</v>
      </c>
      <c r="G1019" t="s">
        <v>8269</v>
      </c>
      <c r="H1019" t="s">
        <v>10</v>
      </c>
    </row>
    <row r="1020" spans="1:8" x14ac:dyDescent="0.35">
      <c r="A1020">
        <v>1019</v>
      </c>
      <c r="B1020" t="s">
        <v>8276</v>
      </c>
      <c r="C1020" s="2">
        <v>44811.605648147997</v>
      </c>
      <c r="D1020">
        <v>1</v>
      </c>
      <c r="E1020" t="s">
        <v>8</v>
      </c>
      <c r="F1020" t="s">
        <v>8</v>
      </c>
      <c r="G1020" t="s">
        <v>8277</v>
      </c>
      <c r="H1020" t="s">
        <v>10</v>
      </c>
    </row>
    <row r="1021" spans="1:8" x14ac:dyDescent="0.35">
      <c r="A1021">
        <v>1020</v>
      </c>
      <c r="B1021" t="s">
        <v>8297</v>
      </c>
      <c r="C1021" s="2">
        <v>44811.822997684998</v>
      </c>
      <c r="D1021">
        <v>1</v>
      </c>
      <c r="E1021" t="s">
        <v>8</v>
      </c>
      <c r="F1021" t="s">
        <v>8</v>
      </c>
      <c r="G1021" t="s">
        <v>8298</v>
      </c>
      <c r="H1021" t="s">
        <v>10</v>
      </c>
    </row>
    <row r="1022" spans="1:8" x14ac:dyDescent="0.35">
      <c r="A1022">
        <v>1021</v>
      </c>
      <c r="B1022" t="s">
        <v>8307</v>
      </c>
      <c r="C1022" s="2">
        <v>44811.861030093001</v>
      </c>
      <c r="D1022">
        <v>1</v>
      </c>
      <c r="E1022" t="s">
        <v>8</v>
      </c>
      <c r="F1022" t="s">
        <v>8</v>
      </c>
      <c r="G1022" t="s">
        <v>8308</v>
      </c>
      <c r="H1022" t="s">
        <v>10</v>
      </c>
    </row>
    <row r="1023" spans="1:8" x14ac:dyDescent="0.35">
      <c r="A1023">
        <v>1022</v>
      </c>
      <c r="B1023" t="s">
        <v>8317</v>
      </c>
      <c r="C1023" s="2">
        <v>44811.913587962998</v>
      </c>
      <c r="D1023">
        <v>1</v>
      </c>
      <c r="E1023" t="s">
        <v>8</v>
      </c>
      <c r="F1023" t="s">
        <v>8</v>
      </c>
      <c r="G1023" t="s">
        <v>8318</v>
      </c>
      <c r="H1023" t="s">
        <v>10</v>
      </c>
    </row>
    <row r="1024" spans="1:8" x14ac:dyDescent="0.35">
      <c r="A1024">
        <v>1023</v>
      </c>
      <c r="B1024" t="s">
        <v>8321</v>
      </c>
      <c r="C1024" s="2">
        <v>44811.925613425999</v>
      </c>
      <c r="D1024">
        <v>1</v>
      </c>
      <c r="E1024" t="s">
        <v>8</v>
      </c>
      <c r="F1024" t="s">
        <v>8</v>
      </c>
      <c r="G1024" t="s">
        <v>8323</v>
      </c>
      <c r="H1024" t="s">
        <v>10</v>
      </c>
    </row>
    <row r="1025" spans="1:8" x14ac:dyDescent="0.35">
      <c r="A1025">
        <v>1024</v>
      </c>
      <c r="B1025" t="s">
        <v>8326</v>
      </c>
      <c r="C1025" s="2">
        <v>44811.960763889001</v>
      </c>
      <c r="D1025">
        <v>1</v>
      </c>
      <c r="E1025" t="s">
        <v>8</v>
      </c>
      <c r="F1025" t="s">
        <v>8</v>
      </c>
      <c r="G1025" t="s">
        <v>8327</v>
      </c>
      <c r="H1025" t="s">
        <v>10</v>
      </c>
    </row>
    <row r="1026" spans="1:8" x14ac:dyDescent="0.35">
      <c r="A1026">
        <v>1025</v>
      </c>
      <c r="B1026" t="s">
        <v>8330</v>
      </c>
      <c r="C1026" s="2">
        <v>44811.982418981002</v>
      </c>
      <c r="D1026">
        <v>1</v>
      </c>
      <c r="E1026" t="s">
        <v>8</v>
      </c>
      <c r="F1026" t="s">
        <v>8</v>
      </c>
      <c r="G1026" t="s">
        <v>8331</v>
      </c>
      <c r="H1026" t="s">
        <v>10</v>
      </c>
    </row>
    <row r="1027" spans="1:8" x14ac:dyDescent="0.35">
      <c r="A1027">
        <v>1026</v>
      </c>
      <c r="B1027" t="s">
        <v>8332</v>
      </c>
      <c r="C1027" s="2">
        <v>44811.984907407001</v>
      </c>
      <c r="D1027">
        <v>1</v>
      </c>
      <c r="E1027" t="s">
        <v>8</v>
      </c>
      <c r="F1027" t="s">
        <v>8</v>
      </c>
      <c r="G1027" t="s">
        <v>8333</v>
      </c>
      <c r="H1027" t="s">
        <v>10</v>
      </c>
    </row>
    <row r="1028" spans="1:8" x14ac:dyDescent="0.35">
      <c r="A1028">
        <v>1027</v>
      </c>
      <c r="B1028" t="s">
        <v>8340</v>
      </c>
      <c r="C1028" s="2">
        <v>44812.032546296003</v>
      </c>
      <c r="D1028">
        <v>1</v>
      </c>
      <c r="E1028" t="s">
        <v>8</v>
      </c>
      <c r="F1028" t="s">
        <v>8</v>
      </c>
      <c r="G1028" t="s">
        <v>8341</v>
      </c>
      <c r="H1028" t="s">
        <v>10</v>
      </c>
    </row>
    <row r="1029" spans="1:8" x14ac:dyDescent="0.35">
      <c r="A1029">
        <v>1028</v>
      </c>
      <c r="B1029" t="s">
        <v>8349</v>
      </c>
      <c r="C1029" s="2">
        <v>44812.069560185002</v>
      </c>
      <c r="D1029">
        <v>1</v>
      </c>
      <c r="E1029" t="s">
        <v>8</v>
      </c>
      <c r="F1029" t="s">
        <v>8</v>
      </c>
      <c r="G1029" t="s">
        <v>8350</v>
      </c>
      <c r="H1029" t="s">
        <v>10</v>
      </c>
    </row>
    <row r="1030" spans="1:8" x14ac:dyDescent="0.35">
      <c r="A1030">
        <v>1029</v>
      </c>
      <c r="B1030" t="s">
        <v>8351</v>
      </c>
      <c r="C1030" s="2">
        <v>44812.080509259002</v>
      </c>
      <c r="D1030">
        <v>1</v>
      </c>
      <c r="E1030" t="s">
        <v>8</v>
      </c>
      <c r="F1030" t="s">
        <v>8</v>
      </c>
      <c r="G1030" t="s">
        <v>8352</v>
      </c>
      <c r="H1030" t="s">
        <v>10</v>
      </c>
    </row>
    <row r="1031" spans="1:8" x14ac:dyDescent="0.35">
      <c r="A1031">
        <v>1030</v>
      </c>
      <c r="B1031" t="s">
        <v>8404</v>
      </c>
      <c r="C1031" s="2">
        <v>44812.34</v>
      </c>
      <c r="D1031">
        <v>1</v>
      </c>
      <c r="E1031" t="s">
        <v>8</v>
      </c>
      <c r="F1031" t="s">
        <v>8</v>
      </c>
      <c r="G1031" t="s">
        <v>8405</v>
      </c>
      <c r="H1031" t="s">
        <v>10</v>
      </c>
    </row>
    <row r="1032" spans="1:8" x14ac:dyDescent="0.35">
      <c r="A1032">
        <v>1031</v>
      </c>
      <c r="B1032" t="s">
        <v>8410</v>
      </c>
      <c r="C1032" s="2">
        <v>44812.353796296004</v>
      </c>
      <c r="D1032">
        <v>1</v>
      </c>
      <c r="E1032" t="s">
        <v>8</v>
      </c>
      <c r="F1032" t="s">
        <v>8</v>
      </c>
      <c r="G1032" t="s">
        <v>8411</v>
      </c>
      <c r="H1032" t="s">
        <v>10</v>
      </c>
    </row>
    <row r="1033" spans="1:8" x14ac:dyDescent="0.35">
      <c r="A1033">
        <v>1032</v>
      </c>
      <c r="B1033" t="s">
        <v>8412</v>
      </c>
      <c r="C1033" s="2">
        <v>44812.361168980999</v>
      </c>
      <c r="D1033">
        <v>1</v>
      </c>
      <c r="E1033" t="s">
        <v>8</v>
      </c>
      <c r="F1033" t="s">
        <v>8</v>
      </c>
      <c r="G1033" t="s">
        <v>8413</v>
      </c>
      <c r="H1033" t="s">
        <v>10</v>
      </c>
    </row>
    <row r="1034" spans="1:8" x14ac:dyDescent="0.35">
      <c r="A1034">
        <v>1033</v>
      </c>
      <c r="B1034" t="s">
        <v>8414</v>
      </c>
      <c r="C1034" s="2">
        <v>44812.379236111003</v>
      </c>
      <c r="D1034">
        <v>1</v>
      </c>
      <c r="E1034" t="s">
        <v>8</v>
      </c>
      <c r="F1034" t="s">
        <v>8</v>
      </c>
      <c r="G1034" t="s">
        <v>8415</v>
      </c>
      <c r="H1034" t="s">
        <v>10</v>
      </c>
    </row>
    <row r="1035" spans="1:8" x14ac:dyDescent="0.35">
      <c r="A1035">
        <v>1034</v>
      </c>
      <c r="B1035" t="s">
        <v>8418</v>
      </c>
      <c r="C1035" s="2">
        <v>44812.414733796002</v>
      </c>
      <c r="D1035">
        <v>1</v>
      </c>
      <c r="E1035" t="s">
        <v>8</v>
      </c>
      <c r="F1035" t="s">
        <v>8</v>
      </c>
      <c r="G1035" t="s">
        <v>8419</v>
      </c>
      <c r="H1035" t="s">
        <v>10</v>
      </c>
    </row>
    <row r="1036" spans="1:8" x14ac:dyDescent="0.35">
      <c r="A1036">
        <v>1035</v>
      </c>
      <c r="B1036" t="s">
        <v>8424</v>
      </c>
      <c r="C1036" s="2">
        <v>44812.434953704003</v>
      </c>
      <c r="D1036">
        <v>1</v>
      </c>
      <c r="E1036" t="s">
        <v>8</v>
      </c>
      <c r="F1036" t="s">
        <v>8</v>
      </c>
      <c r="G1036" t="s">
        <v>8425</v>
      </c>
      <c r="H1036" t="s">
        <v>10</v>
      </c>
    </row>
    <row r="1037" spans="1:8" x14ac:dyDescent="0.35">
      <c r="A1037">
        <v>1036</v>
      </c>
      <c r="B1037" t="s">
        <v>8426</v>
      </c>
      <c r="C1037" s="2">
        <v>44812.464039352002</v>
      </c>
      <c r="D1037">
        <v>1</v>
      </c>
      <c r="E1037" t="s">
        <v>8</v>
      </c>
      <c r="F1037" t="s">
        <v>8</v>
      </c>
      <c r="G1037" t="s">
        <v>8427</v>
      </c>
      <c r="H1037" t="s">
        <v>10</v>
      </c>
    </row>
    <row r="1038" spans="1:8" x14ac:dyDescent="0.35">
      <c r="A1038">
        <v>1037</v>
      </c>
      <c r="B1038" t="s">
        <v>8438</v>
      </c>
      <c r="C1038" s="2">
        <v>44812.533587963</v>
      </c>
      <c r="D1038">
        <v>1</v>
      </c>
      <c r="E1038" t="s">
        <v>8</v>
      </c>
      <c r="F1038" t="s">
        <v>8</v>
      </c>
      <c r="G1038" t="s">
        <v>8439</v>
      </c>
      <c r="H1038" t="s">
        <v>10</v>
      </c>
    </row>
    <row r="1039" spans="1:8" x14ac:dyDescent="0.35">
      <c r="A1039">
        <v>1038</v>
      </c>
      <c r="B1039" t="s">
        <v>8450</v>
      </c>
      <c r="C1039" s="2">
        <v>44812.587118055999</v>
      </c>
      <c r="D1039">
        <v>1</v>
      </c>
      <c r="E1039" t="s">
        <v>8</v>
      </c>
      <c r="F1039" t="s">
        <v>8</v>
      </c>
      <c r="G1039" t="s">
        <v>8451</v>
      </c>
      <c r="H1039" t="s">
        <v>10</v>
      </c>
    </row>
    <row r="1040" spans="1:8" x14ac:dyDescent="0.35">
      <c r="A1040">
        <v>1039</v>
      </c>
      <c r="B1040" t="s">
        <v>8454</v>
      </c>
      <c r="C1040" s="2">
        <v>44812.603333332998</v>
      </c>
      <c r="D1040">
        <v>1</v>
      </c>
      <c r="E1040" t="s">
        <v>8</v>
      </c>
      <c r="F1040" t="s">
        <v>8</v>
      </c>
      <c r="G1040" t="s">
        <v>8455</v>
      </c>
      <c r="H1040" t="s">
        <v>10</v>
      </c>
    </row>
    <row r="1041" spans="1:8" x14ac:dyDescent="0.35">
      <c r="A1041">
        <v>1040</v>
      </c>
      <c r="B1041" t="s">
        <v>8457</v>
      </c>
      <c r="C1041" s="2">
        <v>44812.613715277999</v>
      </c>
      <c r="D1041">
        <v>1</v>
      </c>
      <c r="E1041" t="s">
        <v>8</v>
      </c>
      <c r="F1041" t="s">
        <v>8</v>
      </c>
      <c r="G1041" t="s">
        <v>8458</v>
      </c>
      <c r="H1041" t="s">
        <v>10</v>
      </c>
    </row>
    <row r="1042" spans="1:8" x14ac:dyDescent="0.35">
      <c r="A1042">
        <v>1041</v>
      </c>
      <c r="B1042" t="s">
        <v>8461</v>
      </c>
      <c r="C1042" s="2">
        <v>44812.628460647997</v>
      </c>
      <c r="D1042">
        <v>1</v>
      </c>
      <c r="E1042" t="s">
        <v>8</v>
      </c>
      <c r="F1042" t="s">
        <v>8</v>
      </c>
      <c r="G1042" t="s">
        <v>8462</v>
      </c>
      <c r="H1042" t="s">
        <v>10</v>
      </c>
    </row>
    <row r="1043" spans="1:8" x14ac:dyDescent="0.35">
      <c r="A1043">
        <v>1042</v>
      </c>
      <c r="B1043" t="s">
        <v>8463</v>
      </c>
      <c r="C1043" s="2">
        <v>44812.634918980999</v>
      </c>
      <c r="D1043">
        <v>1</v>
      </c>
      <c r="E1043" t="s">
        <v>8</v>
      </c>
      <c r="F1043" t="s">
        <v>8</v>
      </c>
      <c r="G1043" t="s">
        <v>8464</v>
      </c>
      <c r="H1043" t="s">
        <v>10</v>
      </c>
    </row>
    <row r="1044" spans="1:8" x14ac:dyDescent="0.35">
      <c r="A1044">
        <v>1043</v>
      </c>
      <c r="B1044" t="s">
        <v>8465</v>
      </c>
      <c r="C1044" s="2">
        <v>44812.639918981004</v>
      </c>
      <c r="D1044">
        <v>1</v>
      </c>
      <c r="E1044" t="s">
        <v>8</v>
      </c>
      <c r="F1044" t="s">
        <v>8</v>
      </c>
      <c r="G1044" t="s">
        <v>8466</v>
      </c>
      <c r="H1044" t="s">
        <v>10</v>
      </c>
    </row>
    <row r="1045" spans="1:8" x14ac:dyDescent="0.35">
      <c r="A1045">
        <v>1044</v>
      </c>
      <c r="B1045" t="s">
        <v>8468</v>
      </c>
      <c r="C1045" s="2">
        <v>44812.649120369999</v>
      </c>
      <c r="D1045">
        <v>1</v>
      </c>
      <c r="E1045" t="s">
        <v>8</v>
      </c>
      <c r="F1045" t="s">
        <v>8</v>
      </c>
      <c r="G1045" t="s">
        <v>8469</v>
      </c>
      <c r="H1045" t="s">
        <v>10</v>
      </c>
    </row>
    <row r="1046" spans="1:8" x14ac:dyDescent="0.35">
      <c r="A1046">
        <v>1045</v>
      </c>
      <c r="B1046" t="s">
        <v>8470</v>
      </c>
      <c r="C1046" s="2">
        <v>44812.660567129999</v>
      </c>
      <c r="D1046">
        <v>1</v>
      </c>
      <c r="E1046" t="s">
        <v>8</v>
      </c>
      <c r="F1046" t="s">
        <v>8</v>
      </c>
      <c r="G1046" t="s">
        <v>8471</v>
      </c>
      <c r="H1046" t="s">
        <v>10</v>
      </c>
    </row>
    <row r="1047" spans="1:8" x14ac:dyDescent="0.35">
      <c r="A1047">
        <v>1046</v>
      </c>
      <c r="B1047" t="s">
        <v>8476</v>
      </c>
      <c r="C1047" s="2">
        <v>44812.697222221999</v>
      </c>
      <c r="D1047">
        <v>1</v>
      </c>
      <c r="E1047" t="s">
        <v>8</v>
      </c>
      <c r="F1047" t="s">
        <v>8</v>
      </c>
      <c r="G1047" t="s">
        <v>8477</v>
      </c>
      <c r="H1047" t="s">
        <v>10</v>
      </c>
    </row>
    <row r="1048" spans="1:8" x14ac:dyDescent="0.35">
      <c r="A1048">
        <v>1047</v>
      </c>
      <c r="B1048" t="s">
        <v>8478</v>
      </c>
      <c r="C1048" s="2">
        <v>44812.697916666999</v>
      </c>
      <c r="D1048">
        <v>1</v>
      </c>
      <c r="E1048" t="s">
        <v>8</v>
      </c>
      <c r="F1048" t="s">
        <v>8</v>
      </c>
      <c r="G1048" t="s">
        <v>8479</v>
      </c>
      <c r="H1048" t="s">
        <v>10</v>
      </c>
    </row>
    <row r="1049" spans="1:8" x14ac:dyDescent="0.35">
      <c r="A1049">
        <v>1048</v>
      </c>
      <c r="B1049" t="s">
        <v>8480</v>
      </c>
      <c r="C1049" s="2">
        <v>44812.699212963002</v>
      </c>
      <c r="D1049">
        <v>1</v>
      </c>
      <c r="E1049" t="s">
        <v>8</v>
      </c>
      <c r="F1049" t="s">
        <v>8</v>
      </c>
      <c r="G1049" t="s">
        <v>8481</v>
      </c>
      <c r="H1049" t="s">
        <v>10</v>
      </c>
    </row>
    <row r="1050" spans="1:8" x14ac:dyDescent="0.35">
      <c r="A1050">
        <v>1049</v>
      </c>
      <c r="B1050" t="s">
        <v>8482</v>
      </c>
      <c r="C1050" s="2">
        <v>44812.703993055999</v>
      </c>
      <c r="D1050">
        <v>1</v>
      </c>
      <c r="E1050" t="s">
        <v>8</v>
      </c>
      <c r="F1050" t="s">
        <v>8</v>
      </c>
      <c r="G1050" t="s">
        <v>8483</v>
      </c>
      <c r="H1050" t="s">
        <v>10</v>
      </c>
    </row>
    <row r="1051" spans="1:8" x14ac:dyDescent="0.35">
      <c r="A1051">
        <v>1050</v>
      </c>
      <c r="B1051" t="s">
        <v>8486</v>
      </c>
      <c r="C1051" s="2">
        <v>44812.755231481002</v>
      </c>
      <c r="D1051">
        <v>1</v>
      </c>
      <c r="E1051" t="s">
        <v>8</v>
      </c>
      <c r="F1051" t="s">
        <v>8</v>
      </c>
      <c r="G1051" t="s">
        <v>8487</v>
      </c>
      <c r="H1051" t="s">
        <v>10</v>
      </c>
    </row>
    <row r="1052" spans="1:8" x14ac:dyDescent="0.35">
      <c r="A1052">
        <v>1051</v>
      </c>
      <c r="B1052" t="s">
        <v>8492</v>
      </c>
      <c r="C1052" s="2">
        <v>44812.781736110999</v>
      </c>
      <c r="D1052">
        <v>1</v>
      </c>
      <c r="E1052" t="s">
        <v>8</v>
      </c>
      <c r="F1052" t="s">
        <v>8</v>
      </c>
      <c r="G1052" t="s">
        <v>8493</v>
      </c>
      <c r="H1052" t="s">
        <v>10</v>
      </c>
    </row>
    <row r="1053" spans="1:8" x14ac:dyDescent="0.35">
      <c r="A1053">
        <v>1052</v>
      </c>
      <c r="B1053" t="s">
        <v>8505</v>
      </c>
      <c r="C1053" s="2">
        <v>44812.838506943997</v>
      </c>
      <c r="D1053">
        <v>1</v>
      </c>
      <c r="E1053" t="s">
        <v>8</v>
      </c>
      <c r="F1053" t="s">
        <v>8</v>
      </c>
      <c r="G1053" t="s">
        <v>8506</v>
      </c>
      <c r="H1053" t="s">
        <v>10</v>
      </c>
    </row>
    <row r="1054" spans="1:8" x14ac:dyDescent="0.35">
      <c r="A1054">
        <v>1053</v>
      </c>
      <c r="B1054" t="s">
        <v>8511</v>
      </c>
      <c r="C1054" s="2">
        <v>44812.854733795997</v>
      </c>
      <c r="D1054">
        <v>1</v>
      </c>
      <c r="E1054" t="s">
        <v>8</v>
      </c>
      <c r="F1054" t="s">
        <v>8</v>
      </c>
      <c r="G1054" t="s">
        <v>1273</v>
      </c>
      <c r="H1054" t="s">
        <v>10</v>
      </c>
    </row>
    <row r="1055" spans="1:8" x14ac:dyDescent="0.35">
      <c r="A1055">
        <v>1054</v>
      </c>
      <c r="B1055" t="s">
        <v>8522</v>
      </c>
      <c r="C1055" s="2">
        <v>44812.882858796002</v>
      </c>
      <c r="D1055">
        <v>1</v>
      </c>
      <c r="E1055" t="s">
        <v>8</v>
      </c>
      <c r="F1055" t="s">
        <v>8</v>
      </c>
      <c r="G1055" t="s">
        <v>8523</v>
      </c>
      <c r="H1055" t="s">
        <v>10</v>
      </c>
    </row>
    <row r="1056" spans="1:8" x14ac:dyDescent="0.35">
      <c r="A1056">
        <v>1055</v>
      </c>
      <c r="B1056" t="s">
        <v>8528</v>
      </c>
      <c r="C1056" s="2">
        <v>44812.899085648001</v>
      </c>
      <c r="D1056">
        <v>1</v>
      </c>
      <c r="E1056" t="s">
        <v>8</v>
      </c>
      <c r="F1056" t="s">
        <v>8</v>
      </c>
      <c r="G1056" t="s">
        <v>8529</v>
      </c>
      <c r="H1056" t="s">
        <v>10</v>
      </c>
    </row>
    <row r="1057" spans="1:8" x14ac:dyDescent="0.35">
      <c r="A1057">
        <v>1056</v>
      </c>
      <c r="B1057" t="s">
        <v>8530</v>
      </c>
      <c r="C1057" s="2">
        <v>44812.932233795997</v>
      </c>
      <c r="D1057">
        <v>1</v>
      </c>
      <c r="E1057" t="s">
        <v>8</v>
      </c>
      <c r="F1057" t="s">
        <v>8</v>
      </c>
      <c r="G1057" t="s">
        <v>8531</v>
      </c>
      <c r="H1057" t="s">
        <v>10</v>
      </c>
    </row>
    <row r="1058" spans="1:8" x14ac:dyDescent="0.35">
      <c r="A1058">
        <v>1057</v>
      </c>
      <c r="B1058" t="s">
        <v>8532</v>
      </c>
      <c r="C1058" s="2">
        <v>44812.970046296003</v>
      </c>
      <c r="D1058">
        <v>1</v>
      </c>
      <c r="E1058" t="s">
        <v>8</v>
      </c>
      <c r="F1058" t="s">
        <v>8</v>
      </c>
      <c r="G1058" t="s">
        <v>8533</v>
      </c>
      <c r="H1058" t="s">
        <v>10</v>
      </c>
    </row>
    <row r="1059" spans="1:8" x14ac:dyDescent="0.35">
      <c r="A1059">
        <v>1058</v>
      </c>
      <c r="B1059" t="s">
        <v>8534</v>
      </c>
      <c r="C1059" s="2">
        <v>44812.982314815003</v>
      </c>
      <c r="D1059">
        <v>1</v>
      </c>
      <c r="E1059" t="s">
        <v>8</v>
      </c>
      <c r="F1059" t="s">
        <v>8</v>
      </c>
      <c r="G1059" t="s">
        <v>8535</v>
      </c>
      <c r="H1059" t="s">
        <v>10</v>
      </c>
    </row>
    <row r="1060" spans="1:8" x14ac:dyDescent="0.35">
      <c r="A1060">
        <v>1059</v>
      </c>
      <c r="B1060" t="s">
        <v>8536</v>
      </c>
      <c r="C1060" s="2">
        <v>44813.024062500001</v>
      </c>
      <c r="D1060">
        <v>1</v>
      </c>
      <c r="E1060" t="s">
        <v>8</v>
      </c>
      <c r="F1060" t="s">
        <v>8</v>
      </c>
      <c r="G1060" t="s">
        <v>8537</v>
      </c>
      <c r="H1060" t="s">
        <v>10</v>
      </c>
    </row>
    <row r="1061" spans="1:8" x14ac:dyDescent="0.35">
      <c r="A1061">
        <v>1060</v>
      </c>
      <c r="B1061" t="s">
        <v>8542</v>
      </c>
      <c r="C1061" s="2">
        <v>44813.062037037002</v>
      </c>
      <c r="D1061">
        <v>1</v>
      </c>
      <c r="E1061" t="s">
        <v>8</v>
      </c>
      <c r="F1061" t="s">
        <v>8</v>
      </c>
      <c r="G1061" t="s">
        <v>8543</v>
      </c>
      <c r="H1061" t="s">
        <v>10</v>
      </c>
    </row>
    <row r="1062" spans="1:8" x14ac:dyDescent="0.35">
      <c r="A1062">
        <v>1061</v>
      </c>
      <c r="B1062" t="s">
        <v>8548</v>
      </c>
      <c r="C1062" s="2">
        <v>44813.116643519003</v>
      </c>
      <c r="D1062">
        <v>1</v>
      </c>
      <c r="E1062" t="s">
        <v>8</v>
      </c>
      <c r="F1062" t="s">
        <v>8</v>
      </c>
      <c r="G1062" t="s">
        <v>8549</v>
      </c>
      <c r="H1062" t="s">
        <v>10</v>
      </c>
    </row>
    <row r="1063" spans="1:8" x14ac:dyDescent="0.35">
      <c r="A1063">
        <v>1062</v>
      </c>
      <c r="B1063" t="s">
        <v>8571</v>
      </c>
      <c r="C1063" s="2">
        <v>44813.209699074003</v>
      </c>
      <c r="D1063">
        <v>1</v>
      </c>
      <c r="E1063" t="s">
        <v>8</v>
      </c>
      <c r="F1063" t="s">
        <v>8</v>
      </c>
      <c r="G1063" t="s">
        <v>8572</v>
      </c>
      <c r="H1063" t="s">
        <v>10</v>
      </c>
    </row>
    <row r="1064" spans="1:8" x14ac:dyDescent="0.35">
      <c r="A1064">
        <v>1063</v>
      </c>
      <c r="B1064" t="s">
        <v>8577</v>
      </c>
      <c r="C1064" s="2">
        <v>44813.246354167</v>
      </c>
      <c r="D1064">
        <v>1</v>
      </c>
      <c r="E1064" t="s">
        <v>8</v>
      </c>
      <c r="F1064" t="s">
        <v>8</v>
      </c>
      <c r="G1064" t="s">
        <v>8578</v>
      </c>
      <c r="H1064" t="s">
        <v>10</v>
      </c>
    </row>
    <row r="1065" spans="1:8" x14ac:dyDescent="0.35">
      <c r="A1065">
        <v>1064</v>
      </c>
      <c r="B1065" t="s">
        <v>8579</v>
      </c>
      <c r="C1065" s="2">
        <v>44813.246481481001</v>
      </c>
      <c r="D1065">
        <v>1</v>
      </c>
      <c r="E1065" t="s">
        <v>8</v>
      </c>
      <c r="F1065" t="s">
        <v>8</v>
      </c>
      <c r="G1065" t="s">
        <v>8580</v>
      </c>
      <c r="H1065" t="s">
        <v>10</v>
      </c>
    </row>
    <row r="1066" spans="1:8" x14ac:dyDescent="0.35">
      <c r="A1066">
        <v>1065</v>
      </c>
      <c r="B1066" t="s">
        <v>8581</v>
      </c>
      <c r="C1066" s="2">
        <v>44813.258935184997</v>
      </c>
      <c r="D1066">
        <v>1</v>
      </c>
      <c r="E1066" t="s">
        <v>8</v>
      </c>
      <c r="F1066" t="s">
        <v>8</v>
      </c>
      <c r="G1066" t="s">
        <v>8582</v>
      </c>
      <c r="H1066" t="s">
        <v>10</v>
      </c>
    </row>
    <row r="1067" spans="1:8" x14ac:dyDescent="0.35">
      <c r="A1067">
        <v>1066</v>
      </c>
      <c r="B1067" t="s">
        <v>8589</v>
      </c>
      <c r="C1067" s="2">
        <v>44813.312106480997</v>
      </c>
      <c r="D1067">
        <v>1</v>
      </c>
      <c r="E1067" t="s">
        <v>8</v>
      </c>
      <c r="F1067" t="s">
        <v>8</v>
      </c>
      <c r="G1067" t="s">
        <v>8590</v>
      </c>
      <c r="H1067" t="s">
        <v>10</v>
      </c>
    </row>
    <row r="1068" spans="1:8" x14ac:dyDescent="0.35">
      <c r="A1068">
        <v>1067</v>
      </c>
      <c r="B1068" t="s">
        <v>8597</v>
      </c>
      <c r="C1068" s="2">
        <v>44813.437546296002</v>
      </c>
      <c r="D1068">
        <v>1</v>
      </c>
      <c r="E1068" t="s">
        <v>8</v>
      </c>
      <c r="F1068" t="s">
        <v>8</v>
      </c>
      <c r="G1068" t="s">
        <v>8598</v>
      </c>
      <c r="H1068" t="s">
        <v>10</v>
      </c>
    </row>
    <row r="1069" spans="1:8" x14ac:dyDescent="0.35">
      <c r="A1069">
        <v>1068</v>
      </c>
      <c r="B1069" t="s">
        <v>8610</v>
      </c>
      <c r="C1069" s="2">
        <v>44813.593854166997</v>
      </c>
      <c r="D1069">
        <v>1</v>
      </c>
      <c r="E1069" t="s">
        <v>8</v>
      </c>
      <c r="F1069" t="s">
        <v>8</v>
      </c>
      <c r="G1069" t="s">
        <v>8611</v>
      </c>
      <c r="H1069" t="s">
        <v>10</v>
      </c>
    </row>
    <row r="1070" spans="1:8" x14ac:dyDescent="0.35">
      <c r="A1070">
        <v>1069</v>
      </c>
      <c r="B1070" t="s">
        <v>8616</v>
      </c>
      <c r="C1070" s="2">
        <v>44813.645682870003</v>
      </c>
      <c r="D1070">
        <v>1</v>
      </c>
      <c r="E1070" t="s">
        <v>8</v>
      </c>
      <c r="F1070" t="s">
        <v>8</v>
      </c>
      <c r="G1070" t="s">
        <v>8617</v>
      </c>
      <c r="H1070" t="s">
        <v>10</v>
      </c>
    </row>
    <row r="1071" spans="1:8" x14ac:dyDescent="0.35">
      <c r="A1071">
        <v>1070</v>
      </c>
      <c r="B1071" t="s">
        <v>8618</v>
      </c>
      <c r="C1071" s="2">
        <v>44813.653009258996</v>
      </c>
      <c r="D1071">
        <v>1</v>
      </c>
      <c r="E1071" t="s">
        <v>8</v>
      </c>
      <c r="F1071" t="s">
        <v>8</v>
      </c>
      <c r="G1071" t="s">
        <v>8619</v>
      </c>
      <c r="H1071" t="s">
        <v>10</v>
      </c>
    </row>
    <row r="1072" spans="1:8" x14ac:dyDescent="0.35">
      <c r="A1072">
        <v>1071</v>
      </c>
      <c r="B1072" t="s">
        <v>8620</v>
      </c>
      <c r="C1072" s="2">
        <v>44813.667106481</v>
      </c>
      <c r="D1072">
        <v>1</v>
      </c>
      <c r="E1072" t="s">
        <v>8</v>
      </c>
      <c r="F1072" t="s">
        <v>8</v>
      </c>
      <c r="G1072" t="s">
        <v>8621</v>
      </c>
      <c r="H1072" t="s">
        <v>10</v>
      </c>
    </row>
    <row r="1073" spans="1:8" x14ac:dyDescent="0.35">
      <c r="A1073">
        <v>1072</v>
      </c>
      <c r="B1073" t="s">
        <v>8622</v>
      </c>
      <c r="C1073" s="2">
        <v>44813.685138888999</v>
      </c>
      <c r="D1073">
        <v>1</v>
      </c>
      <c r="E1073" t="s">
        <v>8</v>
      </c>
      <c r="F1073" t="s">
        <v>8</v>
      </c>
      <c r="G1073" t="s">
        <v>8623</v>
      </c>
      <c r="H1073" t="s">
        <v>10</v>
      </c>
    </row>
    <row r="1074" spans="1:8" x14ac:dyDescent="0.35">
      <c r="A1074">
        <v>1073</v>
      </c>
      <c r="B1074" t="s">
        <v>8632</v>
      </c>
      <c r="C1074" s="2">
        <v>44813.736493056</v>
      </c>
      <c r="D1074">
        <v>1</v>
      </c>
      <c r="E1074" t="s">
        <v>8</v>
      </c>
      <c r="F1074" t="s">
        <v>8</v>
      </c>
      <c r="G1074" t="s">
        <v>8633</v>
      </c>
      <c r="H1074" t="s">
        <v>10</v>
      </c>
    </row>
    <row r="1075" spans="1:8" x14ac:dyDescent="0.35">
      <c r="A1075">
        <v>1074</v>
      </c>
      <c r="B1075" t="s">
        <v>8634</v>
      </c>
      <c r="C1075" s="2">
        <v>44813.743784721999</v>
      </c>
      <c r="D1075">
        <v>1</v>
      </c>
      <c r="E1075" t="s">
        <v>8</v>
      </c>
      <c r="F1075" t="s">
        <v>8</v>
      </c>
      <c r="G1075" t="s">
        <v>8635</v>
      </c>
      <c r="H1075" t="s">
        <v>10</v>
      </c>
    </row>
    <row r="1076" spans="1:8" x14ac:dyDescent="0.35">
      <c r="A1076">
        <v>1075</v>
      </c>
      <c r="B1076" t="s">
        <v>8638</v>
      </c>
      <c r="C1076" s="2">
        <v>44813.749467592999</v>
      </c>
      <c r="D1076">
        <v>1</v>
      </c>
      <c r="E1076" t="s">
        <v>8</v>
      </c>
      <c r="F1076" t="s">
        <v>8</v>
      </c>
      <c r="G1076" t="s">
        <v>8639</v>
      </c>
      <c r="H1076" t="s">
        <v>10</v>
      </c>
    </row>
    <row r="1077" spans="1:8" x14ac:dyDescent="0.35">
      <c r="A1077">
        <v>1076</v>
      </c>
      <c r="B1077" t="s">
        <v>8658</v>
      </c>
      <c r="C1077" s="2">
        <v>44813.920960648</v>
      </c>
      <c r="D1077">
        <v>1</v>
      </c>
      <c r="E1077" t="s">
        <v>8</v>
      </c>
      <c r="F1077" t="s">
        <v>8</v>
      </c>
      <c r="G1077" t="s">
        <v>8659</v>
      </c>
      <c r="H1077" t="s">
        <v>10</v>
      </c>
    </row>
    <row r="1078" spans="1:8" x14ac:dyDescent="0.35">
      <c r="A1078">
        <v>1077</v>
      </c>
      <c r="B1078" t="s">
        <v>8687</v>
      </c>
      <c r="C1078" s="2">
        <v>44814.101342593</v>
      </c>
      <c r="D1078">
        <v>1</v>
      </c>
      <c r="E1078" t="s">
        <v>8</v>
      </c>
      <c r="F1078" t="s">
        <v>8</v>
      </c>
      <c r="G1078" t="s">
        <v>8688</v>
      </c>
      <c r="H1078" t="s">
        <v>10</v>
      </c>
    </row>
    <row r="1079" spans="1:8" x14ac:dyDescent="0.35">
      <c r="A1079">
        <v>1078</v>
      </c>
      <c r="B1079" t="s">
        <v>8687</v>
      </c>
      <c r="C1079" s="2">
        <v>44814.104907407003</v>
      </c>
      <c r="D1079">
        <v>1</v>
      </c>
      <c r="E1079" t="s">
        <v>8</v>
      </c>
      <c r="F1079" t="s">
        <v>8</v>
      </c>
      <c r="G1079" t="s">
        <v>8689</v>
      </c>
      <c r="H1079" t="s">
        <v>10</v>
      </c>
    </row>
    <row r="1080" spans="1:8" x14ac:dyDescent="0.35">
      <c r="A1080">
        <v>1079</v>
      </c>
      <c r="B1080" t="s">
        <v>8737</v>
      </c>
      <c r="C1080" s="2">
        <v>44814.672858796002</v>
      </c>
      <c r="D1080">
        <v>1</v>
      </c>
      <c r="E1080" t="s">
        <v>8</v>
      </c>
      <c r="F1080" t="s">
        <v>8</v>
      </c>
      <c r="G1080" t="s">
        <v>8740</v>
      </c>
      <c r="H1080" t="s">
        <v>10</v>
      </c>
    </row>
    <row r="1081" spans="1:8" x14ac:dyDescent="0.35">
      <c r="A1081">
        <v>1080</v>
      </c>
      <c r="B1081" t="s">
        <v>8749</v>
      </c>
      <c r="C1081" s="2">
        <v>44814.752662036997</v>
      </c>
      <c r="D1081">
        <v>1</v>
      </c>
      <c r="E1081" t="s">
        <v>8</v>
      </c>
      <c r="F1081" t="s">
        <v>8</v>
      </c>
      <c r="G1081" t="s">
        <v>8750</v>
      </c>
      <c r="H1081" t="s">
        <v>10</v>
      </c>
    </row>
    <row r="1082" spans="1:8" x14ac:dyDescent="0.35">
      <c r="A1082">
        <v>1081</v>
      </c>
      <c r="B1082" t="s">
        <v>8767</v>
      </c>
      <c r="C1082" s="2">
        <v>44814.880219906998</v>
      </c>
      <c r="D1082">
        <v>1</v>
      </c>
      <c r="E1082" t="s">
        <v>8</v>
      </c>
      <c r="F1082" t="s">
        <v>8</v>
      </c>
      <c r="G1082" t="s">
        <v>8768</v>
      </c>
      <c r="H1082" t="s">
        <v>10</v>
      </c>
    </row>
    <row r="1083" spans="1:8" x14ac:dyDescent="0.35">
      <c r="A1083">
        <v>1082</v>
      </c>
      <c r="B1083" t="s">
        <v>8773</v>
      </c>
      <c r="C1083" s="2">
        <v>44814.922696759</v>
      </c>
      <c r="D1083">
        <v>1</v>
      </c>
      <c r="E1083" t="s">
        <v>8</v>
      </c>
      <c r="F1083" t="s">
        <v>8</v>
      </c>
      <c r="G1083" t="s">
        <v>8774</v>
      </c>
      <c r="H1083" t="s">
        <v>10</v>
      </c>
    </row>
    <row r="1084" spans="1:8" x14ac:dyDescent="0.35">
      <c r="A1084">
        <v>1083</v>
      </c>
      <c r="B1084" t="s">
        <v>8824</v>
      </c>
      <c r="C1084" s="2">
        <v>44815.236446759001</v>
      </c>
      <c r="D1084">
        <v>1</v>
      </c>
      <c r="E1084" t="s">
        <v>8</v>
      </c>
      <c r="F1084" t="s">
        <v>8</v>
      </c>
      <c r="G1084" t="s">
        <v>8825</v>
      </c>
      <c r="H1084" t="s">
        <v>10</v>
      </c>
    </row>
    <row r="1085" spans="1:8" x14ac:dyDescent="0.35">
      <c r="A1085">
        <v>1084</v>
      </c>
      <c r="B1085" t="s">
        <v>8983</v>
      </c>
      <c r="C1085" s="2">
        <v>44817.781979166997</v>
      </c>
      <c r="D1085">
        <v>1</v>
      </c>
      <c r="E1085" t="s">
        <v>8</v>
      </c>
      <c r="F1085" t="s">
        <v>8</v>
      </c>
      <c r="G1085" t="s">
        <v>8984</v>
      </c>
      <c r="H1085" t="s">
        <v>10</v>
      </c>
    </row>
    <row r="1086" spans="1:8" x14ac:dyDescent="0.35">
      <c r="A1086">
        <v>1085</v>
      </c>
      <c r="B1086" t="s">
        <v>8989</v>
      </c>
      <c r="C1086" s="2">
        <v>44817.905335648</v>
      </c>
      <c r="D1086">
        <v>1</v>
      </c>
      <c r="E1086" t="s">
        <v>8</v>
      </c>
      <c r="F1086" t="s">
        <v>8</v>
      </c>
      <c r="G1086" t="s">
        <v>8990</v>
      </c>
      <c r="H1086" t="s">
        <v>10</v>
      </c>
    </row>
    <row r="1087" spans="1:8" x14ac:dyDescent="0.35">
      <c r="A1087">
        <v>1086</v>
      </c>
      <c r="B1087" t="s">
        <v>8991</v>
      </c>
      <c r="C1087" s="2">
        <v>44817.907731480998</v>
      </c>
      <c r="D1087">
        <v>1</v>
      </c>
      <c r="E1087" t="s">
        <v>8</v>
      </c>
      <c r="F1087" t="s">
        <v>8</v>
      </c>
      <c r="G1087" t="s">
        <v>8992</v>
      </c>
      <c r="H1087" t="s">
        <v>10</v>
      </c>
    </row>
    <row r="1088" spans="1:8" x14ac:dyDescent="0.35">
      <c r="A1088">
        <v>1087</v>
      </c>
      <c r="B1088" t="s">
        <v>8997</v>
      </c>
      <c r="C1088" s="2">
        <v>44818.063518518997</v>
      </c>
      <c r="D1088">
        <v>1</v>
      </c>
      <c r="E1088" t="s">
        <v>8</v>
      </c>
      <c r="F1088" t="s">
        <v>8</v>
      </c>
      <c r="G1088" t="s">
        <v>8998</v>
      </c>
      <c r="H1088" t="s">
        <v>10</v>
      </c>
    </row>
    <row r="1089" spans="1:8" x14ac:dyDescent="0.35">
      <c r="A1089">
        <v>1088</v>
      </c>
      <c r="B1089" t="s">
        <v>9031</v>
      </c>
      <c r="C1089" s="2">
        <v>44818.550451388997</v>
      </c>
      <c r="D1089">
        <v>1</v>
      </c>
      <c r="E1089" t="s">
        <v>8</v>
      </c>
      <c r="F1089" t="s">
        <v>8</v>
      </c>
      <c r="G1089" t="s">
        <v>9032</v>
      </c>
      <c r="H1089" t="s">
        <v>10</v>
      </c>
    </row>
    <row r="1090" spans="1:8" x14ac:dyDescent="0.35">
      <c r="A1090">
        <v>1089</v>
      </c>
      <c r="B1090" t="s">
        <v>9041</v>
      </c>
      <c r="C1090" s="2">
        <v>44818.722465277999</v>
      </c>
      <c r="D1090">
        <v>1</v>
      </c>
      <c r="E1090" t="s">
        <v>8</v>
      </c>
      <c r="F1090" t="s">
        <v>8</v>
      </c>
      <c r="G1090" t="s">
        <v>9042</v>
      </c>
      <c r="H1090" t="s">
        <v>10</v>
      </c>
    </row>
    <row r="1091" spans="1:8" x14ac:dyDescent="0.35">
      <c r="A1091">
        <v>1090</v>
      </c>
      <c r="B1091" t="s">
        <v>9045</v>
      </c>
      <c r="C1091" s="2">
        <v>44818.755844906998</v>
      </c>
      <c r="D1091">
        <v>1</v>
      </c>
      <c r="E1091" t="s">
        <v>8</v>
      </c>
      <c r="F1091" t="s">
        <v>8</v>
      </c>
      <c r="G1091" t="s">
        <v>9046</v>
      </c>
      <c r="H1091" t="s">
        <v>10</v>
      </c>
    </row>
    <row r="1092" spans="1:8" x14ac:dyDescent="0.35">
      <c r="A1092">
        <v>1091</v>
      </c>
      <c r="B1092" t="s">
        <v>9047</v>
      </c>
      <c r="C1092" s="2">
        <v>44818.891458332997</v>
      </c>
      <c r="D1092">
        <v>1</v>
      </c>
      <c r="E1092" t="s">
        <v>8</v>
      </c>
      <c r="F1092" t="s">
        <v>8</v>
      </c>
      <c r="G1092" t="s">
        <v>9048</v>
      </c>
      <c r="H1092" t="s">
        <v>10</v>
      </c>
    </row>
    <row r="1093" spans="1:8" x14ac:dyDescent="0.35">
      <c r="A1093">
        <v>1092</v>
      </c>
      <c r="B1093" t="s">
        <v>9061</v>
      </c>
      <c r="C1093" s="2">
        <v>44819.049270832998</v>
      </c>
      <c r="D1093">
        <v>1</v>
      </c>
      <c r="E1093" t="s">
        <v>8</v>
      </c>
      <c r="F1093" t="s">
        <v>8</v>
      </c>
      <c r="G1093" t="s">
        <v>9062</v>
      </c>
      <c r="H1093" t="s">
        <v>10</v>
      </c>
    </row>
    <row r="1094" spans="1:8" x14ac:dyDescent="0.35">
      <c r="A1094">
        <v>1093</v>
      </c>
      <c r="B1094" t="s">
        <v>9065</v>
      </c>
      <c r="C1094" s="2">
        <v>44819.053368055997</v>
      </c>
      <c r="D1094">
        <v>1</v>
      </c>
      <c r="E1094" t="s">
        <v>8</v>
      </c>
      <c r="F1094" t="s">
        <v>8</v>
      </c>
      <c r="G1094" t="s">
        <v>9066</v>
      </c>
      <c r="H1094" t="s">
        <v>10</v>
      </c>
    </row>
    <row r="1095" spans="1:8" x14ac:dyDescent="0.35">
      <c r="A1095">
        <v>1094</v>
      </c>
      <c r="B1095" t="s">
        <v>9069</v>
      </c>
      <c r="C1095" s="2">
        <v>44819.112453704001</v>
      </c>
      <c r="D1095">
        <v>1</v>
      </c>
      <c r="E1095" t="s">
        <v>8</v>
      </c>
      <c r="F1095" t="s">
        <v>8</v>
      </c>
      <c r="G1095" t="s">
        <v>9070</v>
      </c>
      <c r="H1095" t="s">
        <v>10</v>
      </c>
    </row>
    <row r="1096" spans="1:8" x14ac:dyDescent="0.35">
      <c r="A1096">
        <v>1095</v>
      </c>
      <c r="B1096" t="s">
        <v>9075</v>
      </c>
      <c r="C1096" s="2">
        <v>44819.171655093</v>
      </c>
      <c r="D1096">
        <v>1</v>
      </c>
      <c r="E1096" t="s">
        <v>8</v>
      </c>
      <c r="F1096" t="s">
        <v>8</v>
      </c>
      <c r="G1096" t="s">
        <v>9076</v>
      </c>
      <c r="H1096" t="s">
        <v>10</v>
      </c>
    </row>
    <row r="1097" spans="1:8" x14ac:dyDescent="0.35">
      <c r="A1097">
        <v>1096</v>
      </c>
      <c r="B1097" t="s">
        <v>9081</v>
      </c>
      <c r="C1097" s="2">
        <v>44819.224212963003</v>
      </c>
      <c r="D1097">
        <v>1</v>
      </c>
      <c r="E1097" t="s">
        <v>8</v>
      </c>
      <c r="F1097" t="s">
        <v>8</v>
      </c>
      <c r="G1097" t="s">
        <v>9082</v>
      </c>
      <c r="H1097" t="s">
        <v>10</v>
      </c>
    </row>
    <row r="1098" spans="1:8" x14ac:dyDescent="0.35">
      <c r="A1098">
        <v>1097</v>
      </c>
      <c r="B1098" t="s">
        <v>9088</v>
      </c>
      <c r="C1098" s="2">
        <v>44819.434259258996</v>
      </c>
      <c r="D1098">
        <v>1</v>
      </c>
      <c r="E1098" t="s">
        <v>8</v>
      </c>
      <c r="F1098" t="s">
        <v>8</v>
      </c>
      <c r="G1098" t="s">
        <v>9089</v>
      </c>
      <c r="H1098" t="s">
        <v>10</v>
      </c>
    </row>
    <row r="1099" spans="1:8" x14ac:dyDescent="0.35">
      <c r="A1099">
        <v>1098</v>
      </c>
      <c r="B1099" t="s">
        <v>9090</v>
      </c>
      <c r="C1099" s="2">
        <v>44819.498124999998</v>
      </c>
      <c r="D1099">
        <v>1</v>
      </c>
      <c r="E1099" t="s">
        <v>8</v>
      </c>
      <c r="F1099" t="s">
        <v>8</v>
      </c>
      <c r="G1099" t="s">
        <v>9091</v>
      </c>
      <c r="H1099" t="s">
        <v>10</v>
      </c>
    </row>
    <row r="1100" spans="1:8" x14ac:dyDescent="0.35">
      <c r="A1100">
        <v>1099</v>
      </c>
      <c r="B1100" t="s">
        <v>9100</v>
      </c>
      <c r="C1100" s="2">
        <v>44819.646157406998</v>
      </c>
      <c r="D1100">
        <v>1</v>
      </c>
      <c r="E1100" t="s">
        <v>8</v>
      </c>
      <c r="F1100" t="s">
        <v>8</v>
      </c>
      <c r="G1100" t="s">
        <v>9101</v>
      </c>
      <c r="H1100" t="s">
        <v>10</v>
      </c>
    </row>
    <row r="1101" spans="1:8" x14ac:dyDescent="0.35">
      <c r="A1101">
        <v>1100</v>
      </c>
      <c r="B1101" t="s">
        <v>9107</v>
      </c>
      <c r="C1101" s="2">
        <v>44819.691273147997</v>
      </c>
      <c r="D1101">
        <v>1</v>
      </c>
      <c r="E1101" t="s">
        <v>8</v>
      </c>
      <c r="F1101" t="s">
        <v>8</v>
      </c>
      <c r="G1101" t="s">
        <v>9108</v>
      </c>
      <c r="H1101" t="s">
        <v>10</v>
      </c>
    </row>
    <row r="1102" spans="1:8" x14ac:dyDescent="0.35">
      <c r="A1102">
        <v>1101</v>
      </c>
      <c r="B1102" t="s">
        <v>9109</v>
      </c>
      <c r="C1102" s="2">
        <v>44819.692418981002</v>
      </c>
      <c r="D1102">
        <v>1</v>
      </c>
      <c r="E1102" t="s">
        <v>8</v>
      </c>
      <c r="F1102" t="s">
        <v>8</v>
      </c>
      <c r="G1102" t="s">
        <v>9110</v>
      </c>
      <c r="H1102" t="s">
        <v>10</v>
      </c>
    </row>
    <row r="1103" spans="1:8" x14ac:dyDescent="0.35">
      <c r="A1103">
        <v>1102</v>
      </c>
      <c r="B1103" t="s">
        <v>9128</v>
      </c>
      <c r="C1103" s="2">
        <v>44819.981527778</v>
      </c>
      <c r="D1103">
        <v>1</v>
      </c>
      <c r="E1103" t="s">
        <v>8</v>
      </c>
      <c r="F1103" t="s">
        <v>8</v>
      </c>
      <c r="G1103" t="s">
        <v>9129</v>
      </c>
      <c r="H1103" t="s">
        <v>10</v>
      </c>
    </row>
    <row r="1104" spans="1:8" x14ac:dyDescent="0.35">
      <c r="A1104">
        <v>1103</v>
      </c>
      <c r="B1104" t="s">
        <v>9144</v>
      </c>
      <c r="C1104" s="2">
        <v>44820.168159722001</v>
      </c>
      <c r="D1104">
        <v>1</v>
      </c>
      <c r="E1104" t="s">
        <v>8</v>
      </c>
      <c r="F1104" t="s">
        <v>8</v>
      </c>
      <c r="G1104" t="s">
        <v>9145</v>
      </c>
      <c r="H1104" t="s">
        <v>10</v>
      </c>
    </row>
    <row r="1105" spans="1:8" x14ac:dyDescent="0.35">
      <c r="A1105">
        <v>1104</v>
      </c>
      <c r="B1105" t="s">
        <v>9210</v>
      </c>
      <c r="C1105" s="2">
        <v>44821.115416667002</v>
      </c>
      <c r="D1105">
        <v>1</v>
      </c>
      <c r="E1105" t="s">
        <v>8</v>
      </c>
      <c r="F1105" t="s">
        <v>8</v>
      </c>
      <c r="G1105" t="s">
        <v>9212</v>
      </c>
      <c r="H1105" t="s">
        <v>10</v>
      </c>
    </row>
    <row r="1106" spans="1:8" x14ac:dyDescent="0.35">
      <c r="A1106">
        <v>1105</v>
      </c>
      <c r="B1106" t="s">
        <v>9215</v>
      </c>
      <c r="C1106" s="2">
        <v>44821.318599537</v>
      </c>
      <c r="D1106">
        <v>1</v>
      </c>
      <c r="E1106" t="s">
        <v>8</v>
      </c>
      <c r="F1106" t="s">
        <v>8</v>
      </c>
      <c r="G1106" t="s">
        <v>9216</v>
      </c>
      <c r="H1106" t="s">
        <v>10</v>
      </c>
    </row>
    <row r="1107" spans="1:8" x14ac:dyDescent="0.35">
      <c r="A1107">
        <v>1106</v>
      </c>
      <c r="B1107" t="s">
        <v>9217</v>
      </c>
      <c r="C1107" s="2">
        <v>44821.469340278003</v>
      </c>
      <c r="D1107">
        <v>1</v>
      </c>
      <c r="E1107" t="s">
        <v>8</v>
      </c>
      <c r="F1107" t="s">
        <v>8</v>
      </c>
      <c r="G1107" t="s">
        <v>9218</v>
      </c>
      <c r="H1107" t="s">
        <v>10</v>
      </c>
    </row>
    <row r="1108" spans="1:8" x14ac:dyDescent="0.35">
      <c r="A1108">
        <v>1107</v>
      </c>
      <c r="B1108" t="s">
        <v>9219</v>
      </c>
      <c r="C1108" s="2">
        <v>44821.503449074</v>
      </c>
      <c r="D1108">
        <v>1</v>
      </c>
      <c r="E1108" t="s">
        <v>8</v>
      </c>
      <c r="F1108" t="s">
        <v>8</v>
      </c>
      <c r="G1108" t="s">
        <v>9220</v>
      </c>
      <c r="H1108" t="s">
        <v>10</v>
      </c>
    </row>
    <row r="1109" spans="1:8" x14ac:dyDescent="0.35">
      <c r="A1109">
        <v>1108</v>
      </c>
      <c r="B1109" t="s">
        <v>9222</v>
      </c>
      <c r="C1109" s="2">
        <v>44821.620821759003</v>
      </c>
      <c r="D1109">
        <v>1</v>
      </c>
      <c r="E1109" t="s">
        <v>8</v>
      </c>
      <c r="F1109" t="s">
        <v>8</v>
      </c>
      <c r="G1109" t="s">
        <v>9223</v>
      </c>
      <c r="H1109" t="s">
        <v>10</v>
      </c>
    </row>
    <row r="1110" spans="1:8" x14ac:dyDescent="0.35">
      <c r="A1110">
        <v>1109</v>
      </c>
      <c r="B1110" t="s">
        <v>9226</v>
      </c>
      <c r="C1110" s="2">
        <v>44821.762662036999</v>
      </c>
      <c r="D1110">
        <v>1</v>
      </c>
      <c r="E1110" t="s">
        <v>8</v>
      </c>
      <c r="F1110" t="s">
        <v>8</v>
      </c>
      <c r="G1110" t="s">
        <v>9227</v>
      </c>
      <c r="H1110" t="s">
        <v>10</v>
      </c>
    </row>
    <row r="1111" spans="1:8" x14ac:dyDescent="0.35">
      <c r="A1111">
        <v>1110</v>
      </c>
      <c r="B1111" t="s">
        <v>9230</v>
      </c>
      <c r="C1111" s="2">
        <v>44821.789085648001</v>
      </c>
      <c r="D1111">
        <v>1</v>
      </c>
      <c r="E1111" t="s">
        <v>8</v>
      </c>
      <c r="F1111" t="s">
        <v>8</v>
      </c>
      <c r="G1111" t="s">
        <v>9231</v>
      </c>
      <c r="H1111" t="s">
        <v>10</v>
      </c>
    </row>
    <row r="1112" spans="1:8" x14ac:dyDescent="0.35">
      <c r="A1112">
        <v>1111</v>
      </c>
      <c r="B1112" t="s">
        <v>9244</v>
      </c>
      <c r="C1112" s="2">
        <v>44821.910868056002</v>
      </c>
      <c r="D1112">
        <v>1</v>
      </c>
      <c r="E1112" t="s">
        <v>8</v>
      </c>
      <c r="F1112" t="s">
        <v>8</v>
      </c>
      <c r="G1112" t="s">
        <v>9246</v>
      </c>
      <c r="H1112" t="s">
        <v>10</v>
      </c>
    </row>
    <row r="1113" spans="1:8" x14ac:dyDescent="0.35">
      <c r="A1113">
        <v>1112</v>
      </c>
      <c r="B1113" t="s">
        <v>9256</v>
      </c>
      <c r="C1113" s="2">
        <v>44822.047546296002</v>
      </c>
      <c r="D1113">
        <v>1</v>
      </c>
      <c r="E1113" t="s">
        <v>8</v>
      </c>
      <c r="F1113" t="s">
        <v>8</v>
      </c>
      <c r="G1113" t="s">
        <v>9257</v>
      </c>
      <c r="H1113" t="s">
        <v>10</v>
      </c>
    </row>
    <row r="1114" spans="1:8" x14ac:dyDescent="0.35">
      <c r="A1114">
        <v>1113</v>
      </c>
      <c r="B1114" t="s">
        <v>9268</v>
      </c>
      <c r="C1114" s="2">
        <v>44822.141469907001</v>
      </c>
      <c r="D1114">
        <v>1</v>
      </c>
      <c r="E1114" t="s">
        <v>8</v>
      </c>
      <c r="F1114" t="s">
        <v>8</v>
      </c>
      <c r="G1114" t="s">
        <v>9269</v>
      </c>
      <c r="H1114" t="s">
        <v>10</v>
      </c>
    </row>
    <row r="1115" spans="1:8" x14ac:dyDescent="0.35">
      <c r="A1115">
        <v>1114</v>
      </c>
      <c r="B1115" t="s">
        <v>9278</v>
      </c>
      <c r="C1115" s="2">
        <v>44822.419502315002</v>
      </c>
      <c r="D1115">
        <v>1</v>
      </c>
      <c r="E1115" t="s">
        <v>8</v>
      </c>
      <c r="F1115" t="s">
        <v>8</v>
      </c>
      <c r="G1115" t="s">
        <v>9279</v>
      </c>
      <c r="H1115" t="s">
        <v>10</v>
      </c>
    </row>
    <row r="1116" spans="1:8" x14ac:dyDescent="0.35">
      <c r="A1116">
        <v>1115</v>
      </c>
      <c r="B1116" t="s">
        <v>9280</v>
      </c>
      <c r="C1116" s="2">
        <v>44822.511168981</v>
      </c>
      <c r="D1116">
        <v>1</v>
      </c>
      <c r="E1116" t="s">
        <v>8</v>
      </c>
      <c r="F1116" t="s">
        <v>8</v>
      </c>
      <c r="G1116" t="s">
        <v>9281</v>
      </c>
      <c r="H1116" t="s">
        <v>10</v>
      </c>
    </row>
    <row r="1117" spans="1:8" x14ac:dyDescent="0.35">
      <c r="A1117">
        <v>1116</v>
      </c>
      <c r="B1117" t="s">
        <v>9282</v>
      </c>
      <c r="C1117" s="2">
        <v>44822.55</v>
      </c>
      <c r="D1117">
        <v>1</v>
      </c>
      <c r="E1117" t="s">
        <v>8</v>
      </c>
      <c r="F1117" t="s">
        <v>8</v>
      </c>
      <c r="G1117" t="s">
        <v>9283</v>
      </c>
      <c r="H1117" t="s">
        <v>10</v>
      </c>
    </row>
    <row r="1118" spans="1:8" x14ac:dyDescent="0.35">
      <c r="A1118">
        <v>1117</v>
      </c>
      <c r="B1118" t="s">
        <v>9303</v>
      </c>
      <c r="C1118" s="2">
        <v>44822.819953703998</v>
      </c>
      <c r="D1118">
        <v>1</v>
      </c>
      <c r="E1118" t="s">
        <v>8</v>
      </c>
      <c r="F1118" t="s">
        <v>8</v>
      </c>
      <c r="G1118" t="s">
        <v>9304</v>
      </c>
      <c r="H1118" t="s">
        <v>10</v>
      </c>
    </row>
    <row r="1119" spans="1:8" x14ac:dyDescent="0.35">
      <c r="A1119">
        <v>1118</v>
      </c>
      <c r="B1119" t="s">
        <v>9317</v>
      </c>
      <c r="C1119" s="2">
        <v>44823.026550925999</v>
      </c>
      <c r="D1119">
        <v>1</v>
      </c>
      <c r="E1119" t="s">
        <v>8</v>
      </c>
      <c r="F1119" t="s">
        <v>8</v>
      </c>
      <c r="G1119" t="s">
        <v>9318</v>
      </c>
      <c r="H1119" t="s">
        <v>10</v>
      </c>
    </row>
    <row r="1120" spans="1:8" x14ac:dyDescent="0.35">
      <c r="A1120">
        <v>1119</v>
      </c>
      <c r="B1120" t="s">
        <v>9319</v>
      </c>
      <c r="C1120" s="2">
        <v>44823.027337963002</v>
      </c>
      <c r="D1120">
        <v>1</v>
      </c>
      <c r="E1120" t="s">
        <v>8</v>
      </c>
      <c r="F1120" t="s">
        <v>8</v>
      </c>
      <c r="G1120" t="s">
        <v>9320</v>
      </c>
      <c r="H1120" t="s">
        <v>10</v>
      </c>
    </row>
    <row r="1121" spans="1:8" x14ac:dyDescent="0.35">
      <c r="A1121">
        <v>1120</v>
      </c>
      <c r="B1121" t="s">
        <v>9321</v>
      </c>
      <c r="C1121" s="2">
        <v>44823.040960648003</v>
      </c>
      <c r="D1121">
        <v>1</v>
      </c>
      <c r="E1121" t="s">
        <v>8</v>
      </c>
      <c r="F1121" t="s">
        <v>8</v>
      </c>
      <c r="G1121" t="s">
        <v>9322</v>
      </c>
      <c r="H1121" t="s">
        <v>10</v>
      </c>
    </row>
    <row r="1122" spans="1:8" x14ac:dyDescent="0.35">
      <c r="A1122">
        <v>1121</v>
      </c>
      <c r="B1122" t="s">
        <v>9323</v>
      </c>
      <c r="C1122" s="2">
        <v>44823.049942129997</v>
      </c>
      <c r="D1122">
        <v>1</v>
      </c>
      <c r="E1122" t="s">
        <v>8</v>
      </c>
      <c r="F1122" t="s">
        <v>8</v>
      </c>
      <c r="G1122" t="s">
        <v>9324</v>
      </c>
      <c r="H1122" t="s">
        <v>10</v>
      </c>
    </row>
    <row r="1123" spans="1:8" x14ac:dyDescent="0.35">
      <c r="A1123">
        <v>1122</v>
      </c>
      <c r="B1123" t="s">
        <v>9329</v>
      </c>
      <c r="C1123" s="2">
        <v>44823.119745370001</v>
      </c>
      <c r="D1123">
        <v>1</v>
      </c>
      <c r="E1123" t="s">
        <v>8</v>
      </c>
      <c r="F1123" t="s">
        <v>8</v>
      </c>
      <c r="G1123" t="s">
        <v>9330</v>
      </c>
      <c r="H1123" t="s">
        <v>10</v>
      </c>
    </row>
    <row r="1124" spans="1:8" x14ac:dyDescent="0.35">
      <c r="A1124">
        <v>1123</v>
      </c>
      <c r="B1124" t="s">
        <v>9332</v>
      </c>
      <c r="C1124" s="2">
        <v>44823.132476851999</v>
      </c>
      <c r="D1124">
        <v>1</v>
      </c>
      <c r="E1124" t="s">
        <v>8</v>
      </c>
      <c r="F1124" t="s">
        <v>8</v>
      </c>
      <c r="G1124" t="s">
        <v>9333</v>
      </c>
      <c r="H1124" t="s">
        <v>10</v>
      </c>
    </row>
    <row r="1125" spans="1:8" x14ac:dyDescent="0.35">
      <c r="A1125">
        <v>1124</v>
      </c>
      <c r="B1125" t="s">
        <v>9332</v>
      </c>
      <c r="C1125" s="2">
        <v>44823.132962962998</v>
      </c>
      <c r="D1125">
        <v>1</v>
      </c>
      <c r="E1125" t="s">
        <v>8</v>
      </c>
      <c r="F1125" t="s">
        <v>8</v>
      </c>
      <c r="G1125" t="s">
        <v>9334</v>
      </c>
      <c r="H1125" t="s">
        <v>10</v>
      </c>
    </row>
    <row r="1126" spans="1:8" x14ac:dyDescent="0.35">
      <c r="A1126">
        <v>1125</v>
      </c>
      <c r="B1126" t="s">
        <v>9335</v>
      </c>
      <c r="C1126" s="2">
        <v>44823.263194444</v>
      </c>
      <c r="D1126">
        <v>1</v>
      </c>
      <c r="E1126" t="s">
        <v>8</v>
      </c>
      <c r="F1126" t="s">
        <v>8</v>
      </c>
      <c r="G1126" t="s">
        <v>9336</v>
      </c>
      <c r="H1126" t="s">
        <v>10</v>
      </c>
    </row>
    <row r="1127" spans="1:8" x14ac:dyDescent="0.35">
      <c r="A1127">
        <v>1126</v>
      </c>
      <c r="B1127" t="s">
        <v>9337</v>
      </c>
      <c r="C1127" s="2">
        <v>44823.300995370002</v>
      </c>
      <c r="D1127">
        <v>1</v>
      </c>
      <c r="E1127" t="s">
        <v>8</v>
      </c>
      <c r="F1127" t="s">
        <v>8</v>
      </c>
      <c r="G1127" t="s">
        <v>9338</v>
      </c>
      <c r="H1127" t="s">
        <v>10</v>
      </c>
    </row>
    <row r="1128" spans="1:8" x14ac:dyDescent="0.35">
      <c r="A1128">
        <v>1127</v>
      </c>
      <c r="B1128" t="s">
        <v>9341</v>
      </c>
      <c r="C1128" s="2">
        <v>44823.303321758998</v>
      </c>
      <c r="D1128">
        <v>1</v>
      </c>
      <c r="E1128" t="s">
        <v>8</v>
      </c>
      <c r="F1128" t="s">
        <v>8</v>
      </c>
      <c r="G1128" t="s">
        <v>9342</v>
      </c>
      <c r="H1128" t="s">
        <v>10</v>
      </c>
    </row>
    <row r="1129" spans="1:8" x14ac:dyDescent="0.35">
      <c r="A1129">
        <v>1128</v>
      </c>
      <c r="B1129" t="s">
        <v>9345</v>
      </c>
      <c r="C1129" s="2">
        <v>44823.425833333</v>
      </c>
      <c r="D1129">
        <v>1</v>
      </c>
      <c r="E1129" t="s">
        <v>8</v>
      </c>
      <c r="F1129" t="s">
        <v>8</v>
      </c>
      <c r="G1129" t="s">
        <v>9346</v>
      </c>
      <c r="H1129" t="s">
        <v>10</v>
      </c>
    </row>
    <row r="1130" spans="1:8" x14ac:dyDescent="0.35">
      <c r="A1130">
        <v>1129</v>
      </c>
      <c r="B1130" t="s">
        <v>9347</v>
      </c>
      <c r="C1130" s="2">
        <v>44823.551516204003</v>
      </c>
      <c r="D1130">
        <v>1</v>
      </c>
      <c r="E1130" t="s">
        <v>8</v>
      </c>
      <c r="F1130" t="s">
        <v>8</v>
      </c>
      <c r="G1130" t="s">
        <v>9348</v>
      </c>
      <c r="H1130" t="s">
        <v>10</v>
      </c>
    </row>
    <row r="1131" spans="1:8" x14ac:dyDescent="0.35">
      <c r="A1131">
        <v>1130</v>
      </c>
      <c r="B1131" t="s">
        <v>9350</v>
      </c>
      <c r="C1131" s="2">
        <v>44823.580324073999</v>
      </c>
      <c r="D1131">
        <v>1</v>
      </c>
      <c r="E1131" t="s">
        <v>8</v>
      </c>
      <c r="F1131" t="s">
        <v>8</v>
      </c>
      <c r="G1131" t="s">
        <v>697</v>
      </c>
      <c r="H1131" t="s">
        <v>10</v>
      </c>
    </row>
    <row r="1132" spans="1:8" x14ac:dyDescent="0.35">
      <c r="A1132">
        <v>1131</v>
      </c>
      <c r="B1132" t="s">
        <v>9353</v>
      </c>
      <c r="C1132" s="2">
        <v>44823.764108796</v>
      </c>
      <c r="D1132">
        <v>1</v>
      </c>
      <c r="E1132" t="s">
        <v>8</v>
      </c>
      <c r="F1132" t="s">
        <v>8</v>
      </c>
      <c r="G1132" t="s">
        <v>9354</v>
      </c>
      <c r="H1132" t="s">
        <v>10</v>
      </c>
    </row>
    <row r="1133" spans="1:8" x14ac:dyDescent="0.35">
      <c r="A1133">
        <v>1132</v>
      </c>
      <c r="B1133" t="s">
        <v>9355</v>
      </c>
      <c r="C1133" s="2">
        <v>44823.822326389003</v>
      </c>
      <c r="D1133">
        <v>1</v>
      </c>
      <c r="E1133" t="s">
        <v>8</v>
      </c>
      <c r="F1133" t="s">
        <v>8</v>
      </c>
      <c r="G1133" t="s">
        <v>9356</v>
      </c>
      <c r="H1133" t="s">
        <v>10</v>
      </c>
    </row>
    <row r="1134" spans="1:8" x14ac:dyDescent="0.35">
      <c r="A1134">
        <v>1133</v>
      </c>
      <c r="B1134" t="s">
        <v>9361</v>
      </c>
      <c r="C1134" s="2">
        <v>44823.935046295999</v>
      </c>
      <c r="D1134">
        <v>1</v>
      </c>
      <c r="E1134" t="s">
        <v>8</v>
      </c>
      <c r="F1134" t="s">
        <v>8</v>
      </c>
      <c r="G1134" t="s">
        <v>9362</v>
      </c>
      <c r="H1134" t="s">
        <v>10</v>
      </c>
    </row>
    <row r="1135" spans="1:8" x14ac:dyDescent="0.35">
      <c r="A1135">
        <v>1134</v>
      </c>
      <c r="B1135" t="s">
        <v>9365</v>
      </c>
      <c r="C1135" s="2">
        <v>44824.009409721999</v>
      </c>
      <c r="D1135">
        <v>1</v>
      </c>
      <c r="E1135" t="s">
        <v>8</v>
      </c>
      <c r="F1135" t="s">
        <v>8</v>
      </c>
      <c r="G1135" t="s">
        <v>191</v>
      </c>
      <c r="H1135" t="s">
        <v>10</v>
      </c>
    </row>
    <row r="1136" spans="1:8" x14ac:dyDescent="0.35">
      <c r="A1136">
        <v>1135</v>
      </c>
      <c r="B1136" t="s">
        <v>9371</v>
      </c>
      <c r="C1136" s="2">
        <v>44824.095277777997</v>
      </c>
      <c r="D1136">
        <v>1</v>
      </c>
      <c r="E1136" t="s">
        <v>8</v>
      </c>
      <c r="F1136" t="s">
        <v>8</v>
      </c>
      <c r="G1136" t="s">
        <v>9372</v>
      </c>
      <c r="H1136" t="s">
        <v>10</v>
      </c>
    </row>
    <row r="1137" spans="1:8" x14ac:dyDescent="0.35">
      <c r="A1137">
        <v>1136</v>
      </c>
      <c r="B1137" t="s">
        <v>9383</v>
      </c>
      <c r="C1137" s="2">
        <v>44824.380902778001</v>
      </c>
      <c r="D1137">
        <v>1</v>
      </c>
      <c r="E1137" t="s">
        <v>8</v>
      </c>
      <c r="F1137" t="s">
        <v>8</v>
      </c>
      <c r="G1137" t="s">
        <v>9384</v>
      </c>
      <c r="H1137" t="s">
        <v>10</v>
      </c>
    </row>
    <row r="1138" spans="1:8" x14ac:dyDescent="0.35">
      <c r="A1138">
        <v>1137</v>
      </c>
      <c r="B1138" t="s">
        <v>9390</v>
      </c>
      <c r="C1138" s="2">
        <v>44824.634189814999</v>
      </c>
      <c r="D1138">
        <v>1</v>
      </c>
      <c r="E1138" t="s">
        <v>8</v>
      </c>
      <c r="F1138" t="s">
        <v>8</v>
      </c>
      <c r="G1138" t="s">
        <v>9391</v>
      </c>
      <c r="H1138" t="s">
        <v>10</v>
      </c>
    </row>
    <row r="1139" spans="1:8" x14ac:dyDescent="0.35">
      <c r="A1139">
        <v>1138</v>
      </c>
      <c r="B1139" t="s">
        <v>9394</v>
      </c>
      <c r="C1139" s="2">
        <v>44824.676944444</v>
      </c>
      <c r="D1139">
        <v>1</v>
      </c>
      <c r="E1139" t="s">
        <v>8</v>
      </c>
      <c r="F1139" t="s">
        <v>8</v>
      </c>
      <c r="G1139" t="s">
        <v>9395</v>
      </c>
      <c r="H1139" t="s">
        <v>10</v>
      </c>
    </row>
    <row r="1140" spans="1:8" x14ac:dyDescent="0.35">
      <c r="A1140">
        <v>1139</v>
      </c>
      <c r="B1140" t="s">
        <v>9404</v>
      </c>
      <c r="C1140" s="2">
        <v>44825.165509259001</v>
      </c>
      <c r="D1140">
        <v>1</v>
      </c>
      <c r="E1140" t="s">
        <v>8</v>
      </c>
      <c r="F1140" t="s">
        <v>8</v>
      </c>
      <c r="G1140" t="s">
        <v>9405</v>
      </c>
      <c r="H1140" t="s">
        <v>10</v>
      </c>
    </row>
    <row r="1141" spans="1:8" x14ac:dyDescent="0.35">
      <c r="A1141">
        <v>1140</v>
      </c>
      <c r="B1141" t="s">
        <v>9414</v>
      </c>
      <c r="C1141" s="2">
        <v>44825.586400462998</v>
      </c>
      <c r="D1141">
        <v>1</v>
      </c>
      <c r="E1141" t="s">
        <v>8</v>
      </c>
      <c r="F1141" t="s">
        <v>8</v>
      </c>
      <c r="G1141" t="s">
        <v>9415</v>
      </c>
      <c r="H1141" t="s">
        <v>10</v>
      </c>
    </row>
    <row r="1142" spans="1:8" x14ac:dyDescent="0.35">
      <c r="A1142">
        <v>1141</v>
      </c>
      <c r="B1142" t="s">
        <v>9424</v>
      </c>
      <c r="C1142" s="2">
        <v>44825.840381943999</v>
      </c>
      <c r="D1142">
        <v>1</v>
      </c>
      <c r="E1142" t="s">
        <v>8</v>
      </c>
      <c r="F1142" t="s">
        <v>8</v>
      </c>
      <c r="G1142" t="s">
        <v>9425</v>
      </c>
      <c r="H1142" t="s">
        <v>10</v>
      </c>
    </row>
    <row r="1143" spans="1:8" x14ac:dyDescent="0.35">
      <c r="A1143">
        <v>1142</v>
      </c>
      <c r="B1143" t="s">
        <v>9430</v>
      </c>
      <c r="C1143" s="2">
        <v>44825.925868056001</v>
      </c>
      <c r="D1143">
        <v>1</v>
      </c>
      <c r="E1143" t="s">
        <v>8</v>
      </c>
      <c r="F1143" t="s">
        <v>8</v>
      </c>
      <c r="G1143" t="s">
        <v>9431</v>
      </c>
      <c r="H1143" t="s">
        <v>10</v>
      </c>
    </row>
    <row r="1144" spans="1:8" x14ac:dyDescent="0.35">
      <c r="A1144">
        <v>1143</v>
      </c>
      <c r="B1144" t="s">
        <v>9446</v>
      </c>
      <c r="C1144" s="2">
        <v>44826.232430556003</v>
      </c>
      <c r="D1144">
        <v>1</v>
      </c>
      <c r="E1144" t="s">
        <v>8</v>
      </c>
      <c r="F1144" t="s">
        <v>8</v>
      </c>
      <c r="G1144" t="s">
        <v>9447</v>
      </c>
      <c r="H1144" t="s">
        <v>10</v>
      </c>
    </row>
    <row r="1145" spans="1:8" x14ac:dyDescent="0.35">
      <c r="A1145">
        <v>1144</v>
      </c>
      <c r="B1145" t="s">
        <v>9456</v>
      </c>
      <c r="C1145" s="2">
        <v>44826.598854167001</v>
      </c>
      <c r="D1145">
        <v>1</v>
      </c>
      <c r="E1145" t="s">
        <v>8</v>
      </c>
      <c r="F1145" t="s">
        <v>8</v>
      </c>
      <c r="G1145" t="s">
        <v>9457</v>
      </c>
      <c r="H1145" t="s">
        <v>10</v>
      </c>
    </row>
    <row r="1146" spans="1:8" x14ac:dyDescent="0.35">
      <c r="A1146">
        <v>1145</v>
      </c>
      <c r="B1146" t="s">
        <v>9474</v>
      </c>
      <c r="C1146" s="2">
        <v>44826.798738425998</v>
      </c>
      <c r="D1146">
        <v>1</v>
      </c>
      <c r="E1146" t="s">
        <v>8</v>
      </c>
      <c r="F1146" t="s">
        <v>8</v>
      </c>
      <c r="G1146" t="s">
        <v>9475</v>
      </c>
      <c r="H1146" t="s">
        <v>10</v>
      </c>
    </row>
    <row r="1147" spans="1:8" x14ac:dyDescent="0.35">
      <c r="A1147">
        <v>1146</v>
      </c>
      <c r="B1147" t="s">
        <v>9531</v>
      </c>
      <c r="C1147" s="2">
        <v>44828.072951388996</v>
      </c>
      <c r="D1147">
        <v>1</v>
      </c>
      <c r="E1147" t="s">
        <v>8</v>
      </c>
      <c r="F1147" t="s">
        <v>8</v>
      </c>
      <c r="G1147" t="s">
        <v>9532</v>
      </c>
      <c r="H1147" t="s">
        <v>10</v>
      </c>
    </row>
    <row r="1148" spans="1:8" x14ac:dyDescent="0.35">
      <c r="A1148">
        <v>1147</v>
      </c>
      <c r="B1148" t="s">
        <v>9549</v>
      </c>
      <c r="C1148" s="2">
        <v>44828.591574074002</v>
      </c>
      <c r="D1148">
        <v>1</v>
      </c>
      <c r="E1148" t="s">
        <v>8</v>
      </c>
      <c r="F1148" t="s">
        <v>8</v>
      </c>
      <c r="G1148" t="s">
        <v>9550</v>
      </c>
      <c r="H1148" t="s">
        <v>10</v>
      </c>
    </row>
    <row r="1149" spans="1:8" x14ac:dyDescent="0.35">
      <c r="A1149">
        <v>1148</v>
      </c>
      <c r="B1149" t="s">
        <v>9660</v>
      </c>
      <c r="C1149" s="2">
        <v>44830.922708332997</v>
      </c>
      <c r="D1149">
        <v>1</v>
      </c>
      <c r="E1149" t="s">
        <v>8</v>
      </c>
      <c r="F1149" t="s">
        <v>8</v>
      </c>
      <c r="G1149" t="s">
        <v>131</v>
      </c>
      <c r="H1149" t="s">
        <v>10</v>
      </c>
    </row>
    <row r="1150" spans="1:8" x14ac:dyDescent="0.35">
      <c r="A1150">
        <v>1149</v>
      </c>
      <c r="B1150" t="s">
        <v>9661</v>
      </c>
      <c r="C1150" s="2">
        <v>44830.937418980997</v>
      </c>
      <c r="D1150">
        <v>1</v>
      </c>
      <c r="E1150" t="s">
        <v>8</v>
      </c>
      <c r="F1150" t="s">
        <v>8</v>
      </c>
      <c r="G1150" t="s">
        <v>9662</v>
      </c>
      <c r="H1150" t="s">
        <v>10</v>
      </c>
    </row>
    <row r="1151" spans="1:8" x14ac:dyDescent="0.35">
      <c r="A1151">
        <v>1150</v>
      </c>
      <c r="B1151" t="s">
        <v>7</v>
      </c>
      <c r="C1151" s="2">
        <v>44751.403530092997</v>
      </c>
      <c r="D1151">
        <v>0</v>
      </c>
      <c r="E1151" t="s">
        <v>8</v>
      </c>
      <c r="F1151" t="s">
        <v>8</v>
      </c>
      <c r="G1151" t="s">
        <v>9</v>
      </c>
      <c r="H1151" t="s">
        <v>10</v>
      </c>
    </row>
    <row r="1152" spans="1:8" x14ac:dyDescent="0.35">
      <c r="A1152">
        <v>1151</v>
      </c>
      <c r="B1152" t="s">
        <v>11</v>
      </c>
      <c r="C1152" s="2">
        <v>44751.40400463</v>
      </c>
      <c r="D1152">
        <v>0</v>
      </c>
      <c r="E1152" t="s">
        <v>8</v>
      </c>
      <c r="F1152" t="s">
        <v>8</v>
      </c>
      <c r="G1152" t="s">
        <v>12</v>
      </c>
      <c r="H1152" t="s">
        <v>10</v>
      </c>
    </row>
    <row r="1153" spans="1:8" x14ac:dyDescent="0.35">
      <c r="A1153">
        <v>1152</v>
      </c>
      <c r="B1153" t="s">
        <v>13</v>
      </c>
      <c r="C1153" s="2">
        <v>44751.404120370004</v>
      </c>
      <c r="D1153">
        <v>0</v>
      </c>
      <c r="E1153" t="s">
        <v>8</v>
      </c>
      <c r="F1153" t="s">
        <v>8</v>
      </c>
      <c r="G1153" t="s">
        <v>14</v>
      </c>
      <c r="H1153" t="s">
        <v>10</v>
      </c>
    </row>
    <row r="1154" spans="1:8" x14ac:dyDescent="0.35">
      <c r="A1154">
        <v>1153</v>
      </c>
      <c r="B1154" t="s">
        <v>15</v>
      </c>
      <c r="C1154" s="2">
        <v>44751.404560185001</v>
      </c>
      <c r="D1154">
        <v>0</v>
      </c>
      <c r="E1154" t="s">
        <v>8</v>
      </c>
      <c r="F1154" t="s">
        <v>8</v>
      </c>
      <c r="G1154" t="s">
        <v>16</v>
      </c>
      <c r="H1154" t="s">
        <v>10</v>
      </c>
    </row>
    <row r="1155" spans="1:8" x14ac:dyDescent="0.35">
      <c r="A1155">
        <v>1154</v>
      </c>
      <c r="B1155" t="s">
        <v>19</v>
      </c>
      <c r="C1155" s="2">
        <v>44751.405520833003</v>
      </c>
      <c r="D1155">
        <v>0</v>
      </c>
      <c r="E1155" t="s">
        <v>8</v>
      </c>
      <c r="F1155" t="s">
        <v>8</v>
      </c>
      <c r="G1155" t="s">
        <v>20</v>
      </c>
      <c r="H1155" t="s">
        <v>10</v>
      </c>
    </row>
    <row r="1156" spans="1:8" x14ac:dyDescent="0.35">
      <c r="A1156">
        <v>1155</v>
      </c>
      <c r="B1156" t="s">
        <v>21</v>
      </c>
      <c r="C1156" s="2">
        <v>44751.407615741002</v>
      </c>
      <c r="D1156">
        <v>0</v>
      </c>
      <c r="E1156" t="s">
        <v>8</v>
      </c>
      <c r="F1156" t="s">
        <v>8</v>
      </c>
      <c r="G1156" t="s">
        <v>22</v>
      </c>
      <c r="H1156" t="s">
        <v>10</v>
      </c>
    </row>
    <row r="1157" spans="1:8" x14ac:dyDescent="0.35">
      <c r="A1157">
        <v>1156</v>
      </c>
      <c r="B1157" t="s">
        <v>25</v>
      </c>
      <c r="C1157" s="2">
        <v>44751.410844906997</v>
      </c>
      <c r="D1157">
        <v>0</v>
      </c>
      <c r="E1157" t="s">
        <v>8</v>
      </c>
      <c r="F1157" t="s">
        <v>8</v>
      </c>
      <c r="G1157" t="s">
        <v>26</v>
      </c>
      <c r="H1157" t="s">
        <v>10</v>
      </c>
    </row>
    <row r="1158" spans="1:8" x14ac:dyDescent="0.35">
      <c r="A1158">
        <v>1157</v>
      </c>
      <c r="B1158" t="s">
        <v>27</v>
      </c>
      <c r="C1158" s="2">
        <v>44751.410879629999</v>
      </c>
      <c r="D1158">
        <v>0</v>
      </c>
      <c r="E1158" t="s">
        <v>8</v>
      </c>
      <c r="F1158" t="s">
        <v>8</v>
      </c>
      <c r="G1158" t="s">
        <v>28</v>
      </c>
      <c r="H1158" t="s">
        <v>10</v>
      </c>
    </row>
    <row r="1159" spans="1:8" x14ac:dyDescent="0.35">
      <c r="A1159">
        <v>1158</v>
      </c>
      <c r="B1159" t="s">
        <v>31</v>
      </c>
      <c r="C1159" s="2">
        <v>44751.412673610997</v>
      </c>
      <c r="D1159">
        <v>0</v>
      </c>
      <c r="E1159" t="s">
        <v>8</v>
      </c>
      <c r="F1159" t="s">
        <v>8</v>
      </c>
      <c r="G1159" t="s">
        <v>32</v>
      </c>
      <c r="H1159" t="s">
        <v>10</v>
      </c>
    </row>
    <row r="1160" spans="1:8" x14ac:dyDescent="0.35">
      <c r="A1160">
        <v>1159</v>
      </c>
      <c r="B1160" t="s">
        <v>33</v>
      </c>
      <c r="C1160" s="2">
        <v>44751.412789351998</v>
      </c>
      <c r="D1160">
        <v>0</v>
      </c>
      <c r="E1160" t="s">
        <v>8</v>
      </c>
      <c r="F1160" t="s">
        <v>8</v>
      </c>
      <c r="G1160" t="s">
        <v>34</v>
      </c>
      <c r="H1160" t="s">
        <v>10</v>
      </c>
    </row>
    <row r="1161" spans="1:8" x14ac:dyDescent="0.35">
      <c r="A1161">
        <v>1160</v>
      </c>
      <c r="B1161" t="s">
        <v>35</v>
      </c>
      <c r="C1161" s="2">
        <v>44751.413159721997</v>
      </c>
      <c r="D1161">
        <v>0</v>
      </c>
      <c r="E1161" t="s">
        <v>8</v>
      </c>
      <c r="F1161" t="s">
        <v>8</v>
      </c>
      <c r="G1161" t="s">
        <v>36</v>
      </c>
      <c r="H1161" t="s">
        <v>10</v>
      </c>
    </row>
    <row r="1162" spans="1:8" x14ac:dyDescent="0.35">
      <c r="A1162">
        <v>1161</v>
      </c>
      <c r="B1162" t="s">
        <v>37</v>
      </c>
      <c r="C1162" s="2">
        <v>44751.415196759001</v>
      </c>
      <c r="D1162">
        <v>0</v>
      </c>
      <c r="E1162" t="s">
        <v>8</v>
      </c>
      <c r="F1162" t="s">
        <v>8</v>
      </c>
      <c r="G1162" t="s">
        <v>38</v>
      </c>
      <c r="H1162" t="s">
        <v>10</v>
      </c>
    </row>
    <row r="1163" spans="1:8" x14ac:dyDescent="0.35">
      <c r="A1163">
        <v>1162</v>
      </c>
      <c r="B1163" t="s">
        <v>39</v>
      </c>
      <c r="C1163" s="2">
        <v>44751.415844907002</v>
      </c>
      <c r="D1163">
        <v>0</v>
      </c>
      <c r="E1163" t="s">
        <v>8</v>
      </c>
      <c r="F1163" t="s">
        <v>8</v>
      </c>
      <c r="G1163" t="s">
        <v>40</v>
      </c>
      <c r="H1163" t="s">
        <v>10</v>
      </c>
    </row>
    <row r="1164" spans="1:8" x14ac:dyDescent="0.35">
      <c r="A1164">
        <v>1163</v>
      </c>
      <c r="B1164" t="s">
        <v>41</v>
      </c>
      <c r="C1164" s="2">
        <v>44751.416817129997</v>
      </c>
      <c r="D1164">
        <v>0</v>
      </c>
      <c r="E1164" t="s">
        <v>8</v>
      </c>
      <c r="F1164" t="s">
        <v>8</v>
      </c>
      <c r="G1164" t="s">
        <v>42</v>
      </c>
      <c r="H1164" t="s">
        <v>10</v>
      </c>
    </row>
    <row r="1165" spans="1:8" x14ac:dyDescent="0.35">
      <c r="A1165">
        <v>1164</v>
      </c>
      <c r="B1165" t="s">
        <v>47</v>
      </c>
      <c r="C1165" s="2">
        <v>44751.419062499997</v>
      </c>
      <c r="D1165">
        <v>0</v>
      </c>
      <c r="E1165" t="s">
        <v>8</v>
      </c>
      <c r="F1165" t="s">
        <v>8</v>
      </c>
      <c r="G1165" t="s">
        <v>48</v>
      </c>
      <c r="H1165" t="s">
        <v>10</v>
      </c>
    </row>
    <row r="1166" spans="1:8" x14ac:dyDescent="0.35">
      <c r="A1166">
        <v>1165</v>
      </c>
      <c r="B1166" t="s">
        <v>49</v>
      </c>
      <c r="C1166" s="2">
        <v>44751.420428240999</v>
      </c>
      <c r="D1166">
        <v>0</v>
      </c>
      <c r="E1166" t="s">
        <v>8</v>
      </c>
      <c r="F1166" t="s">
        <v>8</v>
      </c>
      <c r="G1166" t="s">
        <v>50</v>
      </c>
      <c r="H1166" t="s">
        <v>10</v>
      </c>
    </row>
    <row r="1167" spans="1:8" x14ac:dyDescent="0.35">
      <c r="A1167">
        <v>1166</v>
      </c>
      <c r="B1167" t="s">
        <v>51</v>
      </c>
      <c r="C1167" s="2">
        <v>44751.422557869999</v>
      </c>
      <c r="D1167">
        <v>0</v>
      </c>
      <c r="E1167" t="s">
        <v>8</v>
      </c>
      <c r="F1167" t="s">
        <v>8</v>
      </c>
      <c r="G1167" t="s">
        <v>52</v>
      </c>
      <c r="H1167" t="s">
        <v>10</v>
      </c>
    </row>
    <row r="1168" spans="1:8" x14ac:dyDescent="0.35">
      <c r="A1168">
        <v>1167</v>
      </c>
      <c r="B1168" t="s">
        <v>53</v>
      </c>
      <c r="C1168" s="2">
        <v>44751.426840278</v>
      </c>
      <c r="D1168">
        <v>0</v>
      </c>
      <c r="E1168" t="s">
        <v>8</v>
      </c>
      <c r="F1168" t="s">
        <v>8</v>
      </c>
      <c r="G1168" t="s">
        <v>54</v>
      </c>
      <c r="H1168" t="s">
        <v>10</v>
      </c>
    </row>
    <row r="1169" spans="1:8" x14ac:dyDescent="0.35">
      <c r="A1169">
        <v>1168</v>
      </c>
      <c r="B1169" t="s">
        <v>55</v>
      </c>
      <c r="C1169" s="2">
        <v>44751.427326388999</v>
      </c>
      <c r="D1169">
        <v>0</v>
      </c>
      <c r="E1169" t="s">
        <v>8</v>
      </c>
      <c r="F1169" t="s">
        <v>8</v>
      </c>
      <c r="G1169" t="s">
        <v>56</v>
      </c>
      <c r="H1169" t="s">
        <v>10</v>
      </c>
    </row>
    <row r="1170" spans="1:8" x14ac:dyDescent="0.35">
      <c r="A1170">
        <v>1169</v>
      </c>
      <c r="B1170" t="s">
        <v>55</v>
      </c>
      <c r="C1170" s="2">
        <v>44751.428749999999</v>
      </c>
      <c r="D1170">
        <v>0</v>
      </c>
      <c r="E1170" t="s">
        <v>8</v>
      </c>
      <c r="F1170" t="s">
        <v>8</v>
      </c>
      <c r="G1170" t="s">
        <v>57</v>
      </c>
      <c r="H1170" t="s">
        <v>10</v>
      </c>
    </row>
    <row r="1171" spans="1:8" x14ac:dyDescent="0.35">
      <c r="A1171">
        <v>1170</v>
      </c>
      <c r="B1171" t="s">
        <v>58</v>
      </c>
      <c r="C1171" s="2">
        <v>44751.428923610998</v>
      </c>
      <c r="D1171">
        <v>0</v>
      </c>
      <c r="E1171" t="s">
        <v>8</v>
      </c>
      <c r="F1171" t="s">
        <v>8</v>
      </c>
      <c r="G1171" t="s">
        <v>59</v>
      </c>
      <c r="H1171" t="s">
        <v>10</v>
      </c>
    </row>
    <row r="1172" spans="1:8" x14ac:dyDescent="0.35">
      <c r="A1172">
        <v>1171</v>
      </c>
      <c r="B1172" t="s">
        <v>60</v>
      </c>
      <c r="C1172" s="2">
        <v>44751.429641203998</v>
      </c>
      <c r="D1172">
        <v>0</v>
      </c>
      <c r="E1172" t="s">
        <v>8</v>
      </c>
      <c r="F1172" t="s">
        <v>8</v>
      </c>
      <c r="G1172" t="s">
        <v>61</v>
      </c>
      <c r="H1172" t="s">
        <v>10</v>
      </c>
    </row>
    <row r="1173" spans="1:8" x14ac:dyDescent="0.35">
      <c r="A1173">
        <v>1172</v>
      </c>
      <c r="B1173" t="s">
        <v>62</v>
      </c>
      <c r="C1173" s="2">
        <v>44751.429710648001</v>
      </c>
      <c r="D1173">
        <v>0</v>
      </c>
      <c r="E1173" t="s">
        <v>8</v>
      </c>
      <c r="F1173" t="s">
        <v>8</v>
      </c>
      <c r="G1173" t="s">
        <v>63</v>
      </c>
      <c r="H1173" t="s">
        <v>10</v>
      </c>
    </row>
    <row r="1174" spans="1:8" x14ac:dyDescent="0.35">
      <c r="A1174">
        <v>1173</v>
      </c>
      <c r="B1174" t="s">
        <v>66</v>
      </c>
      <c r="C1174" s="2">
        <v>44751.430717593001</v>
      </c>
      <c r="D1174">
        <v>0</v>
      </c>
      <c r="E1174" t="s">
        <v>8</v>
      </c>
      <c r="F1174" t="s">
        <v>8</v>
      </c>
      <c r="G1174" t="s">
        <v>67</v>
      </c>
      <c r="H1174" t="s">
        <v>10</v>
      </c>
    </row>
    <row r="1175" spans="1:8" x14ac:dyDescent="0.35">
      <c r="A1175">
        <v>1174</v>
      </c>
      <c r="B1175" t="s">
        <v>68</v>
      </c>
      <c r="C1175" s="2">
        <v>44751.43162037</v>
      </c>
      <c r="D1175">
        <v>0</v>
      </c>
      <c r="E1175" t="s">
        <v>8</v>
      </c>
      <c r="F1175" t="s">
        <v>8</v>
      </c>
      <c r="G1175" t="s">
        <v>69</v>
      </c>
      <c r="H1175" t="s">
        <v>10</v>
      </c>
    </row>
    <row r="1176" spans="1:8" x14ac:dyDescent="0.35">
      <c r="A1176">
        <v>1175</v>
      </c>
      <c r="B1176" t="s">
        <v>70</v>
      </c>
      <c r="C1176" s="2">
        <v>44751.432500000003</v>
      </c>
      <c r="D1176">
        <v>0</v>
      </c>
      <c r="E1176" t="s">
        <v>8</v>
      </c>
      <c r="F1176" t="s">
        <v>8</v>
      </c>
      <c r="G1176" t="s">
        <v>71</v>
      </c>
      <c r="H1176" t="s">
        <v>10</v>
      </c>
    </row>
    <row r="1177" spans="1:8" x14ac:dyDescent="0.35">
      <c r="A1177">
        <v>1176</v>
      </c>
      <c r="B1177" t="s">
        <v>72</v>
      </c>
      <c r="C1177" s="2">
        <v>44751.434062499997</v>
      </c>
      <c r="D1177">
        <v>0</v>
      </c>
      <c r="E1177" t="s">
        <v>8</v>
      </c>
      <c r="F1177" t="s">
        <v>8</v>
      </c>
      <c r="G1177" t="s">
        <v>73</v>
      </c>
      <c r="H1177" t="s">
        <v>10</v>
      </c>
    </row>
    <row r="1178" spans="1:8" x14ac:dyDescent="0.35">
      <c r="A1178">
        <v>1177</v>
      </c>
      <c r="B1178" t="s">
        <v>74</v>
      </c>
      <c r="C1178" s="2">
        <v>44751.437361110999</v>
      </c>
      <c r="D1178">
        <v>0</v>
      </c>
      <c r="E1178" t="s">
        <v>8</v>
      </c>
      <c r="F1178" t="s">
        <v>8</v>
      </c>
      <c r="G1178" t="s">
        <v>75</v>
      </c>
      <c r="H1178" t="s">
        <v>10</v>
      </c>
    </row>
    <row r="1179" spans="1:8" x14ac:dyDescent="0.35">
      <c r="A1179">
        <v>1178</v>
      </c>
      <c r="B1179" t="s">
        <v>76</v>
      </c>
      <c r="C1179" s="2">
        <v>44751.439143518997</v>
      </c>
      <c r="D1179">
        <v>0</v>
      </c>
      <c r="E1179" t="s">
        <v>8</v>
      </c>
      <c r="F1179" t="s">
        <v>8</v>
      </c>
      <c r="G1179" t="s">
        <v>77</v>
      </c>
      <c r="H1179" t="s">
        <v>10</v>
      </c>
    </row>
    <row r="1180" spans="1:8" x14ac:dyDescent="0.35">
      <c r="A1180">
        <v>1179</v>
      </c>
      <c r="B1180" t="s">
        <v>78</v>
      </c>
      <c r="C1180" s="2">
        <v>44751.440659722</v>
      </c>
      <c r="D1180">
        <v>0</v>
      </c>
      <c r="E1180" t="s">
        <v>8</v>
      </c>
      <c r="F1180" t="s">
        <v>8</v>
      </c>
      <c r="G1180" t="s">
        <v>79</v>
      </c>
      <c r="H1180" t="s">
        <v>10</v>
      </c>
    </row>
    <row r="1181" spans="1:8" x14ac:dyDescent="0.35">
      <c r="A1181">
        <v>1180</v>
      </c>
      <c r="B1181" t="s">
        <v>80</v>
      </c>
      <c r="C1181" s="2">
        <v>44751.444062499999</v>
      </c>
      <c r="D1181">
        <v>0</v>
      </c>
      <c r="E1181" t="s">
        <v>8</v>
      </c>
      <c r="F1181" t="s">
        <v>8</v>
      </c>
      <c r="G1181" t="s">
        <v>81</v>
      </c>
      <c r="H1181" t="s">
        <v>10</v>
      </c>
    </row>
    <row r="1182" spans="1:8" x14ac:dyDescent="0.35">
      <c r="A1182">
        <v>1181</v>
      </c>
      <c r="B1182" t="s">
        <v>82</v>
      </c>
      <c r="C1182" s="2">
        <v>44751.444131944001</v>
      </c>
      <c r="D1182">
        <v>0</v>
      </c>
      <c r="E1182" t="s">
        <v>8</v>
      </c>
      <c r="F1182" t="s">
        <v>8</v>
      </c>
      <c r="G1182" t="s">
        <v>83</v>
      </c>
      <c r="H1182" t="s">
        <v>10</v>
      </c>
    </row>
    <row r="1183" spans="1:8" x14ac:dyDescent="0.35">
      <c r="A1183">
        <v>1182</v>
      </c>
      <c r="B1183" t="s">
        <v>84</v>
      </c>
      <c r="C1183" s="2">
        <v>44751.445625</v>
      </c>
      <c r="D1183">
        <v>0</v>
      </c>
      <c r="E1183" t="s">
        <v>8</v>
      </c>
      <c r="F1183" t="s">
        <v>8</v>
      </c>
      <c r="G1183" t="s">
        <v>85</v>
      </c>
      <c r="H1183" t="s">
        <v>10</v>
      </c>
    </row>
    <row r="1184" spans="1:8" x14ac:dyDescent="0.35">
      <c r="A1184">
        <v>1183</v>
      </c>
      <c r="B1184" t="s">
        <v>86</v>
      </c>
      <c r="C1184" s="2">
        <v>44751.446712962999</v>
      </c>
      <c r="D1184">
        <v>0</v>
      </c>
      <c r="E1184" t="s">
        <v>8</v>
      </c>
      <c r="F1184" t="s">
        <v>8</v>
      </c>
      <c r="G1184" t="s">
        <v>87</v>
      </c>
      <c r="H1184" t="s">
        <v>10</v>
      </c>
    </row>
    <row r="1185" spans="1:8" x14ac:dyDescent="0.35">
      <c r="A1185">
        <v>1184</v>
      </c>
      <c r="B1185" t="s">
        <v>88</v>
      </c>
      <c r="C1185" s="2">
        <v>44751.449502315001</v>
      </c>
      <c r="D1185">
        <v>0</v>
      </c>
      <c r="E1185" t="s">
        <v>8</v>
      </c>
      <c r="F1185" t="s">
        <v>8</v>
      </c>
      <c r="G1185" t="s">
        <v>89</v>
      </c>
      <c r="H1185" t="s">
        <v>10</v>
      </c>
    </row>
    <row r="1186" spans="1:8" x14ac:dyDescent="0.35">
      <c r="A1186">
        <v>1185</v>
      </c>
      <c r="B1186" t="s">
        <v>90</v>
      </c>
      <c r="C1186" s="2">
        <v>44751.450787037</v>
      </c>
      <c r="D1186">
        <v>0</v>
      </c>
      <c r="E1186" t="s">
        <v>8</v>
      </c>
      <c r="F1186" t="s">
        <v>8</v>
      </c>
      <c r="G1186" t="s">
        <v>91</v>
      </c>
      <c r="H1186" t="s">
        <v>10</v>
      </c>
    </row>
    <row r="1187" spans="1:8" x14ac:dyDescent="0.35">
      <c r="A1187">
        <v>1186</v>
      </c>
      <c r="B1187" t="s">
        <v>94</v>
      </c>
      <c r="C1187" s="2">
        <v>44751.451608796</v>
      </c>
      <c r="D1187">
        <v>0</v>
      </c>
      <c r="E1187" t="s">
        <v>8</v>
      </c>
      <c r="F1187" t="s">
        <v>8</v>
      </c>
      <c r="G1187" t="s">
        <v>95</v>
      </c>
      <c r="H1187" t="s">
        <v>10</v>
      </c>
    </row>
    <row r="1188" spans="1:8" x14ac:dyDescent="0.35">
      <c r="A1188">
        <v>1187</v>
      </c>
      <c r="B1188" t="s">
        <v>96</v>
      </c>
      <c r="C1188" s="2">
        <v>44751.453645832997</v>
      </c>
      <c r="D1188">
        <v>0</v>
      </c>
      <c r="E1188" t="s">
        <v>8</v>
      </c>
      <c r="F1188" t="s">
        <v>8</v>
      </c>
      <c r="G1188" t="s">
        <v>97</v>
      </c>
      <c r="H1188" t="s">
        <v>10</v>
      </c>
    </row>
    <row r="1189" spans="1:8" x14ac:dyDescent="0.35">
      <c r="A1189">
        <v>1188</v>
      </c>
      <c r="B1189" t="s">
        <v>98</v>
      </c>
      <c r="C1189" s="2">
        <v>44751.453668980997</v>
      </c>
      <c r="D1189">
        <v>0</v>
      </c>
      <c r="E1189" t="s">
        <v>8</v>
      </c>
      <c r="F1189" t="s">
        <v>8</v>
      </c>
      <c r="G1189" t="s">
        <v>99</v>
      </c>
      <c r="H1189" t="s">
        <v>10</v>
      </c>
    </row>
    <row r="1190" spans="1:8" x14ac:dyDescent="0.35">
      <c r="A1190">
        <v>1189</v>
      </c>
      <c r="B1190" t="s">
        <v>100</v>
      </c>
      <c r="C1190" s="2">
        <v>44751.453935185004</v>
      </c>
      <c r="D1190">
        <v>0</v>
      </c>
      <c r="E1190" t="s">
        <v>8</v>
      </c>
      <c r="F1190" t="s">
        <v>8</v>
      </c>
      <c r="G1190" t="s">
        <v>101</v>
      </c>
      <c r="H1190" t="s">
        <v>10</v>
      </c>
    </row>
    <row r="1191" spans="1:8" x14ac:dyDescent="0.35">
      <c r="A1191">
        <v>1190</v>
      </c>
      <c r="B1191" t="s">
        <v>102</v>
      </c>
      <c r="C1191" s="2">
        <v>44751.453969907001</v>
      </c>
      <c r="D1191">
        <v>0</v>
      </c>
      <c r="E1191" t="s">
        <v>8</v>
      </c>
      <c r="F1191" t="s">
        <v>8</v>
      </c>
      <c r="G1191" t="s">
        <v>103</v>
      </c>
      <c r="H1191" t="s">
        <v>10</v>
      </c>
    </row>
    <row r="1192" spans="1:8" x14ac:dyDescent="0.35">
      <c r="A1192">
        <v>1191</v>
      </c>
      <c r="B1192" t="s">
        <v>104</v>
      </c>
      <c r="C1192" s="2">
        <v>44751.454317130003</v>
      </c>
      <c r="D1192">
        <v>0</v>
      </c>
      <c r="E1192" t="s">
        <v>8</v>
      </c>
      <c r="F1192" t="s">
        <v>8</v>
      </c>
      <c r="G1192" t="s">
        <v>105</v>
      </c>
      <c r="H1192" t="s">
        <v>10</v>
      </c>
    </row>
    <row r="1193" spans="1:8" x14ac:dyDescent="0.35">
      <c r="A1193">
        <v>1192</v>
      </c>
      <c r="B1193" t="s">
        <v>110</v>
      </c>
      <c r="C1193" s="2">
        <v>44751.456168981</v>
      </c>
      <c r="D1193">
        <v>0</v>
      </c>
      <c r="E1193" t="s">
        <v>8</v>
      </c>
      <c r="F1193" t="s">
        <v>8</v>
      </c>
      <c r="G1193" t="s">
        <v>111</v>
      </c>
      <c r="H1193" t="s">
        <v>10</v>
      </c>
    </row>
    <row r="1194" spans="1:8" x14ac:dyDescent="0.35">
      <c r="A1194">
        <v>1193</v>
      </c>
      <c r="B1194" t="s">
        <v>112</v>
      </c>
      <c r="C1194" s="2">
        <v>44751.459699074003</v>
      </c>
      <c r="D1194">
        <v>0</v>
      </c>
      <c r="E1194" t="s">
        <v>8</v>
      </c>
      <c r="F1194" t="s">
        <v>8</v>
      </c>
      <c r="G1194" t="s">
        <v>113</v>
      </c>
      <c r="H1194" t="s">
        <v>10</v>
      </c>
    </row>
    <row r="1195" spans="1:8" x14ac:dyDescent="0.35">
      <c r="A1195">
        <v>1194</v>
      </c>
      <c r="B1195" t="s">
        <v>114</v>
      </c>
      <c r="C1195" s="2">
        <v>44751.459953703998</v>
      </c>
      <c r="D1195">
        <v>0</v>
      </c>
      <c r="E1195" t="s">
        <v>8</v>
      </c>
      <c r="F1195" t="s">
        <v>8</v>
      </c>
      <c r="G1195" t="s">
        <v>115</v>
      </c>
      <c r="H1195" t="s">
        <v>10</v>
      </c>
    </row>
    <row r="1196" spans="1:8" x14ac:dyDescent="0.35">
      <c r="A1196">
        <v>1195</v>
      </c>
      <c r="B1196" t="s">
        <v>116</v>
      </c>
      <c r="C1196" s="2">
        <v>44751.460057869997</v>
      </c>
      <c r="D1196">
        <v>0</v>
      </c>
      <c r="E1196" t="s">
        <v>8</v>
      </c>
      <c r="F1196" t="s">
        <v>8</v>
      </c>
      <c r="G1196" t="s">
        <v>117</v>
      </c>
      <c r="H1196" t="s">
        <v>10</v>
      </c>
    </row>
    <row r="1197" spans="1:8" x14ac:dyDescent="0.35">
      <c r="A1197">
        <v>1196</v>
      </c>
      <c r="B1197" t="s">
        <v>118</v>
      </c>
      <c r="C1197" s="2">
        <v>44751.460636573996</v>
      </c>
      <c r="D1197">
        <v>0</v>
      </c>
      <c r="E1197" t="s">
        <v>8</v>
      </c>
      <c r="F1197" t="s">
        <v>8</v>
      </c>
      <c r="G1197" t="s">
        <v>119</v>
      </c>
      <c r="H1197" t="s">
        <v>10</v>
      </c>
    </row>
    <row r="1198" spans="1:8" x14ac:dyDescent="0.35">
      <c r="A1198">
        <v>1197</v>
      </c>
      <c r="B1198" t="s">
        <v>120</v>
      </c>
      <c r="C1198" s="2">
        <v>44751.462743055999</v>
      </c>
      <c r="D1198">
        <v>0</v>
      </c>
      <c r="E1198" t="s">
        <v>8</v>
      </c>
      <c r="F1198" t="s">
        <v>8</v>
      </c>
      <c r="G1198" t="s">
        <v>121</v>
      </c>
      <c r="H1198" t="s">
        <v>10</v>
      </c>
    </row>
    <row r="1199" spans="1:8" x14ac:dyDescent="0.35">
      <c r="A1199">
        <v>1198</v>
      </c>
      <c r="B1199" t="s">
        <v>122</v>
      </c>
      <c r="C1199" s="2">
        <v>44751.462847221999</v>
      </c>
      <c r="D1199">
        <v>0</v>
      </c>
      <c r="E1199" t="s">
        <v>8</v>
      </c>
      <c r="F1199" t="s">
        <v>8</v>
      </c>
      <c r="G1199" t="s">
        <v>123</v>
      </c>
      <c r="H1199" t="s">
        <v>10</v>
      </c>
    </row>
    <row r="1200" spans="1:8" x14ac:dyDescent="0.35">
      <c r="A1200">
        <v>1199</v>
      </c>
      <c r="B1200" t="s">
        <v>124</v>
      </c>
      <c r="C1200" s="2">
        <v>44751.464317129998</v>
      </c>
      <c r="D1200">
        <v>0</v>
      </c>
      <c r="E1200" t="s">
        <v>8</v>
      </c>
      <c r="F1200" t="s">
        <v>8</v>
      </c>
      <c r="G1200" t="s">
        <v>125</v>
      </c>
      <c r="H1200" t="s">
        <v>10</v>
      </c>
    </row>
    <row r="1201" spans="1:8" x14ac:dyDescent="0.35">
      <c r="A1201">
        <v>1200</v>
      </c>
      <c r="B1201" t="s">
        <v>126</v>
      </c>
      <c r="C1201" s="2">
        <v>44751.465486111003</v>
      </c>
      <c r="D1201">
        <v>0</v>
      </c>
      <c r="E1201" t="s">
        <v>8</v>
      </c>
      <c r="F1201" t="s">
        <v>8</v>
      </c>
      <c r="G1201" t="s">
        <v>127</v>
      </c>
      <c r="H1201" t="s">
        <v>10</v>
      </c>
    </row>
    <row r="1202" spans="1:8" x14ac:dyDescent="0.35">
      <c r="A1202">
        <v>1201</v>
      </c>
      <c r="B1202" t="s">
        <v>132</v>
      </c>
      <c r="C1202" s="2">
        <v>44751.466493056003</v>
      </c>
      <c r="D1202">
        <v>0</v>
      </c>
      <c r="E1202" t="s">
        <v>8</v>
      </c>
      <c r="F1202" t="s">
        <v>8</v>
      </c>
      <c r="G1202" t="s">
        <v>133</v>
      </c>
      <c r="H1202" t="s">
        <v>10</v>
      </c>
    </row>
    <row r="1203" spans="1:8" x14ac:dyDescent="0.35">
      <c r="A1203">
        <v>1202</v>
      </c>
      <c r="B1203" t="s">
        <v>134</v>
      </c>
      <c r="C1203" s="2">
        <v>44751.466921296</v>
      </c>
      <c r="D1203">
        <v>0</v>
      </c>
      <c r="E1203" t="s">
        <v>8</v>
      </c>
      <c r="F1203" t="s">
        <v>8</v>
      </c>
      <c r="G1203" t="s">
        <v>135</v>
      </c>
      <c r="H1203" t="s">
        <v>10</v>
      </c>
    </row>
    <row r="1204" spans="1:8" x14ac:dyDescent="0.35">
      <c r="A1204">
        <v>1203</v>
      </c>
      <c r="B1204" t="s">
        <v>136</v>
      </c>
      <c r="C1204" s="2">
        <v>44751.467233796</v>
      </c>
      <c r="D1204">
        <v>0</v>
      </c>
      <c r="E1204" t="s">
        <v>8</v>
      </c>
      <c r="F1204" t="s">
        <v>8</v>
      </c>
      <c r="G1204" t="s">
        <v>137</v>
      </c>
      <c r="H1204" t="s">
        <v>10</v>
      </c>
    </row>
    <row r="1205" spans="1:8" x14ac:dyDescent="0.35">
      <c r="A1205">
        <v>1204</v>
      </c>
      <c r="B1205" t="s">
        <v>138</v>
      </c>
      <c r="C1205" s="2">
        <v>44751.469004630002</v>
      </c>
      <c r="D1205">
        <v>0</v>
      </c>
      <c r="E1205" t="s">
        <v>8</v>
      </c>
      <c r="F1205" t="s">
        <v>8</v>
      </c>
      <c r="G1205" t="s">
        <v>139</v>
      </c>
      <c r="H1205" t="s">
        <v>10</v>
      </c>
    </row>
    <row r="1206" spans="1:8" x14ac:dyDescent="0.35">
      <c r="A1206">
        <v>1205</v>
      </c>
      <c r="B1206" t="s">
        <v>140</v>
      </c>
      <c r="C1206" s="2">
        <v>44751.470092593001</v>
      </c>
      <c r="D1206">
        <v>0</v>
      </c>
      <c r="E1206" t="s">
        <v>8</v>
      </c>
      <c r="F1206" t="s">
        <v>8</v>
      </c>
      <c r="G1206" t="s">
        <v>141</v>
      </c>
      <c r="H1206" t="s">
        <v>10</v>
      </c>
    </row>
    <row r="1207" spans="1:8" x14ac:dyDescent="0.35">
      <c r="A1207">
        <v>1206</v>
      </c>
      <c r="B1207" t="s">
        <v>142</v>
      </c>
      <c r="C1207" s="2">
        <v>44751.470231480998</v>
      </c>
      <c r="D1207">
        <v>0</v>
      </c>
      <c r="E1207" t="s">
        <v>8</v>
      </c>
      <c r="F1207" t="s">
        <v>8</v>
      </c>
      <c r="G1207" t="s">
        <v>143</v>
      </c>
      <c r="H1207" t="s">
        <v>10</v>
      </c>
    </row>
    <row r="1208" spans="1:8" x14ac:dyDescent="0.35">
      <c r="A1208">
        <v>1207</v>
      </c>
      <c r="B1208" t="s">
        <v>144</v>
      </c>
      <c r="C1208" s="2">
        <v>44751.470393518997</v>
      </c>
      <c r="D1208">
        <v>0</v>
      </c>
      <c r="E1208" t="s">
        <v>8</v>
      </c>
      <c r="F1208" t="s">
        <v>8</v>
      </c>
      <c r="G1208" t="s">
        <v>145</v>
      </c>
      <c r="H1208" t="s">
        <v>10</v>
      </c>
    </row>
    <row r="1209" spans="1:8" x14ac:dyDescent="0.35">
      <c r="A1209">
        <v>1208</v>
      </c>
      <c r="B1209" t="s">
        <v>148</v>
      </c>
      <c r="C1209" s="2">
        <v>44751.471157407002</v>
      </c>
      <c r="D1209">
        <v>0</v>
      </c>
      <c r="E1209" t="s">
        <v>8</v>
      </c>
      <c r="F1209" t="s">
        <v>8</v>
      </c>
      <c r="G1209" t="s">
        <v>149</v>
      </c>
      <c r="H1209" t="s">
        <v>10</v>
      </c>
    </row>
    <row r="1210" spans="1:8" x14ac:dyDescent="0.35">
      <c r="A1210">
        <v>1209</v>
      </c>
      <c r="B1210" t="s">
        <v>150</v>
      </c>
      <c r="C1210" s="2">
        <v>44751.471597222</v>
      </c>
      <c r="D1210">
        <v>0</v>
      </c>
      <c r="E1210" t="s">
        <v>8</v>
      </c>
      <c r="F1210" t="s">
        <v>8</v>
      </c>
      <c r="G1210" t="s">
        <v>151</v>
      </c>
      <c r="H1210" t="s">
        <v>10</v>
      </c>
    </row>
    <row r="1211" spans="1:8" x14ac:dyDescent="0.35">
      <c r="A1211">
        <v>1210</v>
      </c>
      <c r="B1211" t="s">
        <v>152</v>
      </c>
      <c r="C1211" s="2">
        <v>44751.471701388997</v>
      </c>
      <c r="D1211">
        <v>0</v>
      </c>
      <c r="E1211" t="s">
        <v>8</v>
      </c>
      <c r="F1211" t="s">
        <v>8</v>
      </c>
      <c r="G1211" t="s">
        <v>153</v>
      </c>
      <c r="H1211" t="s">
        <v>10</v>
      </c>
    </row>
    <row r="1212" spans="1:8" x14ac:dyDescent="0.35">
      <c r="A1212">
        <v>1211</v>
      </c>
      <c r="B1212" t="s">
        <v>154</v>
      </c>
      <c r="C1212" s="2">
        <v>44751.472858795998</v>
      </c>
      <c r="D1212">
        <v>0</v>
      </c>
      <c r="E1212" t="s">
        <v>8</v>
      </c>
      <c r="F1212" t="s">
        <v>8</v>
      </c>
      <c r="G1212" t="s">
        <v>155</v>
      </c>
      <c r="H1212" t="s">
        <v>10</v>
      </c>
    </row>
    <row r="1213" spans="1:8" x14ac:dyDescent="0.35">
      <c r="A1213">
        <v>1212</v>
      </c>
      <c r="B1213" t="s">
        <v>156</v>
      </c>
      <c r="C1213" s="2">
        <v>44751.473356481001</v>
      </c>
      <c r="D1213">
        <v>0</v>
      </c>
      <c r="E1213" t="s">
        <v>8</v>
      </c>
      <c r="F1213" t="s">
        <v>8</v>
      </c>
      <c r="G1213" t="s">
        <v>157</v>
      </c>
      <c r="H1213" t="s">
        <v>10</v>
      </c>
    </row>
    <row r="1214" spans="1:8" x14ac:dyDescent="0.35">
      <c r="A1214">
        <v>1213</v>
      </c>
      <c r="B1214" t="s">
        <v>158</v>
      </c>
      <c r="C1214" s="2">
        <v>44751.473518519</v>
      </c>
      <c r="D1214">
        <v>0</v>
      </c>
      <c r="E1214" t="s">
        <v>8</v>
      </c>
      <c r="F1214" t="s">
        <v>8</v>
      </c>
      <c r="G1214" t="s">
        <v>159</v>
      </c>
      <c r="H1214" t="s">
        <v>10</v>
      </c>
    </row>
    <row r="1215" spans="1:8" x14ac:dyDescent="0.35">
      <c r="A1215">
        <v>1214</v>
      </c>
      <c r="B1215" t="s">
        <v>160</v>
      </c>
      <c r="C1215" s="2">
        <v>44751.475173610997</v>
      </c>
      <c r="D1215">
        <v>0</v>
      </c>
      <c r="E1215" t="s">
        <v>8</v>
      </c>
      <c r="F1215" t="s">
        <v>8</v>
      </c>
      <c r="G1215" t="s">
        <v>161</v>
      </c>
      <c r="H1215" t="s">
        <v>10</v>
      </c>
    </row>
    <row r="1216" spans="1:8" x14ac:dyDescent="0.35">
      <c r="A1216">
        <v>1215</v>
      </c>
      <c r="B1216" t="s">
        <v>162</v>
      </c>
      <c r="C1216" s="2">
        <v>44751.475601851998</v>
      </c>
      <c r="D1216">
        <v>0</v>
      </c>
      <c r="E1216" t="s">
        <v>8</v>
      </c>
      <c r="F1216" t="s">
        <v>8</v>
      </c>
      <c r="G1216" t="s">
        <v>163</v>
      </c>
      <c r="H1216" t="s">
        <v>10</v>
      </c>
    </row>
    <row r="1217" spans="1:8" x14ac:dyDescent="0.35">
      <c r="A1217">
        <v>1216</v>
      </c>
      <c r="B1217" t="s">
        <v>166</v>
      </c>
      <c r="C1217" s="2">
        <v>44751.476157407</v>
      </c>
      <c r="D1217">
        <v>0</v>
      </c>
      <c r="E1217" t="s">
        <v>8</v>
      </c>
      <c r="F1217" t="s">
        <v>8</v>
      </c>
      <c r="G1217" t="s">
        <v>167</v>
      </c>
      <c r="H1217" t="s">
        <v>10</v>
      </c>
    </row>
    <row r="1218" spans="1:8" x14ac:dyDescent="0.35">
      <c r="A1218">
        <v>1217</v>
      </c>
      <c r="B1218" t="s">
        <v>168</v>
      </c>
      <c r="C1218" s="2">
        <v>44751.476782407</v>
      </c>
      <c r="D1218">
        <v>0</v>
      </c>
      <c r="E1218" t="s">
        <v>8</v>
      </c>
      <c r="F1218" t="s">
        <v>8</v>
      </c>
      <c r="G1218" t="s">
        <v>169</v>
      </c>
      <c r="H1218" t="s">
        <v>10</v>
      </c>
    </row>
    <row r="1219" spans="1:8" x14ac:dyDescent="0.35">
      <c r="A1219">
        <v>1218</v>
      </c>
      <c r="B1219" t="s">
        <v>172</v>
      </c>
      <c r="C1219" s="2">
        <v>44751.477476852</v>
      </c>
      <c r="D1219">
        <v>0</v>
      </c>
      <c r="E1219" t="s">
        <v>8</v>
      </c>
      <c r="F1219" t="s">
        <v>8</v>
      </c>
      <c r="G1219" t="s">
        <v>173</v>
      </c>
      <c r="H1219" t="s">
        <v>10</v>
      </c>
    </row>
    <row r="1220" spans="1:8" x14ac:dyDescent="0.35">
      <c r="A1220">
        <v>1219</v>
      </c>
      <c r="B1220" t="s">
        <v>174</v>
      </c>
      <c r="C1220" s="2">
        <v>44751.478587963</v>
      </c>
      <c r="D1220">
        <v>0</v>
      </c>
      <c r="E1220" t="s">
        <v>8</v>
      </c>
      <c r="F1220" t="s">
        <v>8</v>
      </c>
      <c r="G1220" t="s">
        <v>175</v>
      </c>
      <c r="H1220" t="s">
        <v>10</v>
      </c>
    </row>
    <row r="1221" spans="1:8" x14ac:dyDescent="0.35">
      <c r="A1221">
        <v>1220</v>
      </c>
      <c r="B1221" t="s">
        <v>176</v>
      </c>
      <c r="C1221" s="2">
        <v>44751.479027777998</v>
      </c>
      <c r="D1221">
        <v>0</v>
      </c>
      <c r="E1221" t="s">
        <v>8</v>
      </c>
      <c r="F1221" t="s">
        <v>8</v>
      </c>
      <c r="G1221" t="s">
        <v>177</v>
      </c>
      <c r="H1221" t="s">
        <v>10</v>
      </c>
    </row>
    <row r="1222" spans="1:8" x14ac:dyDescent="0.35">
      <c r="A1222">
        <v>1221</v>
      </c>
      <c r="B1222" t="s">
        <v>178</v>
      </c>
      <c r="C1222" s="2">
        <v>44751.479398148003</v>
      </c>
      <c r="D1222">
        <v>0</v>
      </c>
      <c r="E1222" t="s">
        <v>8</v>
      </c>
      <c r="F1222" t="s">
        <v>8</v>
      </c>
      <c r="G1222" t="s">
        <v>179</v>
      </c>
      <c r="H1222" t="s">
        <v>10</v>
      </c>
    </row>
    <row r="1223" spans="1:8" x14ac:dyDescent="0.35">
      <c r="A1223">
        <v>1222</v>
      </c>
      <c r="B1223" t="s">
        <v>182</v>
      </c>
      <c r="C1223" s="2">
        <v>44751.481192129999</v>
      </c>
      <c r="D1223">
        <v>0</v>
      </c>
      <c r="E1223" t="s">
        <v>8</v>
      </c>
      <c r="F1223" t="s">
        <v>8</v>
      </c>
      <c r="G1223" t="s">
        <v>183</v>
      </c>
      <c r="H1223" t="s">
        <v>10</v>
      </c>
    </row>
    <row r="1224" spans="1:8" x14ac:dyDescent="0.35">
      <c r="A1224">
        <v>1223</v>
      </c>
      <c r="B1224" t="s">
        <v>186</v>
      </c>
      <c r="C1224" s="2">
        <v>44751.482870369997</v>
      </c>
      <c r="D1224">
        <v>0</v>
      </c>
      <c r="E1224" t="s">
        <v>8</v>
      </c>
      <c r="F1224" t="s">
        <v>8</v>
      </c>
      <c r="G1224" t="s">
        <v>187</v>
      </c>
      <c r="H1224" t="s">
        <v>10</v>
      </c>
    </row>
    <row r="1225" spans="1:8" x14ac:dyDescent="0.35">
      <c r="A1225">
        <v>1224</v>
      </c>
      <c r="B1225" t="s">
        <v>188</v>
      </c>
      <c r="C1225" s="2">
        <v>44751.484965278003</v>
      </c>
      <c r="D1225">
        <v>0</v>
      </c>
      <c r="E1225" t="s">
        <v>8</v>
      </c>
      <c r="F1225" t="s">
        <v>8</v>
      </c>
      <c r="G1225" t="s">
        <v>189</v>
      </c>
      <c r="H1225" t="s">
        <v>10</v>
      </c>
    </row>
    <row r="1226" spans="1:8" x14ac:dyDescent="0.35">
      <c r="A1226">
        <v>1225</v>
      </c>
      <c r="B1226" t="s">
        <v>190</v>
      </c>
      <c r="C1226" s="2">
        <v>44751.485185185004</v>
      </c>
      <c r="D1226">
        <v>0</v>
      </c>
      <c r="E1226" t="s">
        <v>8</v>
      </c>
      <c r="F1226" t="s">
        <v>8</v>
      </c>
      <c r="G1226" t="s">
        <v>191</v>
      </c>
      <c r="H1226" t="s">
        <v>10</v>
      </c>
    </row>
    <row r="1227" spans="1:8" x14ac:dyDescent="0.35">
      <c r="A1227">
        <v>1226</v>
      </c>
      <c r="B1227" t="s">
        <v>192</v>
      </c>
      <c r="C1227" s="2">
        <v>44751.485451389002</v>
      </c>
      <c r="D1227">
        <v>0</v>
      </c>
      <c r="E1227" t="s">
        <v>8</v>
      </c>
      <c r="F1227" t="s">
        <v>8</v>
      </c>
      <c r="G1227" t="s">
        <v>193</v>
      </c>
      <c r="H1227" t="s">
        <v>10</v>
      </c>
    </row>
    <row r="1228" spans="1:8" x14ac:dyDescent="0.35">
      <c r="A1228">
        <v>1227</v>
      </c>
      <c r="B1228" t="s">
        <v>194</v>
      </c>
      <c r="C1228" s="2">
        <v>44751.488599536999</v>
      </c>
      <c r="D1228">
        <v>0</v>
      </c>
      <c r="E1228" t="s">
        <v>8</v>
      </c>
      <c r="F1228" t="s">
        <v>8</v>
      </c>
      <c r="G1228" t="s">
        <v>195</v>
      </c>
      <c r="H1228" t="s">
        <v>10</v>
      </c>
    </row>
    <row r="1229" spans="1:8" x14ac:dyDescent="0.35">
      <c r="A1229">
        <v>1228</v>
      </c>
      <c r="B1229" t="s">
        <v>196</v>
      </c>
      <c r="C1229" s="2">
        <v>44751.488715277999</v>
      </c>
      <c r="D1229">
        <v>0</v>
      </c>
      <c r="E1229" t="s">
        <v>8</v>
      </c>
      <c r="F1229" t="s">
        <v>8</v>
      </c>
      <c r="G1229" t="s">
        <v>197</v>
      </c>
      <c r="H1229" t="s">
        <v>10</v>
      </c>
    </row>
    <row r="1230" spans="1:8" x14ac:dyDescent="0.35">
      <c r="A1230">
        <v>1229</v>
      </c>
      <c r="B1230" t="s">
        <v>198</v>
      </c>
      <c r="C1230" s="2">
        <v>44751.489722222002</v>
      </c>
      <c r="D1230">
        <v>0</v>
      </c>
      <c r="E1230" t="s">
        <v>8</v>
      </c>
      <c r="F1230" t="s">
        <v>8</v>
      </c>
      <c r="G1230" t="s">
        <v>199</v>
      </c>
      <c r="H1230" t="s">
        <v>10</v>
      </c>
    </row>
    <row r="1231" spans="1:8" x14ac:dyDescent="0.35">
      <c r="A1231">
        <v>1230</v>
      </c>
      <c r="B1231" t="s">
        <v>202</v>
      </c>
      <c r="C1231" s="2">
        <v>44751.492256944002</v>
      </c>
      <c r="D1231">
        <v>0</v>
      </c>
      <c r="E1231" t="s">
        <v>8</v>
      </c>
      <c r="F1231" t="s">
        <v>8</v>
      </c>
      <c r="G1231" t="s">
        <v>203</v>
      </c>
      <c r="H1231" t="s">
        <v>10</v>
      </c>
    </row>
    <row r="1232" spans="1:8" x14ac:dyDescent="0.35">
      <c r="A1232">
        <v>1231</v>
      </c>
      <c r="B1232" t="s">
        <v>204</v>
      </c>
      <c r="C1232" s="2">
        <v>44751.492997685004</v>
      </c>
      <c r="D1232">
        <v>0</v>
      </c>
      <c r="E1232" t="s">
        <v>8</v>
      </c>
      <c r="F1232" t="s">
        <v>8</v>
      </c>
      <c r="G1232" t="s">
        <v>205</v>
      </c>
      <c r="H1232" t="s">
        <v>10</v>
      </c>
    </row>
    <row r="1233" spans="1:8" x14ac:dyDescent="0.35">
      <c r="A1233">
        <v>1232</v>
      </c>
      <c r="B1233" t="s">
        <v>206</v>
      </c>
      <c r="C1233" s="2">
        <v>44751.494583332998</v>
      </c>
      <c r="D1233">
        <v>0</v>
      </c>
      <c r="E1233" t="s">
        <v>8</v>
      </c>
      <c r="F1233" t="s">
        <v>8</v>
      </c>
      <c r="G1233" t="s">
        <v>207</v>
      </c>
      <c r="H1233" t="s">
        <v>10</v>
      </c>
    </row>
    <row r="1234" spans="1:8" x14ac:dyDescent="0.35">
      <c r="A1234">
        <v>1233</v>
      </c>
      <c r="B1234" t="s">
        <v>208</v>
      </c>
      <c r="C1234" s="2">
        <v>44751.494849536997</v>
      </c>
      <c r="D1234">
        <v>0</v>
      </c>
      <c r="E1234" t="s">
        <v>8</v>
      </c>
      <c r="F1234" t="s">
        <v>8</v>
      </c>
      <c r="G1234" t="s">
        <v>209</v>
      </c>
      <c r="H1234" t="s">
        <v>10</v>
      </c>
    </row>
    <row r="1235" spans="1:8" x14ac:dyDescent="0.35">
      <c r="A1235">
        <v>1234</v>
      </c>
      <c r="B1235" t="s">
        <v>210</v>
      </c>
      <c r="C1235" s="2">
        <v>44751.495925925999</v>
      </c>
      <c r="D1235">
        <v>0</v>
      </c>
      <c r="E1235" t="s">
        <v>8</v>
      </c>
      <c r="F1235" t="s">
        <v>8</v>
      </c>
      <c r="G1235" t="s">
        <v>211</v>
      </c>
      <c r="H1235" t="s">
        <v>10</v>
      </c>
    </row>
    <row r="1236" spans="1:8" x14ac:dyDescent="0.35">
      <c r="A1236">
        <v>1235</v>
      </c>
      <c r="B1236" t="s">
        <v>212</v>
      </c>
      <c r="C1236" s="2">
        <v>44751.496261574001</v>
      </c>
      <c r="D1236">
        <v>0</v>
      </c>
      <c r="E1236" t="s">
        <v>8</v>
      </c>
      <c r="F1236" t="s">
        <v>8</v>
      </c>
      <c r="G1236" t="s">
        <v>213</v>
      </c>
      <c r="H1236" t="s">
        <v>10</v>
      </c>
    </row>
    <row r="1237" spans="1:8" x14ac:dyDescent="0.35">
      <c r="A1237">
        <v>1236</v>
      </c>
      <c r="B1237" t="s">
        <v>214</v>
      </c>
      <c r="C1237" s="2">
        <v>44751.496273147997</v>
      </c>
      <c r="D1237">
        <v>0</v>
      </c>
      <c r="E1237" t="s">
        <v>8</v>
      </c>
      <c r="F1237" t="s">
        <v>8</v>
      </c>
      <c r="G1237" t="s">
        <v>215</v>
      </c>
      <c r="H1237" t="s">
        <v>10</v>
      </c>
    </row>
    <row r="1238" spans="1:8" x14ac:dyDescent="0.35">
      <c r="A1238">
        <v>1237</v>
      </c>
      <c r="B1238" t="s">
        <v>216</v>
      </c>
      <c r="C1238" s="2">
        <v>44751.496585647998</v>
      </c>
      <c r="D1238">
        <v>0</v>
      </c>
      <c r="E1238" t="s">
        <v>8</v>
      </c>
      <c r="F1238" t="s">
        <v>8</v>
      </c>
      <c r="G1238" t="s">
        <v>217</v>
      </c>
      <c r="H1238" t="s">
        <v>10</v>
      </c>
    </row>
    <row r="1239" spans="1:8" x14ac:dyDescent="0.35">
      <c r="A1239">
        <v>1238</v>
      </c>
      <c r="B1239" t="s">
        <v>220</v>
      </c>
      <c r="C1239" s="2">
        <v>44751.497175926001</v>
      </c>
      <c r="D1239">
        <v>0</v>
      </c>
      <c r="E1239" t="s">
        <v>8</v>
      </c>
      <c r="F1239" t="s">
        <v>8</v>
      </c>
      <c r="G1239" t="s">
        <v>221</v>
      </c>
      <c r="H1239" t="s">
        <v>10</v>
      </c>
    </row>
    <row r="1240" spans="1:8" x14ac:dyDescent="0.35">
      <c r="A1240">
        <v>1239</v>
      </c>
      <c r="B1240" t="s">
        <v>222</v>
      </c>
      <c r="C1240" s="2">
        <v>44751.498425926002</v>
      </c>
      <c r="D1240">
        <v>0</v>
      </c>
      <c r="E1240" t="s">
        <v>8</v>
      </c>
      <c r="F1240" t="s">
        <v>8</v>
      </c>
      <c r="G1240" t="s">
        <v>223</v>
      </c>
      <c r="H1240" t="s">
        <v>10</v>
      </c>
    </row>
    <row r="1241" spans="1:8" x14ac:dyDescent="0.35">
      <c r="A1241">
        <v>1240</v>
      </c>
      <c r="B1241" t="s">
        <v>224</v>
      </c>
      <c r="C1241" s="2">
        <v>44751.498518519002</v>
      </c>
      <c r="D1241">
        <v>0</v>
      </c>
      <c r="E1241" t="s">
        <v>8</v>
      </c>
      <c r="F1241" t="s">
        <v>8</v>
      </c>
      <c r="G1241" t="s">
        <v>225</v>
      </c>
      <c r="H1241" t="s">
        <v>10</v>
      </c>
    </row>
    <row r="1242" spans="1:8" x14ac:dyDescent="0.35">
      <c r="A1242">
        <v>1241</v>
      </c>
      <c r="B1242" t="s">
        <v>218</v>
      </c>
      <c r="C1242" s="2">
        <v>44751.500057869998</v>
      </c>
      <c r="D1242">
        <v>0</v>
      </c>
      <c r="E1242" t="s">
        <v>8</v>
      </c>
      <c r="F1242" t="s">
        <v>8</v>
      </c>
      <c r="G1242" t="s">
        <v>226</v>
      </c>
      <c r="H1242" t="s">
        <v>10</v>
      </c>
    </row>
    <row r="1243" spans="1:8" x14ac:dyDescent="0.35">
      <c r="A1243">
        <v>1242</v>
      </c>
      <c r="B1243" t="s">
        <v>227</v>
      </c>
      <c r="C1243" s="2">
        <v>44751.501238425997</v>
      </c>
      <c r="D1243">
        <v>0</v>
      </c>
      <c r="E1243" t="s">
        <v>8</v>
      </c>
      <c r="F1243" t="s">
        <v>8</v>
      </c>
      <c r="G1243" t="s">
        <v>228</v>
      </c>
      <c r="H1243" t="s">
        <v>10</v>
      </c>
    </row>
    <row r="1244" spans="1:8" x14ac:dyDescent="0.35">
      <c r="A1244">
        <v>1243</v>
      </c>
      <c r="B1244" t="s">
        <v>229</v>
      </c>
      <c r="C1244" s="2">
        <v>44751.501909721999</v>
      </c>
      <c r="D1244">
        <v>0</v>
      </c>
      <c r="E1244" t="s">
        <v>8</v>
      </c>
      <c r="F1244" t="s">
        <v>8</v>
      </c>
      <c r="G1244" t="s">
        <v>230</v>
      </c>
      <c r="H1244" t="s">
        <v>10</v>
      </c>
    </row>
    <row r="1245" spans="1:8" x14ac:dyDescent="0.35">
      <c r="A1245">
        <v>1244</v>
      </c>
      <c r="B1245" t="s">
        <v>231</v>
      </c>
      <c r="C1245" s="2">
        <v>44751.502650463</v>
      </c>
      <c r="D1245">
        <v>0</v>
      </c>
      <c r="E1245" t="s">
        <v>8</v>
      </c>
      <c r="F1245" t="s">
        <v>8</v>
      </c>
      <c r="G1245" t="s">
        <v>232</v>
      </c>
      <c r="H1245" t="s">
        <v>10</v>
      </c>
    </row>
    <row r="1246" spans="1:8" x14ac:dyDescent="0.35">
      <c r="A1246">
        <v>1245</v>
      </c>
      <c r="B1246" t="s">
        <v>233</v>
      </c>
      <c r="C1246" s="2">
        <v>44751.502766204001</v>
      </c>
      <c r="D1246">
        <v>0</v>
      </c>
      <c r="E1246" t="s">
        <v>8</v>
      </c>
      <c r="F1246" t="s">
        <v>8</v>
      </c>
      <c r="G1246" t="s">
        <v>234</v>
      </c>
      <c r="H1246" t="s">
        <v>10</v>
      </c>
    </row>
    <row r="1247" spans="1:8" x14ac:dyDescent="0.35">
      <c r="A1247">
        <v>1246</v>
      </c>
      <c r="B1247" t="s">
        <v>235</v>
      </c>
      <c r="C1247" s="2">
        <v>44751.503298611002</v>
      </c>
      <c r="D1247">
        <v>0</v>
      </c>
      <c r="E1247" t="s">
        <v>8</v>
      </c>
      <c r="F1247" t="s">
        <v>8</v>
      </c>
      <c r="G1247" t="s">
        <v>236</v>
      </c>
      <c r="H1247" t="s">
        <v>10</v>
      </c>
    </row>
    <row r="1248" spans="1:8" x14ac:dyDescent="0.35">
      <c r="A1248">
        <v>1247</v>
      </c>
      <c r="B1248" t="s">
        <v>237</v>
      </c>
      <c r="C1248" s="2">
        <v>44751.504039352003</v>
      </c>
      <c r="D1248">
        <v>0</v>
      </c>
      <c r="E1248" t="s">
        <v>8</v>
      </c>
      <c r="F1248" t="s">
        <v>8</v>
      </c>
      <c r="G1248" t="s">
        <v>238</v>
      </c>
      <c r="H1248" t="s">
        <v>10</v>
      </c>
    </row>
    <row r="1249" spans="1:8" x14ac:dyDescent="0.35">
      <c r="A1249">
        <v>1248</v>
      </c>
      <c r="B1249" t="s">
        <v>239</v>
      </c>
      <c r="C1249" s="2">
        <v>44751.504409722002</v>
      </c>
      <c r="D1249">
        <v>0</v>
      </c>
      <c r="E1249" t="s">
        <v>8</v>
      </c>
      <c r="F1249" t="s">
        <v>8</v>
      </c>
      <c r="G1249" t="s">
        <v>240</v>
      </c>
      <c r="H1249" t="s">
        <v>10</v>
      </c>
    </row>
    <row r="1250" spans="1:8" x14ac:dyDescent="0.35">
      <c r="A1250">
        <v>1249</v>
      </c>
      <c r="B1250" t="s">
        <v>241</v>
      </c>
      <c r="C1250" s="2">
        <v>44751.504618056002</v>
      </c>
      <c r="D1250">
        <v>0</v>
      </c>
      <c r="E1250" t="s">
        <v>8</v>
      </c>
      <c r="F1250" t="s">
        <v>8</v>
      </c>
      <c r="G1250" t="s">
        <v>242</v>
      </c>
      <c r="H1250" t="s">
        <v>10</v>
      </c>
    </row>
    <row r="1251" spans="1:8" x14ac:dyDescent="0.35">
      <c r="A1251">
        <v>1250</v>
      </c>
      <c r="B1251" t="s">
        <v>243</v>
      </c>
      <c r="C1251" s="2">
        <v>44751.505219906998</v>
      </c>
      <c r="D1251">
        <v>0</v>
      </c>
      <c r="E1251" t="s">
        <v>8</v>
      </c>
      <c r="F1251" t="s">
        <v>8</v>
      </c>
      <c r="G1251" t="s">
        <v>244</v>
      </c>
      <c r="H1251" t="s">
        <v>10</v>
      </c>
    </row>
    <row r="1252" spans="1:8" x14ac:dyDescent="0.35">
      <c r="A1252">
        <v>1251</v>
      </c>
      <c r="B1252" t="s">
        <v>245</v>
      </c>
      <c r="C1252" s="2">
        <v>44751.505416667002</v>
      </c>
      <c r="D1252">
        <v>0</v>
      </c>
      <c r="E1252" t="s">
        <v>8</v>
      </c>
      <c r="F1252" t="s">
        <v>8</v>
      </c>
      <c r="G1252" t="s">
        <v>246</v>
      </c>
      <c r="H1252" t="s">
        <v>10</v>
      </c>
    </row>
    <row r="1253" spans="1:8" x14ac:dyDescent="0.35">
      <c r="A1253">
        <v>1252</v>
      </c>
      <c r="B1253" t="s">
        <v>247</v>
      </c>
      <c r="C1253" s="2">
        <v>44751.505439815002</v>
      </c>
      <c r="D1253">
        <v>0</v>
      </c>
      <c r="E1253" t="s">
        <v>8</v>
      </c>
      <c r="F1253" t="s">
        <v>8</v>
      </c>
      <c r="G1253" t="s">
        <v>248</v>
      </c>
      <c r="H1253" t="s">
        <v>10</v>
      </c>
    </row>
    <row r="1254" spans="1:8" x14ac:dyDescent="0.35">
      <c r="A1254">
        <v>1253</v>
      </c>
      <c r="B1254" t="s">
        <v>249</v>
      </c>
      <c r="C1254" s="2">
        <v>44751.505532406998</v>
      </c>
      <c r="D1254">
        <v>0</v>
      </c>
      <c r="E1254" t="s">
        <v>8</v>
      </c>
      <c r="F1254" t="s">
        <v>8</v>
      </c>
      <c r="G1254" t="s">
        <v>250</v>
      </c>
      <c r="H1254" t="s">
        <v>10</v>
      </c>
    </row>
    <row r="1255" spans="1:8" x14ac:dyDescent="0.35">
      <c r="A1255">
        <v>1254</v>
      </c>
      <c r="B1255" t="s">
        <v>251</v>
      </c>
      <c r="C1255" s="2">
        <v>44751.507986110999</v>
      </c>
      <c r="D1255">
        <v>0</v>
      </c>
      <c r="E1255" t="s">
        <v>8</v>
      </c>
      <c r="F1255" t="s">
        <v>8</v>
      </c>
      <c r="G1255" t="s">
        <v>252</v>
      </c>
      <c r="H1255" t="s">
        <v>10</v>
      </c>
    </row>
    <row r="1256" spans="1:8" x14ac:dyDescent="0.35">
      <c r="A1256">
        <v>1255</v>
      </c>
      <c r="B1256" t="s">
        <v>253</v>
      </c>
      <c r="C1256" s="2">
        <v>44751.508368055998</v>
      </c>
      <c r="D1256">
        <v>0</v>
      </c>
      <c r="E1256" t="s">
        <v>8</v>
      </c>
      <c r="F1256" t="s">
        <v>8</v>
      </c>
      <c r="G1256" t="s">
        <v>254</v>
      </c>
      <c r="H1256" t="s">
        <v>10</v>
      </c>
    </row>
    <row r="1257" spans="1:8" x14ac:dyDescent="0.35">
      <c r="A1257">
        <v>1256</v>
      </c>
      <c r="B1257" t="s">
        <v>255</v>
      </c>
      <c r="C1257" s="2">
        <v>44751.508750000001</v>
      </c>
      <c r="D1257">
        <v>0</v>
      </c>
      <c r="E1257" t="s">
        <v>8</v>
      </c>
      <c r="F1257" t="s">
        <v>8</v>
      </c>
      <c r="G1257" t="s">
        <v>256</v>
      </c>
      <c r="H1257" t="s">
        <v>10</v>
      </c>
    </row>
    <row r="1258" spans="1:8" x14ac:dyDescent="0.35">
      <c r="A1258">
        <v>1257</v>
      </c>
      <c r="B1258" t="s">
        <v>257</v>
      </c>
      <c r="C1258" s="2">
        <v>44751.510833332999</v>
      </c>
      <c r="D1258">
        <v>0</v>
      </c>
      <c r="E1258" t="s">
        <v>8</v>
      </c>
      <c r="F1258" t="s">
        <v>8</v>
      </c>
      <c r="G1258" t="s">
        <v>258</v>
      </c>
      <c r="H1258" t="s">
        <v>10</v>
      </c>
    </row>
    <row r="1259" spans="1:8" x14ac:dyDescent="0.35">
      <c r="A1259">
        <v>1258</v>
      </c>
      <c r="B1259" t="s">
        <v>259</v>
      </c>
      <c r="C1259" s="2">
        <v>44751.511828704002</v>
      </c>
      <c r="D1259">
        <v>0</v>
      </c>
      <c r="E1259" t="s">
        <v>8</v>
      </c>
      <c r="F1259" t="s">
        <v>8</v>
      </c>
      <c r="G1259" t="s">
        <v>260</v>
      </c>
      <c r="H1259" t="s">
        <v>10</v>
      </c>
    </row>
    <row r="1260" spans="1:8" x14ac:dyDescent="0.35">
      <c r="A1260">
        <v>1259</v>
      </c>
      <c r="B1260" t="s">
        <v>261</v>
      </c>
      <c r="C1260" s="2">
        <v>44751.512210647998</v>
      </c>
      <c r="D1260">
        <v>0</v>
      </c>
      <c r="E1260" t="s">
        <v>8</v>
      </c>
      <c r="F1260" t="s">
        <v>8</v>
      </c>
      <c r="G1260" t="s">
        <v>262</v>
      </c>
      <c r="H1260" t="s">
        <v>10</v>
      </c>
    </row>
    <row r="1261" spans="1:8" x14ac:dyDescent="0.35">
      <c r="A1261">
        <v>1260</v>
      </c>
      <c r="B1261" t="s">
        <v>263</v>
      </c>
      <c r="C1261" s="2">
        <v>44751.512442129999</v>
      </c>
      <c r="D1261">
        <v>0</v>
      </c>
      <c r="E1261" t="s">
        <v>8</v>
      </c>
      <c r="F1261" t="s">
        <v>8</v>
      </c>
      <c r="G1261" t="s">
        <v>264</v>
      </c>
      <c r="H1261" t="s">
        <v>10</v>
      </c>
    </row>
    <row r="1262" spans="1:8" x14ac:dyDescent="0.35">
      <c r="A1262">
        <v>1261</v>
      </c>
      <c r="B1262" t="s">
        <v>265</v>
      </c>
      <c r="C1262" s="2">
        <v>44751.512650463003</v>
      </c>
      <c r="D1262">
        <v>0</v>
      </c>
      <c r="E1262" t="s">
        <v>8</v>
      </c>
      <c r="F1262" t="s">
        <v>8</v>
      </c>
      <c r="G1262" t="s">
        <v>266</v>
      </c>
      <c r="H1262" t="s">
        <v>10</v>
      </c>
    </row>
    <row r="1263" spans="1:8" x14ac:dyDescent="0.35">
      <c r="A1263">
        <v>1262</v>
      </c>
      <c r="B1263" t="s">
        <v>267</v>
      </c>
      <c r="C1263" s="2">
        <v>44751.516145832997</v>
      </c>
      <c r="D1263">
        <v>0</v>
      </c>
      <c r="E1263" t="s">
        <v>8</v>
      </c>
      <c r="F1263" t="s">
        <v>8</v>
      </c>
      <c r="G1263" t="s">
        <v>268</v>
      </c>
      <c r="H1263" t="s">
        <v>10</v>
      </c>
    </row>
    <row r="1264" spans="1:8" x14ac:dyDescent="0.35">
      <c r="A1264">
        <v>1263</v>
      </c>
      <c r="B1264" t="s">
        <v>269</v>
      </c>
      <c r="C1264" s="2">
        <v>44751.516319444003</v>
      </c>
      <c r="D1264">
        <v>0</v>
      </c>
      <c r="E1264" t="s">
        <v>8</v>
      </c>
      <c r="F1264" t="s">
        <v>8</v>
      </c>
      <c r="G1264" t="s">
        <v>270</v>
      </c>
      <c r="H1264" t="s">
        <v>10</v>
      </c>
    </row>
    <row r="1265" spans="1:8" x14ac:dyDescent="0.35">
      <c r="A1265">
        <v>1264</v>
      </c>
      <c r="B1265" t="s">
        <v>271</v>
      </c>
      <c r="C1265" s="2">
        <v>44751.517962963</v>
      </c>
      <c r="D1265">
        <v>0</v>
      </c>
      <c r="E1265" t="s">
        <v>8</v>
      </c>
      <c r="F1265" t="s">
        <v>8</v>
      </c>
      <c r="G1265" t="s">
        <v>272</v>
      </c>
      <c r="H1265" t="s">
        <v>10</v>
      </c>
    </row>
    <row r="1266" spans="1:8" x14ac:dyDescent="0.35">
      <c r="A1266">
        <v>1265</v>
      </c>
      <c r="B1266" t="s">
        <v>267</v>
      </c>
      <c r="C1266" s="2">
        <v>44751.518750000003</v>
      </c>
      <c r="D1266">
        <v>0</v>
      </c>
      <c r="E1266" t="s">
        <v>8</v>
      </c>
      <c r="F1266" t="s">
        <v>8</v>
      </c>
      <c r="G1266" t="s">
        <v>273</v>
      </c>
      <c r="H1266" t="s">
        <v>10</v>
      </c>
    </row>
    <row r="1267" spans="1:8" x14ac:dyDescent="0.35">
      <c r="A1267">
        <v>1266</v>
      </c>
      <c r="B1267" t="s">
        <v>274</v>
      </c>
      <c r="C1267" s="2">
        <v>44751.519560184999</v>
      </c>
      <c r="D1267">
        <v>0</v>
      </c>
      <c r="E1267" t="s">
        <v>8</v>
      </c>
      <c r="F1267" t="s">
        <v>8</v>
      </c>
      <c r="G1267" t="s">
        <v>275</v>
      </c>
      <c r="H1267" t="s">
        <v>10</v>
      </c>
    </row>
    <row r="1268" spans="1:8" x14ac:dyDescent="0.35">
      <c r="A1268">
        <v>1267</v>
      </c>
      <c r="B1268" t="s">
        <v>276</v>
      </c>
      <c r="C1268" s="2">
        <v>44751.520254629999</v>
      </c>
      <c r="D1268">
        <v>0</v>
      </c>
      <c r="E1268" t="s">
        <v>8</v>
      </c>
      <c r="F1268" t="s">
        <v>8</v>
      </c>
      <c r="G1268" t="s">
        <v>277</v>
      </c>
      <c r="H1268" t="s">
        <v>10</v>
      </c>
    </row>
    <row r="1269" spans="1:8" x14ac:dyDescent="0.35">
      <c r="A1269">
        <v>1268</v>
      </c>
      <c r="B1269" t="s">
        <v>278</v>
      </c>
      <c r="C1269" s="2">
        <v>44751.521388888999</v>
      </c>
      <c r="D1269">
        <v>0</v>
      </c>
      <c r="E1269" t="s">
        <v>8</v>
      </c>
      <c r="F1269" t="s">
        <v>8</v>
      </c>
      <c r="G1269" t="s">
        <v>279</v>
      </c>
      <c r="H1269" t="s">
        <v>10</v>
      </c>
    </row>
    <row r="1270" spans="1:8" x14ac:dyDescent="0.35">
      <c r="A1270">
        <v>1269</v>
      </c>
      <c r="B1270" t="s">
        <v>280</v>
      </c>
      <c r="C1270" s="2">
        <v>44751.522499999999</v>
      </c>
      <c r="D1270">
        <v>0</v>
      </c>
      <c r="E1270" t="s">
        <v>8</v>
      </c>
      <c r="F1270" t="s">
        <v>8</v>
      </c>
      <c r="G1270" t="s">
        <v>281</v>
      </c>
      <c r="H1270" t="s">
        <v>10</v>
      </c>
    </row>
    <row r="1271" spans="1:8" x14ac:dyDescent="0.35">
      <c r="A1271">
        <v>1270</v>
      </c>
      <c r="B1271" t="s">
        <v>282</v>
      </c>
      <c r="C1271" s="2">
        <v>44751.525474536997</v>
      </c>
      <c r="D1271">
        <v>0</v>
      </c>
      <c r="E1271" t="s">
        <v>8</v>
      </c>
      <c r="F1271" t="s">
        <v>8</v>
      </c>
      <c r="G1271" t="s">
        <v>283</v>
      </c>
      <c r="H1271" t="s">
        <v>10</v>
      </c>
    </row>
    <row r="1272" spans="1:8" x14ac:dyDescent="0.35">
      <c r="A1272">
        <v>1271</v>
      </c>
      <c r="B1272" t="s">
        <v>284</v>
      </c>
      <c r="C1272" s="2">
        <v>44751.526180556</v>
      </c>
      <c r="D1272">
        <v>0</v>
      </c>
      <c r="E1272" t="s">
        <v>8</v>
      </c>
      <c r="F1272" t="s">
        <v>8</v>
      </c>
      <c r="G1272" t="s">
        <v>285</v>
      </c>
      <c r="H1272" t="s">
        <v>10</v>
      </c>
    </row>
    <row r="1273" spans="1:8" x14ac:dyDescent="0.35">
      <c r="A1273">
        <v>1272</v>
      </c>
      <c r="B1273" t="s">
        <v>286</v>
      </c>
      <c r="C1273" s="2">
        <v>44751.526550925999</v>
      </c>
      <c r="D1273">
        <v>0</v>
      </c>
      <c r="E1273" t="s">
        <v>8</v>
      </c>
      <c r="F1273" t="s">
        <v>8</v>
      </c>
      <c r="G1273" t="s">
        <v>287</v>
      </c>
      <c r="H1273" t="s">
        <v>10</v>
      </c>
    </row>
    <row r="1274" spans="1:8" x14ac:dyDescent="0.35">
      <c r="A1274">
        <v>1273</v>
      </c>
      <c r="B1274" t="s">
        <v>288</v>
      </c>
      <c r="C1274" s="2">
        <v>44751.526979167</v>
      </c>
      <c r="D1274">
        <v>0</v>
      </c>
      <c r="E1274" t="s">
        <v>8</v>
      </c>
      <c r="F1274" t="s">
        <v>8</v>
      </c>
      <c r="G1274" t="s">
        <v>289</v>
      </c>
      <c r="H1274" t="s">
        <v>10</v>
      </c>
    </row>
    <row r="1275" spans="1:8" x14ac:dyDescent="0.35">
      <c r="A1275">
        <v>1274</v>
      </c>
      <c r="B1275" t="s">
        <v>290</v>
      </c>
      <c r="C1275" s="2">
        <v>44751.527187500003</v>
      </c>
      <c r="D1275">
        <v>0</v>
      </c>
      <c r="E1275" t="s">
        <v>8</v>
      </c>
      <c r="F1275" t="s">
        <v>8</v>
      </c>
      <c r="G1275" t="s">
        <v>291</v>
      </c>
      <c r="H1275" t="s">
        <v>10</v>
      </c>
    </row>
    <row r="1276" spans="1:8" x14ac:dyDescent="0.35">
      <c r="A1276">
        <v>1275</v>
      </c>
      <c r="B1276" t="s">
        <v>292</v>
      </c>
      <c r="C1276" s="2">
        <v>44751.528136574001</v>
      </c>
      <c r="D1276">
        <v>0</v>
      </c>
      <c r="E1276" t="s">
        <v>8</v>
      </c>
      <c r="F1276" t="s">
        <v>8</v>
      </c>
      <c r="G1276" t="s">
        <v>293</v>
      </c>
      <c r="H1276" t="s">
        <v>10</v>
      </c>
    </row>
    <row r="1277" spans="1:8" x14ac:dyDescent="0.35">
      <c r="A1277">
        <v>1276</v>
      </c>
      <c r="B1277" t="s">
        <v>294</v>
      </c>
      <c r="C1277" s="2">
        <v>44751.528229167001</v>
      </c>
      <c r="D1277">
        <v>0</v>
      </c>
      <c r="E1277" t="s">
        <v>8</v>
      </c>
      <c r="F1277" t="s">
        <v>8</v>
      </c>
      <c r="G1277" t="s">
        <v>295</v>
      </c>
      <c r="H1277" t="s">
        <v>10</v>
      </c>
    </row>
    <row r="1278" spans="1:8" x14ac:dyDescent="0.35">
      <c r="A1278">
        <v>1277</v>
      </c>
      <c r="B1278" t="s">
        <v>296</v>
      </c>
      <c r="C1278" s="2">
        <v>44751.529282406998</v>
      </c>
      <c r="D1278">
        <v>0</v>
      </c>
      <c r="E1278" t="s">
        <v>8</v>
      </c>
      <c r="F1278" t="s">
        <v>8</v>
      </c>
      <c r="G1278" t="s">
        <v>297</v>
      </c>
      <c r="H1278" t="s">
        <v>10</v>
      </c>
    </row>
    <row r="1279" spans="1:8" x14ac:dyDescent="0.35">
      <c r="A1279">
        <v>1278</v>
      </c>
      <c r="B1279" t="s">
        <v>300</v>
      </c>
      <c r="C1279" s="2">
        <v>44751.530879630001</v>
      </c>
      <c r="D1279">
        <v>0</v>
      </c>
      <c r="E1279" t="s">
        <v>8</v>
      </c>
      <c r="F1279" t="s">
        <v>8</v>
      </c>
      <c r="G1279" t="s">
        <v>301</v>
      </c>
      <c r="H1279" t="s">
        <v>10</v>
      </c>
    </row>
    <row r="1280" spans="1:8" x14ac:dyDescent="0.35">
      <c r="A1280">
        <v>1279</v>
      </c>
      <c r="B1280" t="s">
        <v>304</v>
      </c>
      <c r="C1280" s="2">
        <v>44751.531851852</v>
      </c>
      <c r="D1280">
        <v>0</v>
      </c>
      <c r="E1280" t="s">
        <v>8</v>
      </c>
      <c r="F1280" t="s">
        <v>8</v>
      </c>
      <c r="G1280" t="s">
        <v>305</v>
      </c>
      <c r="H1280" t="s">
        <v>10</v>
      </c>
    </row>
    <row r="1281" spans="1:8" x14ac:dyDescent="0.35">
      <c r="A1281">
        <v>1280</v>
      </c>
      <c r="B1281" t="s">
        <v>306</v>
      </c>
      <c r="C1281" s="2">
        <v>44751.532060185004</v>
      </c>
      <c r="D1281">
        <v>0</v>
      </c>
      <c r="E1281" t="s">
        <v>8</v>
      </c>
      <c r="F1281" t="s">
        <v>8</v>
      </c>
      <c r="G1281" t="s">
        <v>307</v>
      </c>
      <c r="H1281" t="s">
        <v>10</v>
      </c>
    </row>
    <row r="1282" spans="1:8" x14ac:dyDescent="0.35">
      <c r="A1282">
        <v>1281</v>
      </c>
      <c r="B1282" t="s">
        <v>308</v>
      </c>
      <c r="C1282" s="2">
        <v>44751.533576389003</v>
      </c>
      <c r="D1282">
        <v>0</v>
      </c>
      <c r="E1282" t="s">
        <v>8</v>
      </c>
      <c r="F1282" t="s">
        <v>8</v>
      </c>
      <c r="G1282" t="s">
        <v>309</v>
      </c>
      <c r="H1282" t="s">
        <v>10</v>
      </c>
    </row>
    <row r="1283" spans="1:8" x14ac:dyDescent="0.35">
      <c r="A1283">
        <v>1282</v>
      </c>
      <c r="B1283" t="s">
        <v>310</v>
      </c>
      <c r="C1283" s="2">
        <v>44751.534120370001</v>
      </c>
      <c r="D1283">
        <v>0</v>
      </c>
      <c r="E1283" t="s">
        <v>8</v>
      </c>
      <c r="F1283" t="s">
        <v>8</v>
      </c>
      <c r="G1283" t="s">
        <v>311</v>
      </c>
      <c r="H1283" t="s">
        <v>10</v>
      </c>
    </row>
    <row r="1284" spans="1:8" x14ac:dyDescent="0.35">
      <c r="A1284">
        <v>1283</v>
      </c>
      <c r="B1284" t="s">
        <v>312</v>
      </c>
      <c r="C1284" s="2">
        <v>44751.534537036998</v>
      </c>
      <c r="D1284">
        <v>0</v>
      </c>
      <c r="E1284" t="s">
        <v>8</v>
      </c>
      <c r="F1284" t="s">
        <v>8</v>
      </c>
      <c r="G1284" t="s">
        <v>313</v>
      </c>
      <c r="H1284" t="s">
        <v>10</v>
      </c>
    </row>
    <row r="1285" spans="1:8" x14ac:dyDescent="0.35">
      <c r="A1285">
        <v>1284</v>
      </c>
      <c r="B1285" t="s">
        <v>314</v>
      </c>
      <c r="C1285" s="2">
        <v>44751.535428240997</v>
      </c>
      <c r="D1285">
        <v>0</v>
      </c>
      <c r="E1285" t="s">
        <v>8</v>
      </c>
      <c r="F1285" t="s">
        <v>8</v>
      </c>
      <c r="G1285" t="s">
        <v>315</v>
      </c>
      <c r="H1285" t="s">
        <v>10</v>
      </c>
    </row>
    <row r="1286" spans="1:8" x14ac:dyDescent="0.35">
      <c r="A1286">
        <v>1285</v>
      </c>
      <c r="B1286" t="s">
        <v>316</v>
      </c>
      <c r="C1286" s="2">
        <v>44751.535428240997</v>
      </c>
      <c r="D1286">
        <v>0</v>
      </c>
      <c r="E1286" t="s">
        <v>8</v>
      </c>
      <c r="F1286" t="s">
        <v>8</v>
      </c>
      <c r="G1286" t="s">
        <v>317</v>
      </c>
      <c r="H1286" t="s">
        <v>10</v>
      </c>
    </row>
    <row r="1287" spans="1:8" x14ac:dyDescent="0.35">
      <c r="A1287">
        <v>1286</v>
      </c>
      <c r="B1287" t="s">
        <v>320</v>
      </c>
      <c r="C1287" s="2">
        <v>44751.536550926001</v>
      </c>
      <c r="D1287">
        <v>0</v>
      </c>
      <c r="E1287" t="s">
        <v>8</v>
      </c>
      <c r="F1287" t="s">
        <v>8</v>
      </c>
      <c r="G1287" t="s">
        <v>321</v>
      </c>
      <c r="H1287" t="s">
        <v>10</v>
      </c>
    </row>
    <row r="1288" spans="1:8" x14ac:dyDescent="0.35">
      <c r="A1288">
        <v>1287</v>
      </c>
      <c r="B1288" t="s">
        <v>322</v>
      </c>
      <c r="C1288" s="2">
        <v>44751.536666667002</v>
      </c>
      <c r="D1288">
        <v>0</v>
      </c>
      <c r="E1288" t="s">
        <v>8</v>
      </c>
      <c r="F1288" t="s">
        <v>8</v>
      </c>
      <c r="G1288" t="s">
        <v>323</v>
      </c>
      <c r="H1288" t="s">
        <v>10</v>
      </c>
    </row>
    <row r="1289" spans="1:8" x14ac:dyDescent="0.35">
      <c r="A1289">
        <v>1288</v>
      </c>
      <c r="B1289" t="s">
        <v>324</v>
      </c>
      <c r="C1289" s="2">
        <v>44751.53712963</v>
      </c>
      <c r="D1289">
        <v>0</v>
      </c>
      <c r="E1289" t="s">
        <v>8</v>
      </c>
      <c r="F1289" t="s">
        <v>8</v>
      </c>
      <c r="G1289" t="s">
        <v>325</v>
      </c>
      <c r="H1289" t="s">
        <v>10</v>
      </c>
    </row>
    <row r="1290" spans="1:8" x14ac:dyDescent="0.35">
      <c r="A1290">
        <v>1289</v>
      </c>
      <c r="B1290" t="s">
        <v>328</v>
      </c>
      <c r="C1290" s="2">
        <v>44751.537800926002</v>
      </c>
      <c r="D1290">
        <v>0</v>
      </c>
      <c r="E1290" t="s">
        <v>8</v>
      </c>
      <c r="F1290" t="s">
        <v>8</v>
      </c>
      <c r="G1290" t="s">
        <v>329</v>
      </c>
      <c r="H1290" t="s">
        <v>10</v>
      </c>
    </row>
    <row r="1291" spans="1:8" x14ac:dyDescent="0.35">
      <c r="A1291">
        <v>1290</v>
      </c>
      <c r="B1291" t="s">
        <v>330</v>
      </c>
      <c r="C1291" s="2">
        <v>44751.538819444002</v>
      </c>
      <c r="D1291">
        <v>0</v>
      </c>
      <c r="E1291" t="s">
        <v>8</v>
      </c>
      <c r="F1291" t="s">
        <v>8</v>
      </c>
      <c r="G1291" t="s">
        <v>331</v>
      </c>
      <c r="H1291" t="s">
        <v>10</v>
      </c>
    </row>
    <row r="1292" spans="1:8" x14ac:dyDescent="0.35">
      <c r="A1292">
        <v>1291</v>
      </c>
      <c r="B1292" t="s">
        <v>332</v>
      </c>
      <c r="C1292" s="2">
        <v>44751.539548610999</v>
      </c>
      <c r="D1292">
        <v>0</v>
      </c>
      <c r="E1292" t="s">
        <v>8</v>
      </c>
      <c r="F1292" t="s">
        <v>8</v>
      </c>
      <c r="G1292" t="s">
        <v>333</v>
      </c>
      <c r="H1292" t="s">
        <v>10</v>
      </c>
    </row>
    <row r="1293" spans="1:8" x14ac:dyDescent="0.35">
      <c r="A1293">
        <v>1292</v>
      </c>
      <c r="B1293" t="s">
        <v>336</v>
      </c>
      <c r="C1293" s="2">
        <v>44751.539930555999</v>
      </c>
      <c r="D1293">
        <v>0</v>
      </c>
      <c r="E1293" t="s">
        <v>8</v>
      </c>
      <c r="F1293" t="s">
        <v>8</v>
      </c>
      <c r="G1293" t="s">
        <v>337</v>
      </c>
      <c r="H1293" t="s">
        <v>10</v>
      </c>
    </row>
    <row r="1294" spans="1:8" x14ac:dyDescent="0.35">
      <c r="A1294">
        <v>1293</v>
      </c>
      <c r="B1294" t="s">
        <v>338</v>
      </c>
      <c r="C1294" s="2">
        <v>44751.540011573998</v>
      </c>
      <c r="D1294">
        <v>0</v>
      </c>
      <c r="E1294" t="s">
        <v>8</v>
      </c>
      <c r="F1294" t="s">
        <v>8</v>
      </c>
      <c r="G1294" t="s">
        <v>339</v>
      </c>
      <c r="H1294" t="s">
        <v>10</v>
      </c>
    </row>
    <row r="1295" spans="1:8" x14ac:dyDescent="0.35">
      <c r="A1295">
        <v>1294</v>
      </c>
      <c r="B1295" t="s">
        <v>332</v>
      </c>
      <c r="C1295" s="2">
        <v>44751.540023148002</v>
      </c>
      <c r="D1295">
        <v>0</v>
      </c>
      <c r="E1295" t="s">
        <v>8</v>
      </c>
      <c r="F1295" t="s">
        <v>8</v>
      </c>
      <c r="G1295" t="s">
        <v>340</v>
      </c>
      <c r="H1295" t="s">
        <v>10</v>
      </c>
    </row>
    <row r="1296" spans="1:8" x14ac:dyDescent="0.35">
      <c r="A1296">
        <v>1295</v>
      </c>
      <c r="B1296">
        <v>47</v>
      </c>
      <c r="C1296" s="2">
        <v>44751.540798611</v>
      </c>
      <c r="D1296">
        <v>0</v>
      </c>
      <c r="E1296" t="s">
        <v>8</v>
      </c>
      <c r="F1296" t="s">
        <v>8</v>
      </c>
      <c r="G1296" t="s">
        <v>341</v>
      </c>
      <c r="H1296" t="s">
        <v>10</v>
      </c>
    </row>
    <row r="1297" spans="1:8" x14ac:dyDescent="0.35">
      <c r="A1297">
        <v>1296</v>
      </c>
      <c r="B1297" t="s">
        <v>342</v>
      </c>
      <c r="C1297" s="2">
        <v>44751.541238425998</v>
      </c>
      <c r="D1297">
        <v>0</v>
      </c>
      <c r="E1297" t="s">
        <v>8</v>
      </c>
      <c r="F1297" t="s">
        <v>8</v>
      </c>
      <c r="G1297" t="s">
        <v>343</v>
      </c>
      <c r="H1297" t="s">
        <v>10</v>
      </c>
    </row>
    <row r="1298" spans="1:8" x14ac:dyDescent="0.35">
      <c r="A1298">
        <v>1297</v>
      </c>
      <c r="B1298" t="s">
        <v>346</v>
      </c>
      <c r="C1298" s="2">
        <v>44751.541793981</v>
      </c>
      <c r="D1298">
        <v>0</v>
      </c>
      <c r="E1298" t="s">
        <v>8</v>
      </c>
      <c r="F1298" t="s">
        <v>8</v>
      </c>
      <c r="G1298" t="s">
        <v>347</v>
      </c>
      <c r="H1298" t="s">
        <v>10</v>
      </c>
    </row>
    <row r="1299" spans="1:8" x14ac:dyDescent="0.35">
      <c r="A1299">
        <v>1298</v>
      </c>
      <c r="B1299" t="s">
        <v>348</v>
      </c>
      <c r="C1299" s="2">
        <v>44751.542650463001</v>
      </c>
      <c r="D1299">
        <v>0</v>
      </c>
      <c r="E1299" t="s">
        <v>8</v>
      </c>
      <c r="F1299" t="s">
        <v>8</v>
      </c>
      <c r="G1299" t="s">
        <v>349</v>
      </c>
      <c r="H1299" t="s">
        <v>10</v>
      </c>
    </row>
    <row r="1300" spans="1:8" x14ac:dyDescent="0.35">
      <c r="A1300">
        <v>1299</v>
      </c>
      <c r="B1300" t="s">
        <v>350</v>
      </c>
      <c r="C1300" s="2">
        <v>44751.544085647998</v>
      </c>
      <c r="D1300">
        <v>0</v>
      </c>
      <c r="E1300" t="s">
        <v>8</v>
      </c>
      <c r="F1300" t="s">
        <v>8</v>
      </c>
      <c r="G1300" t="s">
        <v>351</v>
      </c>
      <c r="H1300" t="s">
        <v>10</v>
      </c>
    </row>
    <row r="1301" spans="1:8" x14ac:dyDescent="0.35">
      <c r="A1301">
        <v>1300</v>
      </c>
      <c r="B1301" t="s">
        <v>352</v>
      </c>
      <c r="C1301" s="2">
        <v>44751.546550926003</v>
      </c>
      <c r="D1301">
        <v>0</v>
      </c>
      <c r="E1301" t="s">
        <v>8</v>
      </c>
      <c r="F1301" t="s">
        <v>8</v>
      </c>
      <c r="G1301" t="s">
        <v>353</v>
      </c>
      <c r="H1301" t="s">
        <v>10</v>
      </c>
    </row>
    <row r="1302" spans="1:8" x14ac:dyDescent="0.35">
      <c r="A1302">
        <v>1301</v>
      </c>
      <c r="B1302" t="s">
        <v>354</v>
      </c>
      <c r="C1302" s="2">
        <v>44751.546608796001</v>
      </c>
      <c r="D1302">
        <v>0</v>
      </c>
      <c r="E1302" t="s">
        <v>8</v>
      </c>
      <c r="F1302" t="s">
        <v>8</v>
      </c>
      <c r="G1302" t="s">
        <v>355</v>
      </c>
      <c r="H1302" t="s">
        <v>10</v>
      </c>
    </row>
    <row r="1303" spans="1:8" x14ac:dyDescent="0.35">
      <c r="A1303">
        <v>1302</v>
      </c>
      <c r="B1303" t="s">
        <v>356</v>
      </c>
      <c r="C1303" s="2">
        <v>44751.547453703999</v>
      </c>
      <c r="D1303">
        <v>0</v>
      </c>
      <c r="E1303" t="s">
        <v>8</v>
      </c>
      <c r="F1303" t="s">
        <v>8</v>
      </c>
      <c r="G1303" t="s">
        <v>357</v>
      </c>
      <c r="H1303" t="s">
        <v>10</v>
      </c>
    </row>
    <row r="1304" spans="1:8" x14ac:dyDescent="0.35">
      <c r="A1304">
        <v>1303</v>
      </c>
      <c r="B1304" t="s">
        <v>358</v>
      </c>
      <c r="C1304" s="2">
        <v>44751.548483796003</v>
      </c>
      <c r="D1304">
        <v>0</v>
      </c>
      <c r="E1304" t="s">
        <v>8</v>
      </c>
      <c r="F1304" t="s">
        <v>8</v>
      </c>
      <c r="G1304" t="s">
        <v>359</v>
      </c>
      <c r="H1304" t="s">
        <v>10</v>
      </c>
    </row>
    <row r="1305" spans="1:8" x14ac:dyDescent="0.35">
      <c r="A1305">
        <v>1304</v>
      </c>
      <c r="B1305" t="s">
        <v>360</v>
      </c>
      <c r="C1305" s="2">
        <v>44751.549270832998</v>
      </c>
      <c r="D1305">
        <v>0</v>
      </c>
      <c r="E1305" t="s">
        <v>8</v>
      </c>
      <c r="F1305" t="s">
        <v>8</v>
      </c>
      <c r="G1305" t="s">
        <v>361</v>
      </c>
      <c r="H1305" t="s">
        <v>10</v>
      </c>
    </row>
    <row r="1306" spans="1:8" x14ac:dyDescent="0.35">
      <c r="A1306">
        <v>1305</v>
      </c>
      <c r="B1306" t="s">
        <v>362</v>
      </c>
      <c r="C1306" s="2">
        <v>44751.549837963001</v>
      </c>
      <c r="D1306">
        <v>0</v>
      </c>
      <c r="E1306" t="s">
        <v>8</v>
      </c>
      <c r="F1306" t="s">
        <v>8</v>
      </c>
      <c r="G1306" t="s">
        <v>363</v>
      </c>
      <c r="H1306" t="s">
        <v>10</v>
      </c>
    </row>
    <row r="1307" spans="1:8" x14ac:dyDescent="0.35">
      <c r="A1307">
        <v>1306</v>
      </c>
      <c r="B1307" t="s">
        <v>364</v>
      </c>
      <c r="C1307" s="2">
        <v>44751.551562499997</v>
      </c>
      <c r="D1307">
        <v>0</v>
      </c>
      <c r="E1307" t="s">
        <v>8</v>
      </c>
      <c r="F1307" t="s">
        <v>8</v>
      </c>
      <c r="G1307" t="s">
        <v>365</v>
      </c>
      <c r="H1307" t="s">
        <v>10</v>
      </c>
    </row>
    <row r="1308" spans="1:8" x14ac:dyDescent="0.35">
      <c r="A1308">
        <v>1307</v>
      </c>
      <c r="B1308" t="s">
        <v>366</v>
      </c>
      <c r="C1308" s="2">
        <v>44751.552916667002</v>
      </c>
      <c r="D1308">
        <v>0</v>
      </c>
      <c r="E1308" t="s">
        <v>8</v>
      </c>
      <c r="F1308" t="s">
        <v>8</v>
      </c>
      <c r="G1308" t="s">
        <v>367</v>
      </c>
      <c r="H1308" t="s">
        <v>10</v>
      </c>
    </row>
    <row r="1309" spans="1:8" x14ac:dyDescent="0.35">
      <c r="A1309">
        <v>1308</v>
      </c>
      <c r="B1309" t="s">
        <v>368</v>
      </c>
      <c r="C1309" s="2">
        <v>44751.553993055997</v>
      </c>
      <c r="D1309">
        <v>0</v>
      </c>
      <c r="E1309" t="s">
        <v>8</v>
      </c>
      <c r="F1309" t="s">
        <v>8</v>
      </c>
      <c r="G1309" t="s">
        <v>369</v>
      </c>
      <c r="H1309" t="s">
        <v>10</v>
      </c>
    </row>
    <row r="1310" spans="1:8" x14ac:dyDescent="0.35">
      <c r="A1310">
        <v>1309</v>
      </c>
      <c r="B1310" t="s">
        <v>370</v>
      </c>
      <c r="C1310" s="2">
        <v>44751.554201389001</v>
      </c>
      <c r="D1310">
        <v>0</v>
      </c>
      <c r="E1310" t="s">
        <v>8</v>
      </c>
      <c r="F1310" t="s">
        <v>8</v>
      </c>
      <c r="G1310" t="s">
        <v>371</v>
      </c>
      <c r="H1310" t="s">
        <v>10</v>
      </c>
    </row>
    <row r="1311" spans="1:8" x14ac:dyDescent="0.35">
      <c r="A1311">
        <v>1310</v>
      </c>
      <c r="B1311" t="s">
        <v>372</v>
      </c>
      <c r="C1311" s="2">
        <v>44751.555208332997</v>
      </c>
      <c r="D1311">
        <v>0</v>
      </c>
      <c r="E1311" t="s">
        <v>8</v>
      </c>
      <c r="F1311" t="s">
        <v>8</v>
      </c>
      <c r="G1311" t="s">
        <v>373</v>
      </c>
      <c r="H1311" t="s">
        <v>10</v>
      </c>
    </row>
    <row r="1312" spans="1:8" x14ac:dyDescent="0.35">
      <c r="A1312">
        <v>1311</v>
      </c>
      <c r="B1312" t="s">
        <v>374</v>
      </c>
      <c r="C1312" s="2">
        <v>44751.555543980998</v>
      </c>
      <c r="D1312">
        <v>0</v>
      </c>
      <c r="E1312" t="s">
        <v>8</v>
      </c>
      <c r="F1312" t="s">
        <v>8</v>
      </c>
      <c r="G1312" t="s">
        <v>375</v>
      </c>
      <c r="H1312" t="s">
        <v>10</v>
      </c>
    </row>
    <row r="1313" spans="1:8" x14ac:dyDescent="0.35">
      <c r="A1313">
        <v>1312</v>
      </c>
      <c r="B1313" t="s">
        <v>376</v>
      </c>
      <c r="C1313" s="2">
        <v>44751.555972221999</v>
      </c>
      <c r="D1313">
        <v>0</v>
      </c>
      <c r="E1313" t="s">
        <v>8</v>
      </c>
      <c r="F1313" t="s">
        <v>8</v>
      </c>
      <c r="G1313" t="s">
        <v>377</v>
      </c>
      <c r="H1313" t="s">
        <v>10</v>
      </c>
    </row>
    <row r="1314" spans="1:8" x14ac:dyDescent="0.35">
      <c r="A1314">
        <v>1313</v>
      </c>
      <c r="B1314" t="s">
        <v>378</v>
      </c>
      <c r="C1314" s="2">
        <v>44751.556041666998</v>
      </c>
      <c r="D1314">
        <v>0</v>
      </c>
      <c r="E1314" t="s">
        <v>8</v>
      </c>
      <c r="F1314" t="s">
        <v>8</v>
      </c>
      <c r="G1314" t="s">
        <v>379</v>
      </c>
      <c r="H1314" t="s">
        <v>10</v>
      </c>
    </row>
    <row r="1315" spans="1:8" x14ac:dyDescent="0.35">
      <c r="A1315">
        <v>1314</v>
      </c>
      <c r="B1315" t="s">
        <v>382</v>
      </c>
      <c r="C1315" s="2">
        <v>44751.557002314999</v>
      </c>
      <c r="D1315">
        <v>0</v>
      </c>
      <c r="E1315" t="s">
        <v>8</v>
      </c>
      <c r="F1315" t="s">
        <v>8</v>
      </c>
      <c r="G1315" t="s">
        <v>383</v>
      </c>
      <c r="H1315" t="s">
        <v>10</v>
      </c>
    </row>
    <row r="1316" spans="1:8" x14ac:dyDescent="0.35">
      <c r="A1316">
        <v>1315</v>
      </c>
      <c r="B1316" t="s">
        <v>384</v>
      </c>
      <c r="C1316" s="2">
        <v>44751.557337963</v>
      </c>
      <c r="D1316">
        <v>0</v>
      </c>
      <c r="E1316" t="s">
        <v>8</v>
      </c>
      <c r="F1316" t="s">
        <v>8</v>
      </c>
      <c r="G1316" t="s">
        <v>385</v>
      </c>
      <c r="H1316" t="s">
        <v>10</v>
      </c>
    </row>
    <row r="1317" spans="1:8" x14ac:dyDescent="0.35">
      <c r="A1317">
        <v>1316</v>
      </c>
      <c r="B1317" t="s">
        <v>386</v>
      </c>
      <c r="C1317" s="2">
        <v>44751.557881943998</v>
      </c>
      <c r="D1317">
        <v>0</v>
      </c>
      <c r="E1317" t="s">
        <v>8</v>
      </c>
      <c r="F1317" t="s">
        <v>8</v>
      </c>
      <c r="G1317" t="s">
        <v>387</v>
      </c>
      <c r="H1317" t="s">
        <v>10</v>
      </c>
    </row>
    <row r="1318" spans="1:8" x14ac:dyDescent="0.35">
      <c r="A1318">
        <v>1317</v>
      </c>
      <c r="B1318" t="s">
        <v>388</v>
      </c>
      <c r="C1318" s="2">
        <v>44751.560752315003</v>
      </c>
      <c r="D1318">
        <v>0</v>
      </c>
      <c r="E1318" t="s">
        <v>8</v>
      </c>
      <c r="F1318" t="s">
        <v>8</v>
      </c>
      <c r="G1318" t="s">
        <v>389</v>
      </c>
      <c r="H1318" t="s">
        <v>10</v>
      </c>
    </row>
    <row r="1319" spans="1:8" x14ac:dyDescent="0.35">
      <c r="A1319">
        <v>1318</v>
      </c>
      <c r="B1319" t="s">
        <v>394</v>
      </c>
      <c r="C1319" s="2">
        <v>44751.562847221998</v>
      </c>
      <c r="D1319">
        <v>0</v>
      </c>
      <c r="E1319" t="s">
        <v>8</v>
      </c>
      <c r="F1319" t="s">
        <v>8</v>
      </c>
      <c r="G1319" t="s">
        <v>395</v>
      </c>
      <c r="H1319" t="s">
        <v>10</v>
      </c>
    </row>
    <row r="1320" spans="1:8" x14ac:dyDescent="0.35">
      <c r="A1320">
        <v>1319</v>
      </c>
      <c r="B1320" t="s">
        <v>396</v>
      </c>
      <c r="C1320" s="2">
        <v>44751.563506944003</v>
      </c>
      <c r="D1320">
        <v>0</v>
      </c>
      <c r="E1320" t="s">
        <v>8</v>
      </c>
      <c r="F1320" t="s">
        <v>8</v>
      </c>
      <c r="G1320" t="s">
        <v>397</v>
      </c>
      <c r="H1320" t="s">
        <v>10</v>
      </c>
    </row>
    <row r="1321" spans="1:8" x14ac:dyDescent="0.35">
      <c r="A1321">
        <v>1320</v>
      </c>
      <c r="B1321" t="s">
        <v>398</v>
      </c>
      <c r="C1321" s="2">
        <v>44751.56443287</v>
      </c>
      <c r="D1321">
        <v>0</v>
      </c>
      <c r="E1321" t="s">
        <v>8</v>
      </c>
      <c r="F1321" t="s">
        <v>8</v>
      </c>
      <c r="G1321" t="s">
        <v>399</v>
      </c>
      <c r="H1321" t="s">
        <v>10</v>
      </c>
    </row>
    <row r="1322" spans="1:8" x14ac:dyDescent="0.35">
      <c r="A1322">
        <v>1321</v>
      </c>
      <c r="B1322" t="s">
        <v>400</v>
      </c>
      <c r="C1322" s="2">
        <v>44751.564814814999</v>
      </c>
      <c r="D1322">
        <v>0</v>
      </c>
      <c r="E1322" t="s">
        <v>8</v>
      </c>
      <c r="F1322" t="s">
        <v>8</v>
      </c>
      <c r="G1322" t="s">
        <v>401</v>
      </c>
      <c r="H1322" t="s">
        <v>10</v>
      </c>
    </row>
    <row r="1323" spans="1:8" x14ac:dyDescent="0.35">
      <c r="A1323">
        <v>1322</v>
      </c>
      <c r="B1323" t="s">
        <v>404</v>
      </c>
      <c r="C1323" s="2">
        <v>44751.567581019</v>
      </c>
      <c r="D1323">
        <v>0</v>
      </c>
      <c r="E1323" t="s">
        <v>8</v>
      </c>
      <c r="F1323" t="s">
        <v>8</v>
      </c>
      <c r="G1323" t="s">
        <v>405</v>
      </c>
      <c r="H1323" t="s">
        <v>10</v>
      </c>
    </row>
    <row r="1324" spans="1:8" x14ac:dyDescent="0.35">
      <c r="A1324">
        <v>1323</v>
      </c>
      <c r="B1324" t="s">
        <v>408</v>
      </c>
      <c r="C1324" s="2">
        <v>44751.567731481002</v>
      </c>
      <c r="D1324">
        <v>0</v>
      </c>
      <c r="E1324" t="s">
        <v>8</v>
      </c>
      <c r="F1324" t="s">
        <v>8</v>
      </c>
      <c r="G1324" t="s">
        <v>409</v>
      </c>
      <c r="H1324" t="s">
        <v>10</v>
      </c>
    </row>
    <row r="1325" spans="1:8" x14ac:dyDescent="0.35">
      <c r="A1325">
        <v>1324</v>
      </c>
      <c r="B1325" t="s">
        <v>410</v>
      </c>
      <c r="C1325" s="2">
        <v>44751.568333333002</v>
      </c>
      <c r="D1325">
        <v>0</v>
      </c>
      <c r="E1325" t="s">
        <v>8</v>
      </c>
      <c r="F1325" t="s">
        <v>8</v>
      </c>
      <c r="G1325" t="s">
        <v>411</v>
      </c>
      <c r="H1325" t="s">
        <v>10</v>
      </c>
    </row>
    <row r="1326" spans="1:8" x14ac:dyDescent="0.35">
      <c r="A1326">
        <v>1325</v>
      </c>
      <c r="B1326" t="s">
        <v>412</v>
      </c>
      <c r="C1326" s="2">
        <v>44751.568865740999</v>
      </c>
      <c r="D1326">
        <v>0</v>
      </c>
      <c r="E1326" t="s">
        <v>8</v>
      </c>
      <c r="F1326" t="s">
        <v>8</v>
      </c>
      <c r="G1326" t="s">
        <v>413</v>
      </c>
      <c r="H1326" t="s">
        <v>10</v>
      </c>
    </row>
    <row r="1327" spans="1:8" x14ac:dyDescent="0.35">
      <c r="A1327">
        <v>1326</v>
      </c>
      <c r="B1327" t="s">
        <v>414</v>
      </c>
      <c r="C1327" s="2">
        <v>44751.569143519002</v>
      </c>
      <c r="D1327">
        <v>0</v>
      </c>
      <c r="E1327" t="s">
        <v>8</v>
      </c>
      <c r="F1327" t="s">
        <v>8</v>
      </c>
      <c r="G1327" t="s">
        <v>415</v>
      </c>
      <c r="H1327" t="s">
        <v>10</v>
      </c>
    </row>
    <row r="1328" spans="1:8" x14ac:dyDescent="0.35">
      <c r="A1328">
        <v>1327</v>
      </c>
      <c r="B1328" t="s">
        <v>416</v>
      </c>
      <c r="C1328" s="2">
        <v>44751.569317130001</v>
      </c>
      <c r="D1328">
        <v>0</v>
      </c>
      <c r="E1328" t="s">
        <v>8</v>
      </c>
      <c r="F1328" t="s">
        <v>8</v>
      </c>
      <c r="G1328" t="s">
        <v>417</v>
      </c>
      <c r="H1328" t="s">
        <v>10</v>
      </c>
    </row>
    <row r="1329" spans="1:8" x14ac:dyDescent="0.35">
      <c r="A1329">
        <v>1328</v>
      </c>
      <c r="B1329" t="s">
        <v>418</v>
      </c>
      <c r="C1329" s="2">
        <v>44751.569618055997</v>
      </c>
      <c r="D1329">
        <v>0</v>
      </c>
      <c r="E1329" t="s">
        <v>8</v>
      </c>
      <c r="F1329" t="s">
        <v>8</v>
      </c>
      <c r="G1329" t="s">
        <v>262</v>
      </c>
      <c r="H1329" t="s">
        <v>10</v>
      </c>
    </row>
    <row r="1330" spans="1:8" x14ac:dyDescent="0.35">
      <c r="A1330">
        <v>1329</v>
      </c>
      <c r="B1330" t="s">
        <v>419</v>
      </c>
      <c r="C1330" s="2">
        <v>44751.572025463</v>
      </c>
      <c r="D1330">
        <v>0</v>
      </c>
      <c r="E1330" t="s">
        <v>8</v>
      </c>
      <c r="F1330" t="s">
        <v>8</v>
      </c>
      <c r="G1330" t="s">
        <v>420</v>
      </c>
      <c r="H1330" t="s">
        <v>10</v>
      </c>
    </row>
    <row r="1331" spans="1:8" x14ac:dyDescent="0.35">
      <c r="A1331">
        <v>1330</v>
      </c>
      <c r="B1331" t="s">
        <v>423</v>
      </c>
      <c r="C1331" s="2">
        <v>44751.573900463001</v>
      </c>
      <c r="D1331">
        <v>0</v>
      </c>
      <c r="E1331" t="s">
        <v>8</v>
      </c>
      <c r="F1331" t="s">
        <v>8</v>
      </c>
      <c r="G1331" t="s">
        <v>424</v>
      </c>
      <c r="H1331" t="s">
        <v>10</v>
      </c>
    </row>
    <row r="1332" spans="1:8" x14ac:dyDescent="0.35">
      <c r="A1332">
        <v>1331</v>
      </c>
      <c r="B1332" t="s">
        <v>425</v>
      </c>
      <c r="C1332" s="2">
        <v>44751.573900463001</v>
      </c>
      <c r="D1332">
        <v>0</v>
      </c>
      <c r="E1332" t="s">
        <v>8</v>
      </c>
      <c r="F1332" t="s">
        <v>8</v>
      </c>
      <c r="G1332" t="s">
        <v>426</v>
      </c>
      <c r="H1332" t="s">
        <v>10</v>
      </c>
    </row>
    <row r="1333" spans="1:8" x14ac:dyDescent="0.35">
      <c r="A1333">
        <v>1332</v>
      </c>
      <c r="B1333" t="s">
        <v>427</v>
      </c>
      <c r="C1333" s="2">
        <v>44751.573993056001</v>
      </c>
      <c r="D1333">
        <v>0</v>
      </c>
      <c r="E1333" t="s">
        <v>8</v>
      </c>
      <c r="F1333" t="s">
        <v>8</v>
      </c>
      <c r="G1333" t="s">
        <v>428</v>
      </c>
      <c r="H1333" t="s">
        <v>10</v>
      </c>
    </row>
    <row r="1334" spans="1:8" x14ac:dyDescent="0.35">
      <c r="A1334">
        <v>1333</v>
      </c>
      <c r="B1334" t="s">
        <v>423</v>
      </c>
      <c r="C1334" s="2">
        <v>44751.574131943999</v>
      </c>
      <c r="D1334">
        <v>0</v>
      </c>
      <c r="E1334" t="s">
        <v>8</v>
      </c>
      <c r="F1334" t="s">
        <v>8</v>
      </c>
      <c r="G1334" t="s">
        <v>429</v>
      </c>
      <c r="H1334" t="s">
        <v>10</v>
      </c>
    </row>
    <row r="1335" spans="1:8" x14ac:dyDescent="0.35">
      <c r="A1335">
        <v>1334</v>
      </c>
      <c r="B1335" t="s">
        <v>430</v>
      </c>
      <c r="C1335" s="2">
        <v>44751.574629629999</v>
      </c>
      <c r="D1335">
        <v>0</v>
      </c>
      <c r="E1335" t="s">
        <v>8</v>
      </c>
      <c r="F1335" t="s">
        <v>8</v>
      </c>
      <c r="G1335" t="s">
        <v>431</v>
      </c>
      <c r="H1335" t="s">
        <v>10</v>
      </c>
    </row>
    <row r="1336" spans="1:8" x14ac:dyDescent="0.35">
      <c r="A1336">
        <v>1335</v>
      </c>
      <c r="B1336" t="s">
        <v>432</v>
      </c>
      <c r="C1336" s="2">
        <v>44751.574699074001</v>
      </c>
      <c r="D1336">
        <v>0</v>
      </c>
      <c r="E1336" t="s">
        <v>8</v>
      </c>
      <c r="F1336" t="s">
        <v>8</v>
      </c>
      <c r="G1336" t="s">
        <v>433</v>
      </c>
      <c r="H1336" t="s">
        <v>10</v>
      </c>
    </row>
    <row r="1337" spans="1:8" x14ac:dyDescent="0.35">
      <c r="A1337">
        <v>1336</v>
      </c>
      <c r="B1337" t="s">
        <v>434</v>
      </c>
      <c r="C1337" s="2">
        <v>44751.575358795999</v>
      </c>
      <c r="D1337">
        <v>0</v>
      </c>
      <c r="E1337" t="s">
        <v>8</v>
      </c>
      <c r="F1337" t="s">
        <v>8</v>
      </c>
      <c r="G1337" t="s">
        <v>435</v>
      </c>
      <c r="H1337" t="s">
        <v>10</v>
      </c>
    </row>
    <row r="1338" spans="1:8" x14ac:dyDescent="0.35">
      <c r="A1338">
        <v>1337</v>
      </c>
      <c r="B1338" t="s">
        <v>436</v>
      </c>
      <c r="C1338" s="2">
        <v>44751.576921296</v>
      </c>
      <c r="D1338">
        <v>0</v>
      </c>
      <c r="E1338" t="s">
        <v>8</v>
      </c>
      <c r="F1338" t="s">
        <v>8</v>
      </c>
      <c r="G1338" t="s">
        <v>437</v>
      </c>
      <c r="H1338" t="s">
        <v>10</v>
      </c>
    </row>
    <row r="1339" spans="1:8" x14ac:dyDescent="0.35">
      <c r="A1339">
        <v>1338</v>
      </c>
      <c r="B1339" t="s">
        <v>438</v>
      </c>
      <c r="C1339" s="2">
        <v>44751.577037037001</v>
      </c>
      <c r="D1339">
        <v>0</v>
      </c>
      <c r="E1339" t="s">
        <v>8</v>
      </c>
      <c r="F1339" t="s">
        <v>8</v>
      </c>
      <c r="G1339" t="s">
        <v>439</v>
      </c>
      <c r="H1339" t="s">
        <v>10</v>
      </c>
    </row>
    <row r="1340" spans="1:8" x14ac:dyDescent="0.35">
      <c r="A1340">
        <v>1339</v>
      </c>
      <c r="B1340" t="s">
        <v>442</v>
      </c>
      <c r="C1340" s="2">
        <v>44751.578252314997</v>
      </c>
      <c r="D1340">
        <v>0</v>
      </c>
      <c r="E1340" t="s">
        <v>8</v>
      </c>
      <c r="F1340" t="s">
        <v>8</v>
      </c>
      <c r="G1340" t="s">
        <v>443</v>
      </c>
      <c r="H1340" t="s">
        <v>10</v>
      </c>
    </row>
    <row r="1341" spans="1:8" x14ac:dyDescent="0.35">
      <c r="A1341">
        <v>1340</v>
      </c>
      <c r="B1341" t="s">
        <v>444</v>
      </c>
      <c r="C1341" s="2">
        <v>44751.578460648001</v>
      </c>
      <c r="D1341">
        <v>0</v>
      </c>
      <c r="E1341" t="s">
        <v>8</v>
      </c>
      <c r="F1341" t="s">
        <v>8</v>
      </c>
      <c r="G1341" t="s">
        <v>445</v>
      </c>
      <c r="H1341" t="s">
        <v>10</v>
      </c>
    </row>
    <row r="1342" spans="1:8" x14ac:dyDescent="0.35">
      <c r="A1342">
        <v>1341</v>
      </c>
      <c r="B1342" t="s">
        <v>446</v>
      </c>
      <c r="C1342" s="2">
        <v>44751.578506944003</v>
      </c>
      <c r="D1342">
        <v>0</v>
      </c>
      <c r="E1342" t="s">
        <v>8</v>
      </c>
      <c r="F1342" t="s">
        <v>8</v>
      </c>
      <c r="G1342" t="s">
        <v>447</v>
      </c>
      <c r="H1342" t="s">
        <v>10</v>
      </c>
    </row>
    <row r="1343" spans="1:8" x14ac:dyDescent="0.35">
      <c r="A1343">
        <v>1342</v>
      </c>
      <c r="B1343" t="s">
        <v>448</v>
      </c>
      <c r="C1343" s="2">
        <v>44751.579027778003</v>
      </c>
      <c r="D1343">
        <v>0</v>
      </c>
      <c r="E1343" t="s">
        <v>8</v>
      </c>
      <c r="F1343" t="s">
        <v>8</v>
      </c>
      <c r="G1343" t="s">
        <v>449</v>
      </c>
      <c r="H1343" t="s">
        <v>10</v>
      </c>
    </row>
    <row r="1344" spans="1:8" x14ac:dyDescent="0.35">
      <c r="A1344">
        <v>1343</v>
      </c>
      <c r="B1344" t="s">
        <v>452</v>
      </c>
      <c r="C1344" s="2">
        <v>44751.579351852</v>
      </c>
      <c r="D1344">
        <v>0</v>
      </c>
      <c r="E1344" t="s">
        <v>8</v>
      </c>
      <c r="F1344" t="s">
        <v>8</v>
      </c>
      <c r="G1344" t="s">
        <v>453</v>
      </c>
      <c r="H1344" t="s">
        <v>10</v>
      </c>
    </row>
    <row r="1345" spans="1:8" x14ac:dyDescent="0.35">
      <c r="A1345">
        <v>1344</v>
      </c>
      <c r="B1345" t="s">
        <v>454</v>
      </c>
      <c r="C1345" s="2">
        <v>44751.579467593001</v>
      </c>
      <c r="D1345">
        <v>0</v>
      </c>
      <c r="E1345" t="s">
        <v>8</v>
      </c>
      <c r="F1345" t="s">
        <v>8</v>
      </c>
      <c r="G1345" t="s">
        <v>455</v>
      </c>
      <c r="H1345" t="s">
        <v>10</v>
      </c>
    </row>
    <row r="1346" spans="1:8" x14ac:dyDescent="0.35">
      <c r="A1346">
        <v>1345</v>
      </c>
      <c r="B1346" t="s">
        <v>456</v>
      </c>
      <c r="C1346" s="2">
        <v>44751.581168981</v>
      </c>
      <c r="D1346">
        <v>0</v>
      </c>
      <c r="E1346" t="s">
        <v>8</v>
      </c>
      <c r="F1346" t="s">
        <v>8</v>
      </c>
      <c r="G1346" t="s">
        <v>457</v>
      </c>
      <c r="H1346" t="s">
        <v>10</v>
      </c>
    </row>
    <row r="1347" spans="1:8" x14ac:dyDescent="0.35">
      <c r="A1347">
        <v>1346</v>
      </c>
      <c r="B1347" t="s">
        <v>458</v>
      </c>
      <c r="C1347" s="2">
        <v>44751.581226852002</v>
      </c>
      <c r="D1347">
        <v>0</v>
      </c>
      <c r="E1347" t="s">
        <v>8</v>
      </c>
      <c r="F1347" t="s">
        <v>8</v>
      </c>
      <c r="G1347" t="s">
        <v>459</v>
      </c>
      <c r="H1347" t="s">
        <v>10</v>
      </c>
    </row>
    <row r="1348" spans="1:8" x14ac:dyDescent="0.35">
      <c r="A1348">
        <v>1347</v>
      </c>
      <c r="B1348" t="s">
        <v>460</v>
      </c>
      <c r="C1348" s="2">
        <v>44751.582280092996</v>
      </c>
      <c r="D1348">
        <v>0</v>
      </c>
      <c r="E1348" t="s">
        <v>8</v>
      </c>
      <c r="F1348" t="s">
        <v>8</v>
      </c>
      <c r="G1348" t="s">
        <v>461</v>
      </c>
      <c r="H1348" t="s">
        <v>10</v>
      </c>
    </row>
    <row r="1349" spans="1:8" x14ac:dyDescent="0.35">
      <c r="A1349">
        <v>1348</v>
      </c>
      <c r="B1349" t="s">
        <v>462</v>
      </c>
      <c r="C1349" s="2">
        <v>44751.582986111003</v>
      </c>
      <c r="D1349">
        <v>0</v>
      </c>
      <c r="E1349" t="s">
        <v>8</v>
      </c>
      <c r="F1349" t="s">
        <v>8</v>
      </c>
      <c r="G1349" t="s">
        <v>463</v>
      </c>
      <c r="H1349" t="s">
        <v>10</v>
      </c>
    </row>
    <row r="1350" spans="1:8" x14ac:dyDescent="0.35">
      <c r="A1350">
        <v>1349</v>
      </c>
      <c r="B1350" t="s">
        <v>462</v>
      </c>
      <c r="C1350" s="2">
        <v>44751.583784722003</v>
      </c>
      <c r="D1350">
        <v>0</v>
      </c>
      <c r="E1350" t="s">
        <v>8</v>
      </c>
      <c r="F1350" t="s">
        <v>8</v>
      </c>
      <c r="G1350" t="s">
        <v>464</v>
      </c>
      <c r="H1350" t="s">
        <v>10</v>
      </c>
    </row>
    <row r="1351" spans="1:8" x14ac:dyDescent="0.35">
      <c r="A1351">
        <v>1350</v>
      </c>
      <c r="B1351" t="s">
        <v>465</v>
      </c>
      <c r="C1351" s="2">
        <v>44751.583958333002</v>
      </c>
      <c r="D1351">
        <v>0</v>
      </c>
      <c r="E1351" t="s">
        <v>8</v>
      </c>
      <c r="F1351" t="s">
        <v>8</v>
      </c>
      <c r="G1351" t="s">
        <v>466</v>
      </c>
      <c r="H1351" t="s">
        <v>10</v>
      </c>
    </row>
    <row r="1352" spans="1:8" x14ac:dyDescent="0.35">
      <c r="A1352">
        <v>1351</v>
      </c>
      <c r="B1352" t="s">
        <v>467</v>
      </c>
      <c r="C1352" s="2">
        <v>44751.584548610997</v>
      </c>
      <c r="D1352">
        <v>0</v>
      </c>
      <c r="E1352" t="s">
        <v>8</v>
      </c>
      <c r="F1352" t="s">
        <v>8</v>
      </c>
      <c r="G1352" t="s">
        <v>468</v>
      </c>
      <c r="H1352" t="s">
        <v>10</v>
      </c>
    </row>
    <row r="1353" spans="1:8" x14ac:dyDescent="0.35">
      <c r="A1353">
        <v>1352</v>
      </c>
      <c r="B1353" t="s">
        <v>469</v>
      </c>
      <c r="C1353" s="2">
        <v>44751.585671296001</v>
      </c>
      <c r="D1353">
        <v>0</v>
      </c>
      <c r="E1353" t="s">
        <v>8</v>
      </c>
      <c r="F1353" t="s">
        <v>8</v>
      </c>
      <c r="G1353" t="s">
        <v>470</v>
      </c>
      <c r="H1353" t="s">
        <v>10</v>
      </c>
    </row>
    <row r="1354" spans="1:8" x14ac:dyDescent="0.35">
      <c r="A1354">
        <v>1353</v>
      </c>
      <c r="B1354" t="s">
        <v>471</v>
      </c>
      <c r="C1354" s="2">
        <v>44751.587303241002</v>
      </c>
      <c r="D1354">
        <v>0</v>
      </c>
      <c r="E1354" t="s">
        <v>8</v>
      </c>
      <c r="F1354" t="s">
        <v>8</v>
      </c>
      <c r="G1354" t="s">
        <v>472</v>
      </c>
      <c r="H1354" t="s">
        <v>10</v>
      </c>
    </row>
    <row r="1355" spans="1:8" x14ac:dyDescent="0.35">
      <c r="A1355">
        <v>1354</v>
      </c>
      <c r="B1355" t="s">
        <v>473</v>
      </c>
      <c r="C1355" s="2">
        <v>44751.587430555999</v>
      </c>
      <c r="D1355">
        <v>0</v>
      </c>
      <c r="E1355" t="s">
        <v>8</v>
      </c>
      <c r="F1355" t="s">
        <v>8</v>
      </c>
      <c r="G1355" t="s">
        <v>474</v>
      </c>
      <c r="H1355" t="s">
        <v>10</v>
      </c>
    </row>
    <row r="1356" spans="1:8" x14ac:dyDescent="0.35">
      <c r="A1356">
        <v>1355</v>
      </c>
      <c r="B1356" t="s">
        <v>475</v>
      </c>
      <c r="C1356" s="2">
        <v>44751.587465277997</v>
      </c>
      <c r="D1356">
        <v>0</v>
      </c>
      <c r="E1356" t="s">
        <v>8</v>
      </c>
      <c r="F1356" t="s">
        <v>8</v>
      </c>
      <c r="G1356" t="s">
        <v>476</v>
      </c>
      <c r="H1356" t="s">
        <v>10</v>
      </c>
    </row>
    <row r="1357" spans="1:8" x14ac:dyDescent="0.35">
      <c r="A1357">
        <v>1356</v>
      </c>
      <c r="B1357" t="s">
        <v>477</v>
      </c>
      <c r="C1357" s="2">
        <v>44751.587766204</v>
      </c>
      <c r="D1357">
        <v>0</v>
      </c>
      <c r="E1357" t="s">
        <v>8</v>
      </c>
      <c r="F1357" t="s">
        <v>8</v>
      </c>
      <c r="G1357" t="s">
        <v>478</v>
      </c>
      <c r="H1357" t="s">
        <v>10</v>
      </c>
    </row>
    <row r="1358" spans="1:8" x14ac:dyDescent="0.35">
      <c r="A1358">
        <v>1357</v>
      </c>
      <c r="B1358" t="s">
        <v>479</v>
      </c>
      <c r="C1358" s="2">
        <v>44751.589050925999</v>
      </c>
      <c r="D1358">
        <v>0</v>
      </c>
      <c r="E1358" t="s">
        <v>8</v>
      </c>
      <c r="F1358" t="s">
        <v>8</v>
      </c>
      <c r="G1358" t="s">
        <v>480</v>
      </c>
      <c r="H1358" t="s">
        <v>10</v>
      </c>
    </row>
    <row r="1359" spans="1:8" x14ac:dyDescent="0.35">
      <c r="A1359">
        <v>1358</v>
      </c>
      <c r="B1359" t="s">
        <v>481</v>
      </c>
      <c r="C1359" s="2">
        <v>44751.589189815</v>
      </c>
      <c r="D1359">
        <v>0</v>
      </c>
      <c r="E1359" t="s">
        <v>8</v>
      </c>
      <c r="F1359" t="s">
        <v>8</v>
      </c>
      <c r="G1359" t="s">
        <v>482</v>
      </c>
      <c r="H1359" t="s">
        <v>10</v>
      </c>
    </row>
    <row r="1360" spans="1:8" x14ac:dyDescent="0.35">
      <c r="A1360">
        <v>1359</v>
      </c>
      <c r="B1360" t="s">
        <v>483</v>
      </c>
      <c r="C1360" s="2">
        <v>44751.589733795998</v>
      </c>
      <c r="D1360">
        <v>0</v>
      </c>
      <c r="E1360" t="s">
        <v>8</v>
      </c>
      <c r="F1360" t="s">
        <v>8</v>
      </c>
      <c r="G1360" t="s">
        <v>484</v>
      </c>
      <c r="H1360" t="s">
        <v>10</v>
      </c>
    </row>
    <row r="1361" spans="1:8" x14ac:dyDescent="0.35">
      <c r="A1361">
        <v>1360</v>
      </c>
      <c r="B1361" t="s">
        <v>485</v>
      </c>
      <c r="C1361" s="2">
        <v>44751.590370370002</v>
      </c>
      <c r="D1361">
        <v>0</v>
      </c>
      <c r="E1361" t="s">
        <v>8</v>
      </c>
      <c r="F1361" t="s">
        <v>8</v>
      </c>
      <c r="G1361" t="s">
        <v>486</v>
      </c>
      <c r="H1361" t="s">
        <v>10</v>
      </c>
    </row>
    <row r="1362" spans="1:8" x14ac:dyDescent="0.35">
      <c r="A1362">
        <v>1361</v>
      </c>
      <c r="B1362" t="s">
        <v>487</v>
      </c>
      <c r="C1362" s="2">
        <v>44751.590393519</v>
      </c>
      <c r="D1362">
        <v>0</v>
      </c>
      <c r="E1362" t="s">
        <v>8</v>
      </c>
      <c r="F1362" t="s">
        <v>8</v>
      </c>
      <c r="G1362" t="s">
        <v>488</v>
      </c>
      <c r="H1362" t="s">
        <v>10</v>
      </c>
    </row>
    <row r="1363" spans="1:8" x14ac:dyDescent="0.35">
      <c r="A1363">
        <v>1362</v>
      </c>
      <c r="B1363" t="s">
        <v>489</v>
      </c>
      <c r="C1363" s="2">
        <v>44751.590439815001</v>
      </c>
      <c r="D1363">
        <v>0</v>
      </c>
      <c r="E1363" t="s">
        <v>8</v>
      </c>
      <c r="F1363" t="s">
        <v>8</v>
      </c>
      <c r="G1363" t="s">
        <v>490</v>
      </c>
      <c r="H1363" t="s">
        <v>10</v>
      </c>
    </row>
    <row r="1364" spans="1:8" x14ac:dyDescent="0.35">
      <c r="A1364">
        <v>1363</v>
      </c>
      <c r="B1364" t="s">
        <v>491</v>
      </c>
      <c r="C1364" s="2">
        <v>44751.590567129999</v>
      </c>
      <c r="D1364">
        <v>0</v>
      </c>
      <c r="E1364" t="s">
        <v>8</v>
      </c>
      <c r="F1364" t="s">
        <v>8</v>
      </c>
      <c r="G1364" t="s">
        <v>492</v>
      </c>
      <c r="H1364" t="s">
        <v>10</v>
      </c>
    </row>
    <row r="1365" spans="1:8" x14ac:dyDescent="0.35">
      <c r="A1365">
        <v>1364</v>
      </c>
      <c r="B1365" t="s">
        <v>493</v>
      </c>
      <c r="C1365" s="2">
        <v>44751.591747685001</v>
      </c>
      <c r="D1365">
        <v>0</v>
      </c>
      <c r="E1365" t="s">
        <v>8</v>
      </c>
      <c r="F1365" t="s">
        <v>8</v>
      </c>
      <c r="G1365" t="s">
        <v>494</v>
      </c>
      <c r="H1365" t="s">
        <v>10</v>
      </c>
    </row>
    <row r="1366" spans="1:8" x14ac:dyDescent="0.35">
      <c r="A1366">
        <v>1365</v>
      </c>
      <c r="B1366" t="s">
        <v>495</v>
      </c>
      <c r="C1366" s="2">
        <v>44751.592013889</v>
      </c>
      <c r="D1366">
        <v>0</v>
      </c>
      <c r="E1366" t="s">
        <v>8</v>
      </c>
      <c r="F1366" t="s">
        <v>8</v>
      </c>
      <c r="G1366" t="s">
        <v>496</v>
      </c>
      <c r="H1366" t="s">
        <v>10</v>
      </c>
    </row>
    <row r="1367" spans="1:8" x14ac:dyDescent="0.35">
      <c r="A1367">
        <v>1366</v>
      </c>
      <c r="B1367" t="s">
        <v>497</v>
      </c>
      <c r="C1367" s="2">
        <v>44751.592025462996</v>
      </c>
      <c r="D1367">
        <v>0</v>
      </c>
      <c r="E1367" t="s">
        <v>8</v>
      </c>
      <c r="F1367" t="s">
        <v>8</v>
      </c>
      <c r="G1367" t="s">
        <v>498</v>
      </c>
      <c r="H1367" t="s">
        <v>10</v>
      </c>
    </row>
    <row r="1368" spans="1:8" x14ac:dyDescent="0.35">
      <c r="A1368">
        <v>1367</v>
      </c>
      <c r="B1368" t="s">
        <v>499</v>
      </c>
      <c r="C1368" s="2">
        <v>44751.592222222003</v>
      </c>
      <c r="D1368">
        <v>0</v>
      </c>
      <c r="E1368" t="s">
        <v>8</v>
      </c>
      <c r="F1368" t="s">
        <v>8</v>
      </c>
      <c r="G1368" t="s">
        <v>500</v>
      </c>
      <c r="H1368" t="s">
        <v>10</v>
      </c>
    </row>
    <row r="1369" spans="1:8" x14ac:dyDescent="0.35">
      <c r="A1369">
        <v>1368</v>
      </c>
      <c r="B1369" t="s">
        <v>501</v>
      </c>
      <c r="C1369" s="2">
        <v>44751.592326389</v>
      </c>
      <c r="D1369">
        <v>0</v>
      </c>
      <c r="E1369" t="s">
        <v>8</v>
      </c>
      <c r="F1369" t="s">
        <v>8</v>
      </c>
      <c r="G1369" t="s">
        <v>502</v>
      </c>
      <c r="H1369" t="s">
        <v>10</v>
      </c>
    </row>
    <row r="1370" spans="1:8" x14ac:dyDescent="0.35">
      <c r="A1370">
        <v>1369</v>
      </c>
      <c r="B1370" t="s">
        <v>503</v>
      </c>
      <c r="C1370" s="2">
        <v>44751.592488426002</v>
      </c>
      <c r="D1370">
        <v>0</v>
      </c>
      <c r="E1370" t="s">
        <v>8</v>
      </c>
      <c r="F1370" t="s">
        <v>8</v>
      </c>
      <c r="G1370" t="s">
        <v>504</v>
      </c>
      <c r="H1370" t="s">
        <v>10</v>
      </c>
    </row>
    <row r="1371" spans="1:8" x14ac:dyDescent="0.35">
      <c r="A1371">
        <v>1370</v>
      </c>
      <c r="B1371" t="s">
        <v>507</v>
      </c>
      <c r="C1371" s="2">
        <v>44751.594791666997</v>
      </c>
      <c r="D1371">
        <v>0</v>
      </c>
      <c r="E1371" t="s">
        <v>8</v>
      </c>
      <c r="F1371" t="s">
        <v>8</v>
      </c>
      <c r="G1371" t="s">
        <v>508</v>
      </c>
      <c r="H1371" t="s">
        <v>10</v>
      </c>
    </row>
    <row r="1372" spans="1:8" x14ac:dyDescent="0.35">
      <c r="A1372">
        <v>1371</v>
      </c>
      <c r="B1372" t="s">
        <v>511</v>
      </c>
      <c r="C1372" s="2">
        <v>44751.595173611</v>
      </c>
      <c r="D1372">
        <v>0</v>
      </c>
      <c r="E1372" t="s">
        <v>8</v>
      </c>
      <c r="F1372" t="s">
        <v>8</v>
      </c>
      <c r="G1372" t="s">
        <v>512</v>
      </c>
      <c r="H1372" t="s">
        <v>10</v>
      </c>
    </row>
    <row r="1373" spans="1:8" x14ac:dyDescent="0.35">
      <c r="A1373">
        <v>1372</v>
      </c>
      <c r="B1373" t="s">
        <v>515</v>
      </c>
      <c r="C1373" s="2">
        <v>44751.595833332998</v>
      </c>
      <c r="D1373">
        <v>0</v>
      </c>
      <c r="E1373" t="s">
        <v>8</v>
      </c>
      <c r="F1373" t="s">
        <v>8</v>
      </c>
      <c r="G1373" t="s">
        <v>516</v>
      </c>
      <c r="H1373" t="s">
        <v>10</v>
      </c>
    </row>
    <row r="1374" spans="1:8" x14ac:dyDescent="0.35">
      <c r="A1374">
        <v>1373</v>
      </c>
      <c r="B1374" t="s">
        <v>517</v>
      </c>
      <c r="C1374" s="2">
        <v>44751.596863425999</v>
      </c>
      <c r="D1374">
        <v>0</v>
      </c>
      <c r="E1374" t="s">
        <v>8</v>
      </c>
      <c r="F1374" t="s">
        <v>8</v>
      </c>
      <c r="G1374" t="s">
        <v>518</v>
      </c>
      <c r="H1374" t="s">
        <v>10</v>
      </c>
    </row>
    <row r="1375" spans="1:8" x14ac:dyDescent="0.35">
      <c r="A1375">
        <v>1374</v>
      </c>
      <c r="B1375" t="s">
        <v>519</v>
      </c>
      <c r="C1375" s="2">
        <v>44751.598067129999</v>
      </c>
      <c r="D1375">
        <v>0</v>
      </c>
      <c r="E1375" t="s">
        <v>8</v>
      </c>
      <c r="F1375" t="s">
        <v>8</v>
      </c>
      <c r="G1375" t="s">
        <v>520</v>
      </c>
      <c r="H1375" t="s">
        <v>10</v>
      </c>
    </row>
    <row r="1376" spans="1:8" x14ac:dyDescent="0.35">
      <c r="A1376">
        <v>1375</v>
      </c>
      <c r="B1376" t="s">
        <v>521</v>
      </c>
      <c r="C1376" s="2">
        <v>44751.598344906997</v>
      </c>
      <c r="D1376">
        <v>0</v>
      </c>
      <c r="E1376" t="s">
        <v>8</v>
      </c>
      <c r="F1376" t="s">
        <v>8</v>
      </c>
      <c r="G1376" t="s">
        <v>522</v>
      </c>
      <c r="H1376" t="s">
        <v>10</v>
      </c>
    </row>
    <row r="1377" spans="1:8" x14ac:dyDescent="0.35">
      <c r="A1377">
        <v>1376</v>
      </c>
      <c r="B1377" t="s">
        <v>523</v>
      </c>
      <c r="C1377" s="2">
        <v>44751.599618056003</v>
      </c>
      <c r="D1377">
        <v>0</v>
      </c>
      <c r="E1377" t="s">
        <v>8</v>
      </c>
      <c r="F1377" t="s">
        <v>8</v>
      </c>
      <c r="G1377" t="s">
        <v>524</v>
      </c>
      <c r="H1377" t="s">
        <v>10</v>
      </c>
    </row>
    <row r="1378" spans="1:8" x14ac:dyDescent="0.35">
      <c r="A1378">
        <v>1377</v>
      </c>
      <c r="B1378" t="s">
        <v>525</v>
      </c>
      <c r="C1378" s="2">
        <v>44751.600590278002</v>
      </c>
      <c r="D1378">
        <v>0</v>
      </c>
      <c r="E1378" t="s">
        <v>8</v>
      </c>
      <c r="F1378" t="s">
        <v>8</v>
      </c>
      <c r="G1378" t="s">
        <v>526</v>
      </c>
      <c r="H1378" t="s">
        <v>10</v>
      </c>
    </row>
    <row r="1379" spans="1:8" x14ac:dyDescent="0.35">
      <c r="A1379">
        <v>1378</v>
      </c>
      <c r="B1379" t="s">
        <v>531</v>
      </c>
      <c r="C1379" s="2">
        <v>44751.602361110999</v>
      </c>
      <c r="D1379">
        <v>0</v>
      </c>
      <c r="E1379" t="s">
        <v>8</v>
      </c>
      <c r="F1379" t="s">
        <v>8</v>
      </c>
      <c r="G1379" t="s">
        <v>532</v>
      </c>
      <c r="H1379" t="s">
        <v>10</v>
      </c>
    </row>
    <row r="1380" spans="1:8" x14ac:dyDescent="0.35">
      <c r="A1380">
        <v>1379</v>
      </c>
      <c r="B1380" t="s">
        <v>533</v>
      </c>
      <c r="C1380" s="2">
        <v>44751.602430555999</v>
      </c>
      <c r="D1380">
        <v>0</v>
      </c>
      <c r="E1380" t="s">
        <v>8</v>
      </c>
      <c r="F1380" t="s">
        <v>8</v>
      </c>
      <c r="G1380" t="s">
        <v>534</v>
      </c>
      <c r="H1380" t="s">
        <v>10</v>
      </c>
    </row>
    <row r="1381" spans="1:8" x14ac:dyDescent="0.35">
      <c r="A1381">
        <v>1380</v>
      </c>
      <c r="B1381" t="s">
        <v>535</v>
      </c>
      <c r="C1381" s="2">
        <v>44751.603206018997</v>
      </c>
      <c r="D1381">
        <v>0</v>
      </c>
      <c r="E1381" t="s">
        <v>8</v>
      </c>
      <c r="F1381" t="s">
        <v>8</v>
      </c>
      <c r="G1381" t="s">
        <v>536</v>
      </c>
      <c r="H1381" t="s">
        <v>10</v>
      </c>
    </row>
    <row r="1382" spans="1:8" x14ac:dyDescent="0.35">
      <c r="A1382">
        <v>1381</v>
      </c>
      <c r="B1382" t="s">
        <v>537</v>
      </c>
      <c r="C1382" s="2">
        <v>44751.603657407002</v>
      </c>
      <c r="D1382">
        <v>0</v>
      </c>
      <c r="E1382" t="s">
        <v>8</v>
      </c>
      <c r="F1382" t="s">
        <v>8</v>
      </c>
      <c r="G1382" t="s">
        <v>538</v>
      </c>
      <c r="H1382" t="s">
        <v>10</v>
      </c>
    </row>
    <row r="1383" spans="1:8" x14ac:dyDescent="0.35">
      <c r="A1383">
        <v>1382</v>
      </c>
      <c r="B1383" t="s">
        <v>539</v>
      </c>
      <c r="C1383" s="2">
        <v>44751.603773148003</v>
      </c>
      <c r="D1383">
        <v>0</v>
      </c>
      <c r="E1383" t="s">
        <v>8</v>
      </c>
      <c r="F1383" t="s">
        <v>8</v>
      </c>
      <c r="G1383" t="s">
        <v>540</v>
      </c>
      <c r="H1383" t="s">
        <v>10</v>
      </c>
    </row>
    <row r="1384" spans="1:8" x14ac:dyDescent="0.35">
      <c r="A1384">
        <v>1383</v>
      </c>
      <c r="B1384" t="s">
        <v>541</v>
      </c>
      <c r="C1384" s="2">
        <v>44751.604456018998</v>
      </c>
      <c r="D1384">
        <v>0</v>
      </c>
      <c r="E1384" t="s">
        <v>8</v>
      </c>
      <c r="F1384" t="s">
        <v>8</v>
      </c>
      <c r="G1384" t="s">
        <v>542</v>
      </c>
      <c r="H1384" t="s">
        <v>10</v>
      </c>
    </row>
    <row r="1385" spans="1:8" x14ac:dyDescent="0.35">
      <c r="A1385">
        <v>1384</v>
      </c>
      <c r="B1385" t="s">
        <v>543</v>
      </c>
      <c r="C1385" s="2">
        <v>44751.605057870001</v>
      </c>
      <c r="D1385">
        <v>0</v>
      </c>
      <c r="E1385" t="s">
        <v>8</v>
      </c>
      <c r="F1385" t="s">
        <v>8</v>
      </c>
      <c r="G1385" t="s">
        <v>544</v>
      </c>
      <c r="H1385" t="s">
        <v>10</v>
      </c>
    </row>
    <row r="1386" spans="1:8" x14ac:dyDescent="0.35">
      <c r="A1386">
        <v>1385</v>
      </c>
      <c r="B1386" t="s">
        <v>545</v>
      </c>
      <c r="C1386" s="2">
        <v>44751.605335647997</v>
      </c>
      <c r="D1386">
        <v>0</v>
      </c>
      <c r="E1386" t="s">
        <v>8</v>
      </c>
      <c r="F1386" t="s">
        <v>8</v>
      </c>
      <c r="G1386" t="s">
        <v>546</v>
      </c>
      <c r="H1386" t="s">
        <v>10</v>
      </c>
    </row>
    <row r="1387" spans="1:8" x14ac:dyDescent="0.35">
      <c r="A1387">
        <v>1386</v>
      </c>
      <c r="B1387" t="s">
        <v>547</v>
      </c>
      <c r="C1387" s="2">
        <v>44751.605567129998</v>
      </c>
      <c r="D1387">
        <v>0</v>
      </c>
      <c r="E1387" t="s">
        <v>8</v>
      </c>
      <c r="F1387" t="s">
        <v>8</v>
      </c>
      <c r="G1387" t="s">
        <v>548</v>
      </c>
      <c r="H1387" t="s">
        <v>10</v>
      </c>
    </row>
    <row r="1388" spans="1:8" x14ac:dyDescent="0.35">
      <c r="A1388">
        <v>1387</v>
      </c>
      <c r="B1388" t="s">
        <v>549</v>
      </c>
      <c r="C1388" s="2">
        <v>44751.605763888998</v>
      </c>
      <c r="D1388">
        <v>0</v>
      </c>
      <c r="E1388" t="s">
        <v>8</v>
      </c>
      <c r="F1388" t="s">
        <v>8</v>
      </c>
      <c r="G1388" t="s">
        <v>550</v>
      </c>
      <c r="H1388" t="s">
        <v>10</v>
      </c>
    </row>
    <row r="1389" spans="1:8" x14ac:dyDescent="0.35">
      <c r="A1389">
        <v>1388</v>
      </c>
      <c r="B1389" t="s">
        <v>551</v>
      </c>
      <c r="C1389" s="2">
        <v>44751.606076388998</v>
      </c>
      <c r="D1389">
        <v>0</v>
      </c>
      <c r="E1389" t="s">
        <v>8</v>
      </c>
      <c r="F1389" t="s">
        <v>8</v>
      </c>
      <c r="G1389" t="s">
        <v>552</v>
      </c>
      <c r="H1389" t="s">
        <v>10</v>
      </c>
    </row>
    <row r="1390" spans="1:8" x14ac:dyDescent="0.35">
      <c r="A1390">
        <v>1389</v>
      </c>
      <c r="B1390" t="s">
        <v>553</v>
      </c>
      <c r="C1390" s="2">
        <v>44751.606597222002</v>
      </c>
      <c r="D1390">
        <v>0</v>
      </c>
      <c r="E1390" t="s">
        <v>8</v>
      </c>
      <c r="F1390" t="s">
        <v>8</v>
      </c>
      <c r="G1390" t="s">
        <v>554</v>
      </c>
      <c r="H1390" t="s">
        <v>10</v>
      </c>
    </row>
    <row r="1391" spans="1:8" x14ac:dyDescent="0.35">
      <c r="A1391">
        <v>1390</v>
      </c>
      <c r="B1391" t="s">
        <v>555</v>
      </c>
      <c r="C1391" s="2">
        <v>44751.606886574002</v>
      </c>
      <c r="D1391">
        <v>0</v>
      </c>
      <c r="E1391" t="s">
        <v>8</v>
      </c>
      <c r="F1391" t="s">
        <v>8</v>
      </c>
      <c r="G1391" t="s">
        <v>556</v>
      </c>
      <c r="H1391" t="s">
        <v>10</v>
      </c>
    </row>
    <row r="1392" spans="1:8" x14ac:dyDescent="0.35">
      <c r="A1392">
        <v>1391</v>
      </c>
      <c r="B1392" t="s">
        <v>557</v>
      </c>
      <c r="C1392" s="2">
        <v>44751.606956019001</v>
      </c>
      <c r="D1392">
        <v>0</v>
      </c>
      <c r="E1392" t="s">
        <v>8</v>
      </c>
      <c r="F1392" t="s">
        <v>8</v>
      </c>
      <c r="G1392" t="s">
        <v>558</v>
      </c>
      <c r="H1392" t="s">
        <v>10</v>
      </c>
    </row>
    <row r="1393" spans="1:8" x14ac:dyDescent="0.35">
      <c r="A1393">
        <v>1392</v>
      </c>
      <c r="B1393" t="s">
        <v>559</v>
      </c>
      <c r="C1393" s="2">
        <v>44751.607083333001</v>
      </c>
      <c r="D1393">
        <v>0</v>
      </c>
      <c r="E1393" t="s">
        <v>8</v>
      </c>
      <c r="F1393" t="s">
        <v>8</v>
      </c>
      <c r="G1393" t="s">
        <v>560</v>
      </c>
      <c r="H1393" t="s">
        <v>10</v>
      </c>
    </row>
    <row r="1394" spans="1:8" x14ac:dyDescent="0.35">
      <c r="A1394">
        <v>1393</v>
      </c>
      <c r="B1394" t="s">
        <v>561</v>
      </c>
      <c r="C1394" s="2">
        <v>44751.608090278001</v>
      </c>
      <c r="D1394">
        <v>0</v>
      </c>
      <c r="E1394" t="s">
        <v>8</v>
      </c>
      <c r="F1394" t="s">
        <v>8</v>
      </c>
      <c r="G1394" t="s">
        <v>562</v>
      </c>
      <c r="H1394" t="s">
        <v>10</v>
      </c>
    </row>
    <row r="1395" spans="1:8" x14ac:dyDescent="0.35">
      <c r="A1395">
        <v>1394</v>
      </c>
      <c r="B1395" t="s">
        <v>563</v>
      </c>
      <c r="C1395" s="2">
        <v>44751.608773148</v>
      </c>
      <c r="D1395">
        <v>0</v>
      </c>
      <c r="E1395" t="s">
        <v>8</v>
      </c>
      <c r="F1395" t="s">
        <v>8</v>
      </c>
      <c r="G1395" t="s">
        <v>564</v>
      </c>
      <c r="H1395" t="s">
        <v>10</v>
      </c>
    </row>
    <row r="1396" spans="1:8" x14ac:dyDescent="0.35">
      <c r="A1396">
        <v>1395</v>
      </c>
      <c r="B1396" t="s">
        <v>565</v>
      </c>
      <c r="C1396" s="2">
        <v>44751.609155093</v>
      </c>
      <c r="D1396">
        <v>0</v>
      </c>
      <c r="E1396" t="s">
        <v>8</v>
      </c>
      <c r="F1396" t="s">
        <v>8</v>
      </c>
      <c r="G1396" t="s">
        <v>566</v>
      </c>
      <c r="H1396" t="s">
        <v>10</v>
      </c>
    </row>
    <row r="1397" spans="1:8" x14ac:dyDescent="0.35">
      <c r="A1397">
        <v>1396</v>
      </c>
      <c r="B1397" t="s">
        <v>567</v>
      </c>
      <c r="C1397" s="2">
        <v>44751.609444444002</v>
      </c>
      <c r="D1397">
        <v>0</v>
      </c>
      <c r="E1397" t="s">
        <v>8</v>
      </c>
      <c r="F1397" t="s">
        <v>8</v>
      </c>
      <c r="G1397" t="s">
        <v>568</v>
      </c>
      <c r="H1397" t="s">
        <v>10</v>
      </c>
    </row>
    <row r="1398" spans="1:8" x14ac:dyDescent="0.35">
      <c r="A1398">
        <v>1397</v>
      </c>
      <c r="B1398" t="s">
        <v>569</v>
      </c>
      <c r="C1398" s="2">
        <v>44751.610648148002</v>
      </c>
      <c r="D1398">
        <v>0</v>
      </c>
      <c r="E1398" t="s">
        <v>8</v>
      </c>
      <c r="F1398" t="s">
        <v>8</v>
      </c>
      <c r="G1398" t="s">
        <v>570</v>
      </c>
      <c r="H1398" t="s">
        <v>10</v>
      </c>
    </row>
    <row r="1399" spans="1:8" x14ac:dyDescent="0.35">
      <c r="A1399">
        <v>1398</v>
      </c>
      <c r="B1399" t="s">
        <v>573</v>
      </c>
      <c r="C1399" s="2">
        <v>44751.610833332998</v>
      </c>
      <c r="D1399">
        <v>0</v>
      </c>
      <c r="E1399" t="s">
        <v>8</v>
      </c>
      <c r="F1399" t="s">
        <v>8</v>
      </c>
      <c r="G1399" t="s">
        <v>574</v>
      </c>
      <c r="H1399" t="s">
        <v>10</v>
      </c>
    </row>
    <row r="1400" spans="1:8" x14ac:dyDescent="0.35">
      <c r="A1400">
        <v>1399</v>
      </c>
      <c r="B1400" t="s">
        <v>575</v>
      </c>
      <c r="C1400" s="2">
        <v>44751.611099537004</v>
      </c>
      <c r="D1400">
        <v>0</v>
      </c>
      <c r="E1400" t="s">
        <v>8</v>
      </c>
      <c r="F1400" t="s">
        <v>8</v>
      </c>
      <c r="G1400" t="s">
        <v>576</v>
      </c>
      <c r="H1400" t="s">
        <v>10</v>
      </c>
    </row>
    <row r="1401" spans="1:8" x14ac:dyDescent="0.35">
      <c r="A1401">
        <v>1400</v>
      </c>
      <c r="B1401" t="s">
        <v>577</v>
      </c>
      <c r="C1401" s="2">
        <v>44751.611157407002</v>
      </c>
      <c r="D1401">
        <v>0</v>
      </c>
      <c r="E1401" t="s">
        <v>8</v>
      </c>
      <c r="F1401" t="s">
        <v>8</v>
      </c>
      <c r="G1401" t="s">
        <v>578</v>
      </c>
      <c r="H1401" t="s">
        <v>10</v>
      </c>
    </row>
    <row r="1402" spans="1:8" x14ac:dyDescent="0.35">
      <c r="A1402">
        <v>1401</v>
      </c>
      <c r="B1402" t="s">
        <v>573</v>
      </c>
      <c r="C1402" s="2">
        <v>44751.611250000002</v>
      </c>
      <c r="D1402">
        <v>0</v>
      </c>
      <c r="E1402" t="s">
        <v>8</v>
      </c>
      <c r="F1402" t="s">
        <v>8</v>
      </c>
      <c r="G1402" t="s">
        <v>579</v>
      </c>
      <c r="H1402" t="s">
        <v>10</v>
      </c>
    </row>
    <row r="1403" spans="1:8" x14ac:dyDescent="0.35">
      <c r="A1403">
        <v>1402</v>
      </c>
      <c r="B1403" t="s">
        <v>580</v>
      </c>
      <c r="C1403" s="2">
        <v>44751.611539352001</v>
      </c>
      <c r="D1403">
        <v>0</v>
      </c>
      <c r="E1403" t="s">
        <v>8</v>
      </c>
      <c r="F1403" t="s">
        <v>8</v>
      </c>
      <c r="G1403" t="s">
        <v>581</v>
      </c>
      <c r="H1403" t="s">
        <v>10</v>
      </c>
    </row>
    <row r="1404" spans="1:8" x14ac:dyDescent="0.35">
      <c r="A1404">
        <v>1403</v>
      </c>
      <c r="B1404" t="s">
        <v>582</v>
      </c>
      <c r="C1404" s="2">
        <v>44751.611770832998</v>
      </c>
      <c r="D1404">
        <v>0</v>
      </c>
      <c r="E1404" t="s">
        <v>8</v>
      </c>
      <c r="F1404" t="s">
        <v>8</v>
      </c>
      <c r="G1404" t="s">
        <v>583</v>
      </c>
      <c r="H1404" t="s">
        <v>10</v>
      </c>
    </row>
    <row r="1405" spans="1:8" x14ac:dyDescent="0.35">
      <c r="A1405">
        <v>1404</v>
      </c>
      <c r="B1405" t="s">
        <v>584</v>
      </c>
      <c r="C1405" s="2">
        <v>44751.611782407002</v>
      </c>
      <c r="D1405">
        <v>0</v>
      </c>
      <c r="E1405" t="s">
        <v>8</v>
      </c>
      <c r="F1405" t="s">
        <v>8</v>
      </c>
      <c r="G1405" t="s">
        <v>585</v>
      </c>
      <c r="H1405" t="s">
        <v>10</v>
      </c>
    </row>
    <row r="1406" spans="1:8" x14ac:dyDescent="0.35">
      <c r="A1406">
        <v>1405</v>
      </c>
      <c r="B1406" t="s">
        <v>586</v>
      </c>
      <c r="C1406" s="2">
        <v>44751.612997684999</v>
      </c>
      <c r="D1406">
        <v>0</v>
      </c>
      <c r="E1406" t="s">
        <v>8</v>
      </c>
      <c r="F1406" t="s">
        <v>8</v>
      </c>
      <c r="G1406" t="s">
        <v>587</v>
      </c>
      <c r="H1406" t="s">
        <v>10</v>
      </c>
    </row>
    <row r="1407" spans="1:8" x14ac:dyDescent="0.35">
      <c r="A1407">
        <v>1406</v>
      </c>
      <c r="B1407" t="s">
        <v>588</v>
      </c>
      <c r="C1407" s="2">
        <v>44751.613055556001</v>
      </c>
      <c r="D1407">
        <v>0</v>
      </c>
      <c r="E1407" t="s">
        <v>8</v>
      </c>
      <c r="F1407" t="s">
        <v>8</v>
      </c>
      <c r="G1407" t="s">
        <v>589</v>
      </c>
      <c r="H1407" t="s">
        <v>10</v>
      </c>
    </row>
    <row r="1408" spans="1:8" x14ac:dyDescent="0.35">
      <c r="A1408">
        <v>1407</v>
      </c>
      <c r="B1408" t="s">
        <v>590</v>
      </c>
      <c r="C1408" s="2">
        <v>44751.614143519</v>
      </c>
      <c r="D1408">
        <v>0</v>
      </c>
      <c r="E1408" t="s">
        <v>8</v>
      </c>
      <c r="F1408" t="s">
        <v>8</v>
      </c>
      <c r="G1408" t="s">
        <v>591</v>
      </c>
      <c r="H1408" t="s">
        <v>10</v>
      </c>
    </row>
    <row r="1409" spans="1:8" x14ac:dyDescent="0.35">
      <c r="A1409">
        <v>1408</v>
      </c>
      <c r="B1409" t="s">
        <v>592</v>
      </c>
      <c r="C1409" s="2">
        <v>44751.614143519</v>
      </c>
      <c r="D1409">
        <v>0</v>
      </c>
      <c r="E1409" t="s">
        <v>8</v>
      </c>
      <c r="F1409" t="s">
        <v>8</v>
      </c>
      <c r="G1409" t="s">
        <v>593</v>
      </c>
      <c r="H1409" t="s">
        <v>10</v>
      </c>
    </row>
    <row r="1410" spans="1:8" x14ac:dyDescent="0.35">
      <c r="A1410">
        <v>1409</v>
      </c>
      <c r="B1410" t="s">
        <v>594</v>
      </c>
      <c r="C1410" s="2">
        <v>44751.614513888999</v>
      </c>
      <c r="D1410">
        <v>0</v>
      </c>
      <c r="E1410" t="s">
        <v>8</v>
      </c>
      <c r="F1410" t="s">
        <v>8</v>
      </c>
      <c r="G1410" t="s">
        <v>595</v>
      </c>
      <c r="H1410" t="s">
        <v>10</v>
      </c>
    </row>
    <row r="1411" spans="1:8" x14ac:dyDescent="0.35">
      <c r="A1411">
        <v>1410</v>
      </c>
      <c r="B1411" t="s">
        <v>596</v>
      </c>
      <c r="C1411" s="2">
        <v>44751.614560185</v>
      </c>
      <c r="D1411">
        <v>0</v>
      </c>
      <c r="E1411" t="s">
        <v>8</v>
      </c>
      <c r="F1411" t="s">
        <v>8</v>
      </c>
      <c r="G1411" t="s">
        <v>597</v>
      </c>
      <c r="H1411" t="s">
        <v>10</v>
      </c>
    </row>
    <row r="1412" spans="1:8" x14ac:dyDescent="0.35">
      <c r="A1412">
        <v>1411</v>
      </c>
      <c r="B1412" t="s">
        <v>598</v>
      </c>
      <c r="C1412" s="2">
        <v>44751.615300926002</v>
      </c>
      <c r="D1412">
        <v>0</v>
      </c>
      <c r="E1412" t="s">
        <v>8</v>
      </c>
      <c r="F1412" t="s">
        <v>8</v>
      </c>
      <c r="G1412" t="s">
        <v>599</v>
      </c>
      <c r="H1412" t="s">
        <v>10</v>
      </c>
    </row>
    <row r="1413" spans="1:8" x14ac:dyDescent="0.35">
      <c r="A1413">
        <v>1412</v>
      </c>
      <c r="B1413" t="s">
        <v>600</v>
      </c>
      <c r="C1413" s="2">
        <v>44751.615335647999</v>
      </c>
      <c r="D1413">
        <v>0</v>
      </c>
      <c r="E1413" t="s">
        <v>8</v>
      </c>
      <c r="F1413" t="s">
        <v>8</v>
      </c>
      <c r="G1413" t="s">
        <v>601</v>
      </c>
      <c r="H1413" t="s">
        <v>10</v>
      </c>
    </row>
    <row r="1414" spans="1:8" x14ac:dyDescent="0.35">
      <c r="A1414">
        <v>1413</v>
      </c>
      <c r="B1414" t="s">
        <v>602</v>
      </c>
      <c r="C1414" s="2">
        <v>44751.615509258998</v>
      </c>
      <c r="D1414">
        <v>0</v>
      </c>
      <c r="E1414" t="s">
        <v>8</v>
      </c>
      <c r="F1414" t="s">
        <v>8</v>
      </c>
      <c r="G1414" t="s">
        <v>603</v>
      </c>
      <c r="H1414" t="s">
        <v>10</v>
      </c>
    </row>
    <row r="1415" spans="1:8" x14ac:dyDescent="0.35">
      <c r="A1415">
        <v>1414</v>
      </c>
      <c r="B1415" t="s">
        <v>606</v>
      </c>
      <c r="C1415" s="2">
        <v>44751.615648147999</v>
      </c>
      <c r="D1415">
        <v>0</v>
      </c>
      <c r="E1415" t="s">
        <v>8</v>
      </c>
      <c r="F1415" t="s">
        <v>8</v>
      </c>
      <c r="G1415" t="s">
        <v>607</v>
      </c>
      <c r="H1415" t="s">
        <v>10</v>
      </c>
    </row>
    <row r="1416" spans="1:8" x14ac:dyDescent="0.35">
      <c r="A1416">
        <v>1415</v>
      </c>
      <c r="B1416" t="s">
        <v>608</v>
      </c>
      <c r="C1416" s="2">
        <v>44751.615648147999</v>
      </c>
      <c r="D1416">
        <v>0</v>
      </c>
      <c r="E1416" t="s">
        <v>8</v>
      </c>
      <c r="F1416" t="s">
        <v>8</v>
      </c>
      <c r="G1416" t="s">
        <v>609</v>
      </c>
      <c r="H1416" t="s">
        <v>10</v>
      </c>
    </row>
    <row r="1417" spans="1:8" x14ac:dyDescent="0.35">
      <c r="A1417">
        <v>1416</v>
      </c>
      <c r="B1417" t="s">
        <v>612</v>
      </c>
      <c r="C1417" s="2">
        <v>44751.616562499999</v>
      </c>
      <c r="D1417">
        <v>0</v>
      </c>
      <c r="E1417" t="s">
        <v>8</v>
      </c>
      <c r="F1417" t="s">
        <v>8</v>
      </c>
      <c r="G1417" t="s">
        <v>613</v>
      </c>
      <c r="H1417" t="s">
        <v>10</v>
      </c>
    </row>
    <row r="1418" spans="1:8" x14ac:dyDescent="0.35">
      <c r="A1418">
        <v>1417</v>
      </c>
      <c r="B1418" t="s">
        <v>614</v>
      </c>
      <c r="C1418" s="2">
        <v>44751.616932869998</v>
      </c>
      <c r="D1418">
        <v>0</v>
      </c>
      <c r="E1418" t="s">
        <v>8</v>
      </c>
      <c r="F1418" t="s">
        <v>8</v>
      </c>
      <c r="G1418" t="s">
        <v>615</v>
      </c>
      <c r="H1418" t="s">
        <v>10</v>
      </c>
    </row>
    <row r="1419" spans="1:8" x14ac:dyDescent="0.35">
      <c r="A1419">
        <v>1418</v>
      </c>
      <c r="B1419" t="s">
        <v>616</v>
      </c>
      <c r="C1419" s="2">
        <v>44751.617384259</v>
      </c>
      <c r="D1419">
        <v>0</v>
      </c>
      <c r="E1419" t="s">
        <v>8</v>
      </c>
      <c r="F1419" t="s">
        <v>8</v>
      </c>
      <c r="G1419" t="s">
        <v>617</v>
      </c>
      <c r="H1419" t="s">
        <v>10</v>
      </c>
    </row>
    <row r="1420" spans="1:8" x14ac:dyDescent="0.35">
      <c r="A1420">
        <v>1419</v>
      </c>
      <c r="B1420" t="s">
        <v>625</v>
      </c>
      <c r="C1420" s="2">
        <v>44751.620636574</v>
      </c>
      <c r="D1420">
        <v>0</v>
      </c>
      <c r="E1420" t="s">
        <v>8</v>
      </c>
      <c r="F1420" t="s">
        <v>8</v>
      </c>
      <c r="G1420" t="s">
        <v>626</v>
      </c>
      <c r="H1420" t="s">
        <v>10</v>
      </c>
    </row>
    <row r="1421" spans="1:8" x14ac:dyDescent="0.35">
      <c r="A1421">
        <v>1420</v>
      </c>
      <c r="B1421" t="s">
        <v>627</v>
      </c>
      <c r="C1421" s="2">
        <v>44751.621446759003</v>
      </c>
      <c r="D1421">
        <v>0</v>
      </c>
      <c r="E1421" t="s">
        <v>8</v>
      </c>
      <c r="F1421" t="s">
        <v>8</v>
      </c>
      <c r="G1421" t="s">
        <v>628</v>
      </c>
      <c r="H1421" t="s">
        <v>10</v>
      </c>
    </row>
    <row r="1422" spans="1:8" x14ac:dyDescent="0.35">
      <c r="A1422">
        <v>1421</v>
      </c>
      <c r="B1422" t="s">
        <v>629</v>
      </c>
      <c r="C1422" s="2">
        <v>44751.621631943999</v>
      </c>
      <c r="D1422">
        <v>0</v>
      </c>
      <c r="E1422" t="s">
        <v>8</v>
      </c>
      <c r="F1422" t="s">
        <v>8</v>
      </c>
      <c r="G1422" t="s">
        <v>630</v>
      </c>
      <c r="H1422" t="s">
        <v>10</v>
      </c>
    </row>
    <row r="1423" spans="1:8" x14ac:dyDescent="0.35">
      <c r="A1423">
        <v>1422</v>
      </c>
      <c r="B1423" t="s">
        <v>631</v>
      </c>
      <c r="C1423" s="2">
        <v>44751.622037036999</v>
      </c>
      <c r="D1423">
        <v>0</v>
      </c>
      <c r="E1423" t="s">
        <v>8</v>
      </c>
      <c r="F1423" t="s">
        <v>8</v>
      </c>
      <c r="G1423" t="s">
        <v>632</v>
      </c>
      <c r="H1423" t="s">
        <v>10</v>
      </c>
    </row>
    <row r="1424" spans="1:8" x14ac:dyDescent="0.35">
      <c r="A1424">
        <v>1423</v>
      </c>
      <c r="B1424" t="s">
        <v>633</v>
      </c>
      <c r="C1424" s="2">
        <v>44751.622534722002</v>
      </c>
      <c r="D1424">
        <v>0</v>
      </c>
      <c r="E1424" t="s">
        <v>8</v>
      </c>
      <c r="F1424" t="s">
        <v>8</v>
      </c>
      <c r="G1424" t="s">
        <v>634</v>
      </c>
      <c r="H1424" t="s">
        <v>10</v>
      </c>
    </row>
    <row r="1425" spans="1:8" x14ac:dyDescent="0.35">
      <c r="A1425">
        <v>1424</v>
      </c>
      <c r="B1425" t="s">
        <v>635</v>
      </c>
      <c r="C1425" s="2">
        <v>44751.622824074002</v>
      </c>
      <c r="D1425">
        <v>0</v>
      </c>
      <c r="E1425" t="s">
        <v>8</v>
      </c>
      <c r="F1425" t="s">
        <v>8</v>
      </c>
      <c r="G1425" t="s">
        <v>636</v>
      </c>
      <c r="H1425" t="s">
        <v>10</v>
      </c>
    </row>
    <row r="1426" spans="1:8" x14ac:dyDescent="0.35">
      <c r="A1426">
        <v>1425</v>
      </c>
      <c r="B1426" t="s">
        <v>637</v>
      </c>
      <c r="C1426" s="2">
        <v>44751.624201389001</v>
      </c>
      <c r="D1426">
        <v>0</v>
      </c>
      <c r="E1426" t="s">
        <v>8</v>
      </c>
      <c r="F1426" t="s">
        <v>8</v>
      </c>
      <c r="G1426" t="s">
        <v>638</v>
      </c>
      <c r="H1426" t="s">
        <v>10</v>
      </c>
    </row>
    <row r="1427" spans="1:8" x14ac:dyDescent="0.35">
      <c r="A1427">
        <v>1426</v>
      </c>
      <c r="B1427" t="s">
        <v>639</v>
      </c>
      <c r="C1427" s="2">
        <v>44751.624675926003</v>
      </c>
      <c r="D1427">
        <v>0</v>
      </c>
      <c r="E1427" t="s">
        <v>8</v>
      </c>
      <c r="F1427" t="s">
        <v>8</v>
      </c>
      <c r="G1427" t="s">
        <v>640</v>
      </c>
      <c r="H1427" t="s">
        <v>10</v>
      </c>
    </row>
    <row r="1428" spans="1:8" x14ac:dyDescent="0.35">
      <c r="A1428">
        <v>1427</v>
      </c>
      <c r="B1428" t="s">
        <v>641</v>
      </c>
      <c r="C1428" s="2">
        <v>44751.625706018996</v>
      </c>
      <c r="D1428">
        <v>0</v>
      </c>
      <c r="E1428" t="s">
        <v>8</v>
      </c>
      <c r="F1428" t="s">
        <v>8</v>
      </c>
      <c r="G1428" t="s">
        <v>642</v>
      </c>
      <c r="H1428" t="s">
        <v>10</v>
      </c>
    </row>
    <row r="1429" spans="1:8" x14ac:dyDescent="0.35">
      <c r="A1429">
        <v>1428</v>
      </c>
      <c r="B1429" t="s">
        <v>643</v>
      </c>
      <c r="C1429" s="2">
        <v>44751.626250000001</v>
      </c>
      <c r="D1429">
        <v>0</v>
      </c>
      <c r="E1429" t="s">
        <v>8</v>
      </c>
      <c r="F1429" t="s">
        <v>8</v>
      </c>
      <c r="G1429" t="s">
        <v>644</v>
      </c>
      <c r="H1429" t="s">
        <v>10</v>
      </c>
    </row>
    <row r="1430" spans="1:8" x14ac:dyDescent="0.35">
      <c r="A1430">
        <v>1429</v>
      </c>
      <c r="B1430" t="s">
        <v>645</v>
      </c>
      <c r="C1430" s="2">
        <v>44751.626793980999</v>
      </c>
      <c r="D1430">
        <v>0</v>
      </c>
      <c r="E1430" t="s">
        <v>8</v>
      </c>
      <c r="F1430" t="s">
        <v>8</v>
      </c>
      <c r="G1430" t="s">
        <v>646</v>
      </c>
      <c r="H1430" t="s">
        <v>10</v>
      </c>
    </row>
    <row r="1431" spans="1:8" x14ac:dyDescent="0.35">
      <c r="A1431">
        <v>1430</v>
      </c>
      <c r="B1431" t="s">
        <v>647</v>
      </c>
      <c r="C1431" s="2">
        <v>44751.627037036997</v>
      </c>
      <c r="D1431">
        <v>0</v>
      </c>
      <c r="E1431" t="s">
        <v>8</v>
      </c>
      <c r="F1431" t="s">
        <v>8</v>
      </c>
      <c r="G1431" t="s">
        <v>648</v>
      </c>
      <c r="H1431" t="s">
        <v>10</v>
      </c>
    </row>
    <row r="1432" spans="1:8" x14ac:dyDescent="0.35">
      <c r="A1432">
        <v>1431</v>
      </c>
      <c r="B1432" t="s">
        <v>649</v>
      </c>
      <c r="C1432" s="2">
        <v>44751.627291666999</v>
      </c>
      <c r="D1432">
        <v>0</v>
      </c>
      <c r="E1432" t="s">
        <v>8</v>
      </c>
      <c r="F1432" t="s">
        <v>8</v>
      </c>
      <c r="G1432" t="s">
        <v>650</v>
      </c>
      <c r="H1432" t="s">
        <v>10</v>
      </c>
    </row>
    <row r="1433" spans="1:8" x14ac:dyDescent="0.35">
      <c r="A1433">
        <v>1432</v>
      </c>
      <c r="B1433" t="s">
        <v>651</v>
      </c>
      <c r="C1433" s="2">
        <v>44751.628067129997</v>
      </c>
      <c r="D1433">
        <v>0</v>
      </c>
      <c r="E1433" t="s">
        <v>8</v>
      </c>
      <c r="F1433" t="s">
        <v>8</v>
      </c>
      <c r="G1433" t="s">
        <v>652</v>
      </c>
      <c r="H1433" t="s">
        <v>10</v>
      </c>
    </row>
    <row r="1434" spans="1:8" x14ac:dyDescent="0.35">
      <c r="A1434">
        <v>1433</v>
      </c>
      <c r="B1434" t="s">
        <v>653</v>
      </c>
      <c r="C1434" s="2">
        <v>44751.628310184999</v>
      </c>
      <c r="D1434">
        <v>0</v>
      </c>
      <c r="E1434" t="s">
        <v>8</v>
      </c>
      <c r="F1434" t="s">
        <v>8</v>
      </c>
      <c r="G1434" t="s">
        <v>654</v>
      </c>
      <c r="H1434" t="s">
        <v>10</v>
      </c>
    </row>
    <row r="1435" spans="1:8" x14ac:dyDescent="0.35">
      <c r="A1435">
        <v>1434</v>
      </c>
      <c r="B1435" t="s">
        <v>655</v>
      </c>
      <c r="C1435" s="2">
        <v>44751.628506943998</v>
      </c>
      <c r="D1435">
        <v>0</v>
      </c>
      <c r="E1435" t="s">
        <v>8</v>
      </c>
      <c r="F1435" t="s">
        <v>8</v>
      </c>
      <c r="G1435" t="s">
        <v>656</v>
      </c>
      <c r="H1435" t="s">
        <v>10</v>
      </c>
    </row>
    <row r="1436" spans="1:8" x14ac:dyDescent="0.35">
      <c r="A1436">
        <v>1435</v>
      </c>
      <c r="B1436" t="s">
        <v>651</v>
      </c>
      <c r="C1436" s="2">
        <v>44751.628969906997</v>
      </c>
      <c r="D1436">
        <v>0</v>
      </c>
      <c r="E1436" t="s">
        <v>8</v>
      </c>
      <c r="F1436" t="s">
        <v>8</v>
      </c>
      <c r="G1436" t="s">
        <v>657</v>
      </c>
      <c r="H1436" t="s">
        <v>10</v>
      </c>
    </row>
    <row r="1437" spans="1:8" x14ac:dyDescent="0.35">
      <c r="A1437">
        <v>1436</v>
      </c>
      <c r="B1437" t="s">
        <v>658</v>
      </c>
      <c r="C1437" s="2">
        <v>44751.629039352003</v>
      </c>
      <c r="D1437">
        <v>0</v>
      </c>
      <c r="E1437" t="s">
        <v>8</v>
      </c>
      <c r="F1437" t="s">
        <v>8</v>
      </c>
      <c r="G1437" t="s">
        <v>659</v>
      </c>
      <c r="H1437" t="s">
        <v>10</v>
      </c>
    </row>
    <row r="1438" spans="1:8" x14ac:dyDescent="0.35">
      <c r="A1438">
        <v>1437</v>
      </c>
      <c r="B1438" t="s">
        <v>660</v>
      </c>
      <c r="C1438" s="2">
        <v>44751.629236111003</v>
      </c>
      <c r="D1438">
        <v>0</v>
      </c>
      <c r="E1438" t="s">
        <v>8</v>
      </c>
      <c r="F1438" t="s">
        <v>8</v>
      </c>
      <c r="G1438" t="s">
        <v>661</v>
      </c>
      <c r="H1438" t="s">
        <v>10</v>
      </c>
    </row>
    <row r="1439" spans="1:8" x14ac:dyDescent="0.35">
      <c r="A1439">
        <v>1438</v>
      </c>
      <c r="B1439" t="s">
        <v>662</v>
      </c>
      <c r="C1439" s="2">
        <v>44751.630150463003</v>
      </c>
      <c r="D1439">
        <v>0</v>
      </c>
      <c r="E1439" t="s">
        <v>8</v>
      </c>
      <c r="F1439" t="s">
        <v>8</v>
      </c>
      <c r="G1439" t="s">
        <v>663</v>
      </c>
      <c r="H1439" t="s">
        <v>10</v>
      </c>
    </row>
    <row r="1440" spans="1:8" x14ac:dyDescent="0.35">
      <c r="A1440">
        <v>1439</v>
      </c>
      <c r="B1440" t="s">
        <v>664</v>
      </c>
      <c r="C1440" s="2">
        <v>44751.630277778</v>
      </c>
      <c r="D1440">
        <v>0</v>
      </c>
      <c r="E1440" t="s">
        <v>8</v>
      </c>
      <c r="F1440" t="s">
        <v>8</v>
      </c>
      <c r="G1440" t="s">
        <v>665</v>
      </c>
      <c r="H1440" t="s">
        <v>10</v>
      </c>
    </row>
    <row r="1441" spans="1:8" x14ac:dyDescent="0.35">
      <c r="A1441">
        <v>1440</v>
      </c>
      <c r="B1441" t="s">
        <v>666</v>
      </c>
      <c r="C1441" s="2">
        <v>44751.630347222002</v>
      </c>
      <c r="D1441">
        <v>0</v>
      </c>
      <c r="E1441" t="s">
        <v>8</v>
      </c>
      <c r="F1441" t="s">
        <v>8</v>
      </c>
      <c r="G1441" t="s">
        <v>667</v>
      </c>
      <c r="H1441" t="s">
        <v>10</v>
      </c>
    </row>
    <row r="1442" spans="1:8" x14ac:dyDescent="0.35">
      <c r="A1442">
        <v>1441</v>
      </c>
      <c r="B1442" t="s">
        <v>668</v>
      </c>
      <c r="C1442" s="2">
        <v>44751.631006944001</v>
      </c>
      <c r="D1442">
        <v>0</v>
      </c>
      <c r="E1442" t="s">
        <v>8</v>
      </c>
      <c r="F1442" t="s">
        <v>8</v>
      </c>
      <c r="G1442" t="s">
        <v>669</v>
      </c>
      <c r="H1442" t="s">
        <v>10</v>
      </c>
    </row>
    <row r="1443" spans="1:8" x14ac:dyDescent="0.35">
      <c r="A1443">
        <v>1442</v>
      </c>
      <c r="B1443" t="s">
        <v>670</v>
      </c>
      <c r="C1443" s="2">
        <v>44751.631053240999</v>
      </c>
      <c r="D1443">
        <v>0</v>
      </c>
      <c r="E1443" t="s">
        <v>8</v>
      </c>
      <c r="F1443" t="s">
        <v>8</v>
      </c>
      <c r="G1443" t="s">
        <v>671</v>
      </c>
      <c r="H1443" t="s">
        <v>10</v>
      </c>
    </row>
    <row r="1444" spans="1:8" x14ac:dyDescent="0.35">
      <c r="A1444">
        <v>1443</v>
      </c>
      <c r="B1444" t="s">
        <v>674</v>
      </c>
      <c r="C1444" s="2">
        <v>44751.631458333002</v>
      </c>
      <c r="D1444">
        <v>0</v>
      </c>
      <c r="E1444" t="s">
        <v>8</v>
      </c>
      <c r="F1444" t="s">
        <v>8</v>
      </c>
      <c r="G1444" t="s">
        <v>675</v>
      </c>
      <c r="H1444" t="s">
        <v>10</v>
      </c>
    </row>
    <row r="1445" spans="1:8" x14ac:dyDescent="0.35">
      <c r="A1445">
        <v>1444</v>
      </c>
      <c r="B1445" t="s">
        <v>676</v>
      </c>
      <c r="C1445" s="2">
        <v>44751.632754630002</v>
      </c>
      <c r="D1445">
        <v>0</v>
      </c>
      <c r="E1445" t="s">
        <v>8</v>
      </c>
      <c r="F1445" t="s">
        <v>8</v>
      </c>
      <c r="G1445" t="s">
        <v>677</v>
      </c>
      <c r="H1445" t="s">
        <v>10</v>
      </c>
    </row>
    <row r="1446" spans="1:8" x14ac:dyDescent="0.35">
      <c r="A1446">
        <v>1445</v>
      </c>
      <c r="B1446" t="s">
        <v>680</v>
      </c>
      <c r="C1446" s="2">
        <v>44751.633622685004</v>
      </c>
      <c r="D1446">
        <v>0</v>
      </c>
      <c r="E1446" t="s">
        <v>8</v>
      </c>
      <c r="F1446" t="s">
        <v>8</v>
      </c>
      <c r="G1446" t="s">
        <v>681</v>
      </c>
      <c r="H1446" t="s">
        <v>10</v>
      </c>
    </row>
    <row r="1447" spans="1:8" x14ac:dyDescent="0.35">
      <c r="A1447">
        <v>1446</v>
      </c>
      <c r="B1447" t="s">
        <v>682</v>
      </c>
      <c r="C1447" s="2">
        <v>44751.634444443996</v>
      </c>
      <c r="D1447">
        <v>0</v>
      </c>
      <c r="E1447" t="s">
        <v>8</v>
      </c>
      <c r="F1447" t="s">
        <v>8</v>
      </c>
      <c r="G1447" t="s">
        <v>683</v>
      </c>
      <c r="H1447" t="s">
        <v>10</v>
      </c>
    </row>
    <row r="1448" spans="1:8" x14ac:dyDescent="0.35">
      <c r="A1448">
        <v>1447</v>
      </c>
      <c r="B1448" t="s">
        <v>684</v>
      </c>
      <c r="C1448" s="2">
        <v>44751.634722221999</v>
      </c>
      <c r="D1448">
        <v>0</v>
      </c>
      <c r="E1448" t="s">
        <v>8</v>
      </c>
      <c r="F1448" t="s">
        <v>8</v>
      </c>
      <c r="G1448" t="s">
        <v>685</v>
      </c>
      <c r="H1448" t="s">
        <v>10</v>
      </c>
    </row>
    <row r="1449" spans="1:8" x14ac:dyDescent="0.35">
      <c r="A1449">
        <v>1448</v>
      </c>
      <c r="B1449" t="s">
        <v>686</v>
      </c>
      <c r="C1449" s="2">
        <v>44751.635196759002</v>
      </c>
      <c r="D1449">
        <v>0</v>
      </c>
      <c r="E1449" t="s">
        <v>8</v>
      </c>
      <c r="F1449" t="s">
        <v>8</v>
      </c>
      <c r="G1449" t="s">
        <v>687</v>
      </c>
      <c r="H1449" t="s">
        <v>10</v>
      </c>
    </row>
    <row r="1450" spans="1:8" x14ac:dyDescent="0.35">
      <c r="A1450">
        <v>1449</v>
      </c>
      <c r="B1450" t="s">
        <v>688</v>
      </c>
      <c r="C1450" s="2">
        <v>44751.635486111001</v>
      </c>
      <c r="D1450">
        <v>0</v>
      </c>
      <c r="E1450" t="s">
        <v>8</v>
      </c>
      <c r="F1450" t="s">
        <v>8</v>
      </c>
      <c r="G1450" t="s">
        <v>689</v>
      </c>
      <c r="H1450" t="s">
        <v>10</v>
      </c>
    </row>
    <row r="1451" spans="1:8" x14ac:dyDescent="0.35">
      <c r="A1451">
        <v>1450</v>
      </c>
      <c r="B1451" t="s">
        <v>690</v>
      </c>
      <c r="C1451" s="2">
        <v>44751.636041667</v>
      </c>
      <c r="D1451">
        <v>0</v>
      </c>
      <c r="E1451" t="s">
        <v>8</v>
      </c>
      <c r="F1451" t="s">
        <v>8</v>
      </c>
      <c r="G1451" t="s">
        <v>691</v>
      </c>
      <c r="H1451" t="s">
        <v>10</v>
      </c>
    </row>
    <row r="1452" spans="1:8" x14ac:dyDescent="0.35">
      <c r="A1452">
        <v>1451</v>
      </c>
      <c r="B1452" t="s">
        <v>692</v>
      </c>
      <c r="C1452" s="2">
        <v>44751.636342593003</v>
      </c>
      <c r="D1452">
        <v>0</v>
      </c>
      <c r="E1452" t="s">
        <v>8</v>
      </c>
      <c r="F1452" t="s">
        <v>8</v>
      </c>
      <c r="G1452" t="s">
        <v>693</v>
      </c>
      <c r="H1452" t="s">
        <v>10</v>
      </c>
    </row>
    <row r="1453" spans="1:8" x14ac:dyDescent="0.35">
      <c r="A1453">
        <v>1452</v>
      </c>
      <c r="B1453" t="s">
        <v>694</v>
      </c>
      <c r="C1453" s="2">
        <v>44751.637025463002</v>
      </c>
      <c r="D1453">
        <v>0</v>
      </c>
      <c r="E1453" t="s">
        <v>8</v>
      </c>
      <c r="F1453" t="s">
        <v>8</v>
      </c>
      <c r="G1453" t="s">
        <v>695</v>
      </c>
      <c r="H1453" t="s">
        <v>10</v>
      </c>
    </row>
    <row r="1454" spans="1:8" x14ac:dyDescent="0.35">
      <c r="A1454">
        <v>1453</v>
      </c>
      <c r="B1454" t="s">
        <v>696</v>
      </c>
      <c r="C1454" s="2">
        <v>44751.637060184999</v>
      </c>
      <c r="D1454">
        <v>0</v>
      </c>
      <c r="E1454" t="s">
        <v>8</v>
      </c>
      <c r="F1454" t="s">
        <v>8</v>
      </c>
      <c r="G1454" t="s">
        <v>697</v>
      </c>
      <c r="H1454" t="s">
        <v>10</v>
      </c>
    </row>
    <row r="1455" spans="1:8" x14ac:dyDescent="0.35">
      <c r="A1455">
        <v>1454</v>
      </c>
      <c r="B1455" t="s">
        <v>698</v>
      </c>
      <c r="C1455" s="2">
        <v>44751.637094906997</v>
      </c>
      <c r="D1455">
        <v>0</v>
      </c>
      <c r="E1455" t="s">
        <v>8</v>
      </c>
      <c r="F1455" t="s">
        <v>8</v>
      </c>
      <c r="G1455" t="s">
        <v>699</v>
      </c>
      <c r="H1455" t="s">
        <v>10</v>
      </c>
    </row>
    <row r="1456" spans="1:8" x14ac:dyDescent="0.35">
      <c r="A1456">
        <v>1455</v>
      </c>
      <c r="B1456" t="s">
        <v>700</v>
      </c>
      <c r="C1456" s="2">
        <v>44751.637141204003</v>
      </c>
      <c r="D1456">
        <v>0</v>
      </c>
      <c r="E1456" t="s">
        <v>8</v>
      </c>
      <c r="F1456" t="s">
        <v>8</v>
      </c>
      <c r="G1456" t="s">
        <v>701</v>
      </c>
      <c r="H1456" t="s">
        <v>10</v>
      </c>
    </row>
    <row r="1457" spans="1:8" x14ac:dyDescent="0.35">
      <c r="A1457">
        <v>1456</v>
      </c>
      <c r="B1457" t="s">
        <v>702</v>
      </c>
      <c r="C1457" s="2">
        <v>44751.637928240998</v>
      </c>
      <c r="D1457">
        <v>0</v>
      </c>
      <c r="E1457" t="s">
        <v>8</v>
      </c>
      <c r="F1457" t="s">
        <v>8</v>
      </c>
      <c r="G1457" t="s">
        <v>703</v>
      </c>
      <c r="H1457" t="s">
        <v>10</v>
      </c>
    </row>
    <row r="1458" spans="1:8" x14ac:dyDescent="0.35">
      <c r="A1458">
        <v>1457</v>
      </c>
      <c r="B1458" t="s">
        <v>704</v>
      </c>
      <c r="C1458" s="2">
        <v>44751.638888889</v>
      </c>
      <c r="D1458">
        <v>0</v>
      </c>
      <c r="E1458" t="s">
        <v>8</v>
      </c>
      <c r="F1458" t="s">
        <v>8</v>
      </c>
      <c r="G1458" t="s">
        <v>705</v>
      </c>
      <c r="H1458" t="s">
        <v>10</v>
      </c>
    </row>
    <row r="1459" spans="1:8" x14ac:dyDescent="0.35">
      <c r="A1459">
        <v>1458</v>
      </c>
      <c r="B1459" t="s">
        <v>706</v>
      </c>
      <c r="C1459" s="2">
        <v>44751.639189815003</v>
      </c>
      <c r="D1459">
        <v>0</v>
      </c>
      <c r="E1459" t="s">
        <v>8</v>
      </c>
      <c r="F1459" t="s">
        <v>8</v>
      </c>
      <c r="G1459" t="s">
        <v>707</v>
      </c>
      <c r="H1459" t="s">
        <v>10</v>
      </c>
    </row>
    <row r="1460" spans="1:8" x14ac:dyDescent="0.35">
      <c r="A1460">
        <v>1459</v>
      </c>
      <c r="B1460" t="s">
        <v>708</v>
      </c>
      <c r="C1460" s="2">
        <v>44751.639212962997</v>
      </c>
      <c r="D1460">
        <v>0</v>
      </c>
      <c r="E1460" t="s">
        <v>8</v>
      </c>
      <c r="F1460" t="s">
        <v>8</v>
      </c>
      <c r="G1460" t="s">
        <v>709</v>
      </c>
      <c r="H1460" t="s">
        <v>10</v>
      </c>
    </row>
    <row r="1461" spans="1:8" x14ac:dyDescent="0.35">
      <c r="A1461">
        <v>1460</v>
      </c>
      <c r="B1461" t="s">
        <v>710</v>
      </c>
      <c r="C1461" s="2">
        <v>44751.641365741001</v>
      </c>
      <c r="D1461">
        <v>0</v>
      </c>
      <c r="E1461" t="s">
        <v>8</v>
      </c>
      <c r="F1461" t="s">
        <v>8</v>
      </c>
      <c r="G1461" t="s">
        <v>711</v>
      </c>
      <c r="H1461" t="s">
        <v>10</v>
      </c>
    </row>
    <row r="1462" spans="1:8" x14ac:dyDescent="0.35">
      <c r="A1462">
        <v>1461</v>
      </c>
      <c r="B1462" t="s">
        <v>710</v>
      </c>
      <c r="C1462" s="2">
        <v>44751.641388889002</v>
      </c>
      <c r="D1462">
        <v>0</v>
      </c>
      <c r="E1462" t="s">
        <v>8</v>
      </c>
      <c r="F1462" t="s">
        <v>8</v>
      </c>
      <c r="G1462" t="s">
        <v>711</v>
      </c>
      <c r="H1462" t="s">
        <v>10</v>
      </c>
    </row>
    <row r="1463" spans="1:8" x14ac:dyDescent="0.35">
      <c r="A1463">
        <v>1462</v>
      </c>
      <c r="B1463" t="s">
        <v>714</v>
      </c>
      <c r="C1463" s="2">
        <v>44751.642060184997</v>
      </c>
      <c r="D1463">
        <v>0</v>
      </c>
      <c r="E1463" t="s">
        <v>8</v>
      </c>
      <c r="F1463" t="s">
        <v>8</v>
      </c>
      <c r="G1463" t="s">
        <v>715</v>
      </c>
      <c r="H1463" t="s">
        <v>10</v>
      </c>
    </row>
    <row r="1464" spans="1:8" x14ac:dyDescent="0.35">
      <c r="A1464">
        <v>1463</v>
      </c>
      <c r="B1464" t="s">
        <v>716</v>
      </c>
      <c r="C1464" s="2">
        <v>44751.642546296003</v>
      </c>
      <c r="D1464">
        <v>0</v>
      </c>
      <c r="E1464" t="s">
        <v>8</v>
      </c>
      <c r="F1464" t="s">
        <v>8</v>
      </c>
      <c r="G1464" t="s">
        <v>717</v>
      </c>
      <c r="H1464" t="s">
        <v>10</v>
      </c>
    </row>
    <row r="1465" spans="1:8" x14ac:dyDescent="0.35">
      <c r="A1465">
        <v>1464</v>
      </c>
      <c r="B1465" t="s">
        <v>720</v>
      </c>
      <c r="C1465" s="2">
        <v>44751.643333332999</v>
      </c>
      <c r="D1465">
        <v>0</v>
      </c>
      <c r="E1465" t="s">
        <v>8</v>
      </c>
      <c r="F1465" t="s">
        <v>8</v>
      </c>
      <c r="G1465" t="s">
        <v>721</v>
      </c>
      <c r="H1465" t="s">
        <v>10</v>
      </c>
    </row>
    <row r="1466" spans="1:8" x14ac:dyDescent="0.35">
      <c r="A1466">
        <v>1465</v>
      </c>
      <c r="B1466" t="s">
        <v>722</v>
      </c>
      <c r="C1466" s="2">
        <v>44751.643391204001</v>
      </c>
      <c r="D1466">
        <v>0</v>
      </c>
      <c r="E1466" t="s">
        <v>8</v>
      </c>
      <c r="F1466" t="s">
        <v>8</v>
      </c>
      <c r="G1466" t="s">
        <v>723</v>
      </c>
      <c r="H1466" t="s">
        <v>10</v>
      </c>
    </row>
    <row r="1467" spans="1:8" x14ac:dyDescent="0.35">
      <c r="A1467">
        <v>1466</v>
      </c>
      <c r="B1467" t="s">
        <v>724</v>
      </c>
      <c r="C1467" s="2">
        <v>44751.644039352002</v>
      </c>
      <c r="D1467">
        <v>0</v>
      </c>
      <c r="E1467" t="s">
        <v>8</v>
      </c>
      <c r="F1467" t="s">
        <v>8</v>
      </c>
      <c r="G1467" t="s">
        <v>725</v>
      </c>
      <c r="H1467" t="s">
        <v>10</v>
      </c>
    </row>
    <row r="1468" spans="1:8" x14ac:dyDescent="0.35">
      <c r="A1468">
        <v>1467</v>
      </c>
      <c r="B1468" t="s">
        <v>730</v>
      </c>
      <c r="C1468" s="2">
        <v>44751.646296295999</v>
      </c>
      <c r="D1468">
        <v>0</v>
      </c>
      <c r="E1468" t="s">
        <v>8</v>
      </c>
      <c r="F1468" t="s">
        <v>8</v>
      </c>
      <c r="G1468" t="s">
        <v>731</v>
      </c>
      <c r="H1468" t="s">
        <v>10</v>
      </c>
    </row>
    <row r="1469" spans="1:8" x14ac:dyDescent="0.35">
      <c r="A1469">
        <v>1468</v>
      </c>
      <c r="B1469" t="s">
        <v>732</v>
      </c>
      <c r="C1469" s="2">
        <v>44751.648530093</v>
      </c>
      <c r="D1469">
        <v>0</v>
      </c>
      <c r="E1469" t="s">
        <v>8</v>
      </c>
      <c r="F1469" t="s">
        <v>8</v>
      </c>
      <c r="G1469" t="s">
        <v>733</v>
      </c>
      <c r="H1469" t="s">
        <v>10</v>
      </c>
    </row>
    <row r="1470" spans="1:8" x14ac:dyDescent="0.35">
      <c r="A1470">
        <v>1469</v>
      </c>
      <c r="B1470" t="s">
        <v>736</v>
      </c>
      <c r="C1470" s="2">
        <v>44751.649097221998</v>
      </c>
      <c r="D1470">
        <v>0</v>
      </c>
      <c r="E1470" t="s">
        <v>8</v>
      </c>
      <c r="F1470" t="s">
        <v>8</v>
      </c>
      <c r="G1470" t="s">
        <v>737</v>
      </c>
      <c r="H1470" t="s">
        <v>10</v>
      </c>
    </row>
    <row r="1471" spans="1:8" x14ac:dyDescent="0.35">
      <c r="A1471">
        <v>1470</v>
      </c>
      <c r="B1471" t="s">
        <v>738</v>
      </c>
      <c r="C1471" s="2">
        <v>44751.649282407001</v>
      </c>
      <c r="D1471">
        <v>0</v>
      </c>
      <c r="E1471" t="s">
        <v>8</v>
      </c>
      <c r="F1471" t="s">
        <v>8</v>
      </c>
      <c r="G1471" t="s">
        <v>739</v>
      </c>
      <c r="H1471" t="s">
        <v>10</v>
      </c>
    </row>
    <row r="1472" spans="1:8" x14ac:dyDescent="0.35">
      <c r="A1472">
        <v>1471</v>
      </c>
      <c r="B1472" t="s">
        <v>742</v>
      </c>
      <c r="C1472" s="2">
        <v>44751.649479166997</v>
      </c>
      <c r="D1472">
        <v>0</v>
      </c>
      <c r="E1472" t="s">
        <v>8</v>
      </c>
      <c r="F1472" t="s">
        <v>8</v>
      </c>
      <c r="G1472" t="s">
        <v>743</v>
      </c>
      <c r="H1472" t="s">
        <v>10</v>
      </c>
    </row>
    <row r="1473" spans="1:8" x14ac:dyDescent="0.35">
      <c r="A1473">
        <v>1472</v>
      </c>
      <c r="B1473" t="s">
        <v>744</v>
      </c>
      <c r="C1473" s="2">
        <v>44751.650520832998</v>
      </c>
      <c r="D1473">
        <v>0</v>
      </c>
      <c r="E1473" t="s">
        <v>8</v>
      </c>
      <c r="F1473" t="s">
        <v>8</v>
      </c>
      <c r="G1473" t="s">
        <v>745</v>
      </c>
      <c r="H1473" t="s">
        <v>10</v>
      </c>
    </row>
    <row r="1474" spans="1:8" x14ac:dyDescent="0.35">
      <c r="A1474">
        <v>1473</v>
      </c>
      <c r="B1474" t="s">
        <v>746</v>
      </c>
      <c r="C1474" s="2">
        <v>44751.653425926001</v>
      </c>
      <c r="D1474">
        <v>0</v>
      </c>
      <c r="E1474" t="s">
        <v>8</v>
      </c>
      <c r="F1474" t="s">
        <v>8</v>
      </c>
      <c r="G1474" t="s">
        <v>747</v>
      </c>
      <c r="H1474" t="s">
        <v>10</v>
      </c>
    </row>
    <row r="1475" spans="1:8" x14ac:dyDescent="0.35">
      <c r="A1475">
        <v>1474</v>
      </c>
      <c r="B1475" t="s">
        <v>752</v>
      </c>
      <c r="C1475" s="2">
        <v>44751.654965278001</v>
      </c>
      <c r="D1475">
        <v>0</v>
      </c>
      <c r="E1475" t="s">
        <v>8</v>
      </c>
      <c r="F1475" t="s">
        <v>8</v>
      </c>
      <c r="G1475" t="s">
        <v>753</v>
      </c>
      <c r="H1475" t="s">
        <v>10</v>
      </c>
    </row>
    <row r="1476" spans="1:8" x14ac:dyDescent="0.35">
      <c r="A1476">
        <v>1475</v>
      </c>
      <c r="B1476" t="s">
        <v>754</v>
      </c>
      <c r="C1476" s="2">
        <v>44751.655601851999</v>
      </c>
      <c r="D1476">
        <v>0</v>
      </c>
      <c r="E1476" t="s">
        <v>8</v>
      </c>
      <c r="F1476" t="s">
        <v>8</v>
      </c>
      <c r="G1476" t="s">
        <v>755</v>
      </c>
      <c r="H1476" t="s">
        <v>10</v>
      </c>
    </row>
    <row r="1477" spans="1:8" x14ac:dyDescent="0.35">
      <c r="A1477">
        <v>1476</v>
      </c>
      <c r="B1477" t="s">
        <v>756</v>
      </c>
      <c r="C1477" s="2">
        <v>44751.655821758999</v>
      </c>
      <c r="D1477">
        <v>0</v>
      </c>
      <c r="E1477" t="s">
        <v>8</v>
      </c>
      <c r="F1477" t="s">
        <v>8</v>
      </c>
      <c r="G1477" t="s">
        <v>757</v>
      </c>
      <c r="H1477" t="s">
        <v>10</v>
      </c>
    </row>
    <row r="1478" spans="1:8" x14ac:dyDescent="0.35">
      <c r="A1478">
        <v>1477</v>
      </c>
      <c r="B1478" t="s">
        <v>758</v>
      </c>
      <c r="C1478" s="2">
        <v>44751.656296296002</v>
      </c>
      <c r="D1478">
        <v>0</v>
      </c>
      <c r="E1478" t="s">
        <v>8</v>
      </c>
      <c r="F1478" t="s">
        <v>8</v>
      </c>
      <c r="G1478" t="s">
        <v>759</v>
      </c>
      <c r="H1478" t="s">
        <v>10</v>
      </c>
    </row>
    <row r="1479" spans="1:8" x14ac:dyDescent="0.35">
      <c r="A1479">
        <v>1478</v>
      </c>
      <c r="B1479" t="s">
        <v>760</v>
      </c>
      <c r="C1479" s="2">
        <v>44751.656516203999</v>
      </c>
      <c r="D1479">
        <v>0</v>
      </c>
      <c r="E1479" t="s">
        <v>8</v>
      </c>
      <c r="F1479" t="s">
        <v>8</v>
      </c>
      <c r="G1479" t="s">
        <v>761</v>
      </c>
      <c r="H1479" t="s">
        <v>10</v>
      </c>
    </row>
    <row r="1480" spans="1:8" x14ac:dyDescent="0.35">
      <c r="A1480">
        <v>1479</v>
      </c>
      <c r="B1480" t="s">
        <v>762</v>
      </c>
      <c r="C1480" s="2">
        <v>44751.656979166997</v>
      </c>
      <c r="D1480">
        <v>0</v>
      </c>
      <c r="E1480" t="s">
        <v>8</v>
      </c>
      <c r="F1480" t="s">
        <v>8</v>
      </c>
      <c r="G1480" t="s">
        <v>763</v>
      </c>
      <c r="H1480" t="s">
        <v>10</v>
      </c>
    </row>
    <row r="1481" spans="1:8" x14ac:dyDescent="0.35">
      <c r="A1481">
        <v>1480</v>
      </c>
      <c r="B1481" t="s">
        <v>764</v>
      </c>
      <c r="C1481" s="2">
        <v>44751.659074073999</v>
      </c>
      <c r="D1481">
        <v>0</v>
      </c>
      <c r="E1481" t="s">
        <v>8</v>
      </c>
      <c r="F1481" t="s">
        <v>8</v>
      </c>
      <c r="G1481" t="s">
        <v>765</v>
      </c>
      <c r="H1481" t="s">
        <v>10</v>
      </c>
    </row>
    <row r="1482" spans="1:8" x14ac:dyDescent="0.35">
      <c r="A1482">
        <v>1481</v>
      </c>
      <c r="B1482" t="s">
        <v>766</v>
      </c>
      <c r="C1482" s="2">
        <v>44751.659201388997</v>
      </c>
      <c r="D1482">
        <v>0</v>
      </c>
      <c r="E1482" t="s">
        <v>8</v>
      </c>
      <c r="F1482" t="s">
        <v>8</v>
      </c>
      <c r="G1482" t="s">
        <v>767</v>
      </c>
      <c r="H1482" t="s">
        <v>10</v>
      </c>
    </row>
    <row r="1483" spans="1:8" x14ac:dyDescent="0.35">
      <c r="A1483">
        <v>1482</v>
      </c>
      <c r="B1483" t="s">
        <v>768</v>
      </c>
      <c r="C1483" s="2">
        <v>44751.659930556001</v>
      </c>
      <c r="D1483">
        <v>0</v>
      </c>
      <c r="E1483" t="s">
        <v>8</v>
      </c>
      <c r="F1483" t="s">
        <v>8</v>
      </c>
      <c r="G1483" t="s">
        <v>769</v>
      </c>
      <c r="H1483" t="s">
        <v>10</v>
      </c>
    </row>
    <row r="1484" spans="1:8" x14ac:dyDescent="0.35">
      <c r="A1484">
        <v>1483</v>
      </c>
      <c r="B1484" t="s">
        <v>770</v>
      </c>
      <c r="C1484" s="2">
        <v>44751.66</v>
      </c>
      <c r="D1484">
        <v>0</v>
      </c>
      <c r="E1484" t="s">
        <v>8</v>
      </c>
      <c r="F1484" t="s">
        <v>8</v>
      </c>
      <c r="G1484" t="s">
        <v>771</v>
      </c>
      <c r="H1484" t="s">
        <v>10</v>
      </c>
    </row>
    <row r="1485" spans="1:8" x14ac:dyDescent="0.35">
      <c r="A1485">
        <v>1484</v>
      </c>
      <c r="B1485" t="s">
        <v>772</v>
      </c>
      <c r="C1485" s="2">
        <v>44751.660046295998</v>
      </c>
      <c r="D1485">
        <v>0</v>
      </c>
      <c r="E1485" t="s">
        <v>8</v>
      </c>
      <c r="F1485" t="s">
        <v>8</v>
      </c>
      <c r="G1485" t="s">
        <v>773</v>
      </c>
      <c r="H1485" t="s">
        <v>10</v>
      </c>
    </row>
    <row r="1486" spans="1:8" x14ac:dyDescent="0.35">
      <c r="A1486">
        <v>1485</v>
      </c>
      <c r="B1486" t="s">
        <v>774</v>
      </c>
      <c r="C1486" s="2">
        <v>44751.660381943999</v>
      </c>
      <c r="D1486">
        <v>0</v>
      </c>
      <c r="E1486" t="s">
        <v>8</v>
      </c>
      <c r="F1486" t="s">
        <v>8</v>
      </c>
      <c r="G1486" t="s">
        <v>775</v>
      </c>
      <c r="H1486" t="s">
        <v>10</v>
      </c>
    </row>
    <row r="1487" spans="1:8" x14ac:dyDescent="0.35">
      <c r="A1487">
        <v>1486</v>
      </c>
      <c r="B1487" t="s">
        <v>776</v>
      </c>
      <c r="C1487" s="2">
        <v>44751.661874999998</v>
      </c>
      <c r="D1487">
        <v>0</v>
      </c>
      <c r="E1487" t="s">
        <v>8</v>
      </c>
      <c r="F1487" t="s">
        <v>8</v>
      </c>
      <c r="G1487" t="s">
        <v>777</v>
      </c>
      <c r="H1487" t="s">
        <v>10</v>
      </c>
    </row>
    <row r="1488" spans="1:8" x14ac:dyDescent="0.35">
      <c r="A1488">
        <v>1487</v>
      </c>
      <c r="B1488" t="s">
        <v>780</v>
      </c>
      <c r="C1488" s="2">
        <v>44751.662476851998</v>
      </c>
      <c r="D1488">
        <v>0</v>
      </c>
      <c r="E1488" t="s">
        <v>8</v>
      </c>
      <c r="F1488" t="s">
        <v>8</v>
      </c>
      <c r="G1488" t="s">
        <v>781</v>
      </c>
      <c r="H1488" t="s">
        <v>10</v>
      </c>
    </row>
    <row r="1489" spans="1:8" x14ac:dyDescent="0.35">
      <c r="A1489">
        <v>1488</v>
      </c>
      <c r="B1489" t="s">
        <v>782</v>
      </c>
      <c r="C1489" s="2">
        <v>44751.662777778001</v>
      </c>
      <c r="D1489">
        <v>0</v>
      </c>
      <c r="E1489" t="s">
        <v>8</v>
      </c>
      <c r="F1489" t="s">
        <v>8</v>
      </c>
      <c r="G1489" t="s">
        <v>783</v>
      </c>
      <c r="H1489" t="s">
        <v>10</v>
      </c>
    </row>
    <row r="1490" spans="1:8" x14ac:dyDescent="0.35">
      <c r="A1490">
        <v>1489</v>
      </c>
      <c r="B1490" t="s">
        <v>784</v>
      </c>
      <c r="C1490" s="2">
        <v>44751.663715278002</v>
      </c>
      <c r="D1490">
        <v>0</v>
      </c>
      <c r="E1490" t="s">
        <v>8</v>
      </c>
      <c r="F1490" t="s">
        <v>8</v>
      </c>
      <c r="G1490" t="s">
        <v>785</v>
      </c>
      <c r="H1490" t="s">
        <v>10</v>
      </c>
    </row>
    <row r="1491" spans="1:8" x14ac:dyDescent="0.35">
      <c r="A1491">
        <v>1490</v>
      </c>
      <c r="B1491" t="s">
        <v>786</v>
      </c>
      <c r="C1491" s="2">
        <v>44751.665393518997</v>
      </c>
      <c r="D1491">
        <v>0</v>
      </c>
      <c r="E1491" t="s">
        <v>8</v>
      </c>
      <c r="F1491" t="s">
        <v>8</v>
      </c>
      <c r="G1491" t="s">
        <v>787</v>
      </c>
      <c r="H1491" t="s">
        <v>10</v>
      </c>
    </row>
    <row r="1492" spans="1:8" x14ac:dyDescent="0.35">
      <c r="A1492">
        <v>1491</v>
      </c>
      <c r="B1492" t="s">
        <v>788</v>
      </c>
      <c r="C1492" s="2">
        <v>44751.665590277997</v>
      </c>
      <c r="D1492">
        <v>0</v>
      </c>
      <c r="E1492" t="s">
        <v>8</v>
      </c>
      <c r="F1492" t="s">
        <v>8</v>
      </c>
      <c r="G1492" t="s">
        <v>789</v>
      </c>
      <c r="H1492" t="s">
        <v>10</v>
      </c>
    </row>
    <row r="1493" spans="1:8" x14ac:dyDescent="0.35">
      <c r="A1493">
        <v>1492</v>
      </c>
      <c r="B1493" t="s">
        <v>790</v>
      </c>
      <c r="C1493" s="2">
        <v>44751.665671296003</v>
      </c>
      <c r="D1493">
        <v>0</v>
      </c>
      <c r="E1493" t="s">
        <v>8</v>
      </c>
      <c r="F1493" t="s">
        <v>8</v>
      </c>
      <c r="G1493" t="s">
        <v>791</v>
      </c>
      <c r="H1493" t="s">
        <v>10</v>
      </c>
    </row>
    <row r="1494" spans="1:8" x14ac:dyDescent="0.35">
      <c r="A1494">
        <v>1493</v>
      </c>
      <c r="B1494" t="s">
        <v>792</v>
      </c>
      <c r="C1494" s="2">
        <v>44751.665868055999</v>
      </c>
      <c r="D1494">
        <v>0</v>
      </c>
      <c r="E1494" t="s">
        <v>8</v>
      </c>
      <c r="F1494" t="s">
        <v>8</v>
      </c>
      <c r="G1494" t="s">
        <v>793</v>
      </c>
      <c r="H1494" t="s">
        <v>10</v>
      </c>
    </row>
    <row r="1495" spans="1:8" x14ac:dyDescent="0.35">
      <c r="A1495">
        <v>1494</v>
      </c>
      <c r="B1495" t="s">
        <v>794</v>
      </c>
      <c r="C1495" s="2">
        <v>44751.666087963</v>
      </c>
      <c r="D1495">
        <v>0</v>
      </c>
      <c r="E1495" t="s">
        <v>8</v>
      </c>
      <c r="F1495" t="s">
        <v>8</v>
      </c>
      <c r="G1495" t="s">
        <v>795</v>
      </c>
      <c r="H1495" t="s">
        <v>10</v>
      </c>
    </row>
    <row r="1496" spans="1:8" x14ac:dyDescent="0.35">
      <c r="A1496">
        <v>1495</v>
      </c>
      <c r="B1496" t="s">
        <v>796</v>
      </c>
      <c r="C1496" s="2">
        <v>44751.666250000002</v>
      </c>
      <c r="D1496">
        <v>0</v>
      </c>
      <c r="E1496" t="s">
        <v>8</v>
      </c>
      <c r="F1496" t="s">
        <v>8</v>
      </c>
      <c r="G1496" t="s">
        <v>797</v>
      </c>
      <c r="H1496" t="s">
        <v>10</v>
      </c>
    </row>
    <row r="1497" spans="1:8" x14ac:dyDescent="0.35">
      <c r="A1497">
        <v>1496</v>
      </c>
      <c r="B1497" t="s">
        <v>790</v>
      </c>
      <c r="C1497" s="2">
        <v>44751.666261573999</v>
      </c>
      <c r="D1497">
        <v>0</v>
      </c>
      <c r="E1497" t="s">
        <v>8</v>
      </c>
      <c r="F1497" t="s">
        <v>8</v>
      </c>
      <c r="G1497" t="s">
        <v>798</v>
      </c>
      <c r="H1497" t="s">
        <v>10</v>
      </c>
    </row>
    <row r="1498" spans="1:8" x14ac:dyDescent="0.35">
      <c r="A1498">
        <v>1497</v>
      </c>
      <c r="B1498" t="s">
        <v>799</v>
      </c>
      <c r="C1498" s="2">
        <v>44751.667083332999</v>
      </c>
      <c r="D1498">
        <v>0</v>
      </c>
      <c r="E1498" t="s">
        <v>8</v>
      </c>
      <c r="F1498" t="s">
        <v>8</v>
      </c>
      <c r="G1498" t="s">
        <v>800</v>
      </c>
      <c r="H1498" t="s">
        <v>10</v>
      </c>
    </row>
    <row r="1499" spans="1:8" x14ac:dyDescent="0.35">
      <c r="A1499">
        <v>1498</v>
      </c>
      <c r="B1499" t="s">
        <v>801</v>
      </c>
      <c r="C1499" s="2">
        <v>44751.667662036998</v>
      </c>
      <c r="D1499">
        <v>0</v>
      </c>
      <c r="E1499" t="s">
        <v>8</v>
      </c>
      <c r="F1499" t="s">
        <v>8</v>
      </c>
      <c r="G1499" t="s">
        <v>802</v>
      </c>
      <c r="H1499" t="s">
        <v>10</v>
      </c>
    </row>
    <row r="1500" spans="1:8" x14ac:dyDescent="0.35">
      <c r="A1500">
        <v>1499</v>
      </c>
      <c r="B1500" t="s">
        <v>803</v>
      </c>
      <c r="C1500" s="2">
        <v>44751.667789352003</v>
      </c>
      <c r="D1500">
        <v>0</v>
      </c>
      <c r="E1500" t="s">
        <v>8</v>
      </c>
      <c r="F1500" t="s">
        <v>8</v>
      </c>
      <c r="G1500" t="s">
        <v>804</v>
      </c>
      <c r="H1500" t="s">
        <v>10</v>
      </c>
    </row>
    <row r="1501" spans="1:8" x14ac:dyDescent="0.35">
      <c r="A1501">
        <v>1500</v>
      </c>
      <c r="B1501" t="s">
        <v>805</v>
      </c>
      <c r="C1501" s="2">
        <v>44751.668263888998</v>
      </c>
      <c r="D1501">
        <v>0</v>
      </c>
      <c r="E1501" t="s">
        <v>8</v>
      </c>
      <c r="F1501" t="s">
        <v>8</v>
      </c>
      <c r="G1501" t="s">
        <v>806</v>
      </c>
      <c r="H1501" t="s">
        <v>10</v>
      </c>
    </row>
    <row r="1502" spans="1:8" x14ac:dyDescent="0.35">
      <c r="A1502">
        <v>1501</v>
      </c>
      <c r="B1502" t="s">
        <v>807</v>
      </c>
      <c r="C1502" s="2">
        <v>44751.668749999997</v>
      </c>
      <c r="D1502">
        <v>0</v>
      </c>
      <c r="E1502" t="s">
        <v>8</v>
      </c>
      <c r="F1502" t="s">
        <v>8</v>
      </c>
      <c r="G1502" t="s">
        <v>808</v>
      </c>
      <c r="H1502" t="s">
        <v>10</v>
      </c>
    </row>
    <row r="1503" spans="1:8" x14ac:dyDescent="0.35">
      <c r="A1503">
        <v>1502</v>
      </c>
      <c r="B1503" t="s">
        <v>809</v>
      </c>
      <c r="C1503" s="2">
        <v>44751.668819443999</v>
      </c>
      <c r="D1503">
        <v>0</v>
      </c>
      <c r="E1503" t="s">
        <v>8</v>
      </c>
      <c r="F1503" t="s">
        <v>8</v>
      </c>
      <c r="G1503" t="s">
        <v>810</v>
      </c>
      <c r="H1503" t="s">
        <v>10</v>
      </c>
    </row>
    <row r="1504" spans="1:8" x14ac:dyDescent="0.35">
      <c r="A1504">
        <v>1503</v>
      </c>
      <c r="B1504" t="s">
        <v>811</v>
      </c>
      <c r="C1504" s="2">
        <v>44751.669837963003</v>
      </c>
      <c r="D1504">
        <v>0</v>
      </c>
      <c r="E1504" t="s">
        <v>8</v>
      </c>
      <c r="F1504" t="s">
        <v>8</v>
      </c>
      <c r="G1504" t="s">
        <v>812</v>
      </c>
      <c r="H1504" t="s">
        <v>10</v>
      </c>
    </row>
    <row r="1505" spans="1:8" x14ac:dyDescent="0.35">
      <c r="A1505">
        <v>1504</v>
      </c>
      <c r="B1505" t="s">
        <v>813</v>
      </c>
      <c r="C1505" s="2">
        <v>44751.671018519002</v>
      </c>
      <c r="D1505">
        <v>0</v>
      </c>
      <c r="E1505" t="s">
        <v>8</v>
      </c>
      <c r="F1505" t="s">
        <v>8</v>
      </c>
      <c r="G1505" t="s">
        <v>814</v>
      </c>
      <c r="H1505" t="s">
        <v>10</v>
      </c>
    </row>
    <row r="1506" spans="1:8" x14ac:dyDescent="0.35">
      <c r="A1506">
        <v>1505</v>
      </c>
      <c r="B1506" t="s">
        <v>820</v>
      </c>
      <c r="C1506" s="2">
        <v>44751.671423610998</v>
      </c>
      <c r="D1506">
        <v>0</v>
      </c>
      <c r="E1506" t="s">
        <v>8</v>
      </c>
      <c r="F1506" t="s">
        <v>8</v>
      </c>
      <c r="G1506" t="s">
        <v>821</v>
      </c>
      <c r="H1506" t="s">
        <v>10</v>
      </c>
    </row>
    <row r="1507" spans="1:8" x14ac:dyDescent="0.35">
      <c r="A1507">
        <v>1506</v>
      </c>
      <c r="B1507" t="s">
        <v>822</v>
      </c>
      <c r="C1507" s="2">
        <v>44751.671770833003</v>
      </c>
      <c r="D1507">
        <v>0</v>
      </c>
      <c r="E1507" t="s">
        <v>8</v>
      </c>
      <c r="F1507" t="s">
        <v>8</v>
      </c>
      <c r="G1507" t="s">
        <v>823</v>
      </c>
      <c r="H1507" t="s">
        <v>10</v>
      </c>
    </row>
    <row r="1508" spans="1:8" x14ac:dyDescent="0.35">
      <c r="A1508">
        <v>1507</v>
      </c>
      <c r="B1508" t="s">
        <v>824</v>
      </c>
      <c r="C1508" s="2">
        <v>44751.671956019003</v>
      </c>
      <c r="D1508">
        <v>0</v>
      </c>
      <c r="E1508" t="s">
        <v>8</v>
      </c>
      <c r="F1508" t="s">
        <v>8</v>
      </c>
      <c r="G1508" t="s">
        <v>825</v>
      </c>
      <c r="H1508" t="s">
        <v>10</v>
      </c>
    </row>
    <row r="1509" spans="1:8" x14ac:dyDescent="0.35">
      <c r="A1509">
        <v>1508</v>
      </c>
      <c r="B1509" t="s">
        <v>826</v>
      </c>
      <c r="C1509" s="2">
        <v>44751.672060185003</v>
      </c>
      <c r="D1509">
        <v>0</v>
      </c>
      <c r="E1509" t="s">
        <v>8</v>
      </c>
      <c r="F1509" t="s">
        <v>8</v>
      </c>
      <c r="G1509" t="s">
        <v>827</v>
      </c>
      <c r="H1509" t="s">
        <v>10</v>
      </c>
    </row>
    <row r="1510" spans="1:8" x14ac:dyDescent="0.35">
      <c r="A1510">
        <v>1509</v>
      </c>
      <c r="B1510" t="s">
        <v>828</v>
      </c>
      <c r="C1510" s="2">
        <v>44751.672743055999</v>
      </c>
      <c r="D1510">
        <v>0</v>
      </c>
      <c r="E1510" t="s">
        <v>8</v>
      </c>
      <c r="F1510" t="s">
        <v>8</v>
      </c>
      <c r="G1510" t="s">
        <v>829</v>
      </c>
      <c r="H1510" t="s">
        <v>10</v>
      </c>
    </row>
    <row r="1511" spans="1:8" x14ac:dyDescent="0.35">
      <c r="A1511">
        <v>1510</v>
      </c>
      <c r="B1511" t="s">
        <v>830</v>
      </c>
      <c r="C1511" s="2">
        <v>44751.672905093001</v>
      </c>
      <c r="D1511">
        <v>0</v>
      </c>
      <c r="E1511" t="s">
        <v>8</v>
      </c>
      <c r="F1511" t="s">
        <v>8</v>
      </c>
      <c r="G1511" t="s">
        <v>831</v>
      </c>
      <c r="H1511" t="s">
        <v>10</v>
      </c>
    </row>
    <row r="1512" spans="1:8" x14ac:dyDescent="0.35">
      <c r="A1512">
        <v>1511</v>
      </c>
      <c r="B1512" t="s">
        <v>832</v>
      </c>
      <c r="C1512" s="2">
        <v>44751.673240741002</v>
      </c>
      <c r="D1512">
        <v>0</v>
      </c>
      <c r="E1512" t="s">
        <v>8</v>
      </c>
      <c r="F1512" t="s">
        <v>8</v>
      </c>
      <c r="G1512" t="s">
        <v>833</v>
      </c>
      <c r="H1512" t="s">
        <v>10</v>
      </c>
    </row>
    <row r="1513" spans="1:8" x14ac:dyDescent="0.35">
      <c r="A1513">
        <v>1512</v>
      </c>
      <c r="B1513" t="s">
        <v>834</v>
      </c>
      <c r="C1513" s="2">
        <v>44751.673298611</v>
      </c>
      <c r="D1513">
        <v>0</v>
      </c>
      <c r="E1513" t="s">
        <v>8</v>
      </c>
      <c r="F1513" t="s">
        <v>8</v>
      </c>
      <c r="G1513" t="s">
        <v>835</v>
      </c>
      <c r="H1513" t="s">
        <v>10</v>
      </c>
    </row>
    <row r="1514" spans="1:8" x14ac:dyDescent="0.35">
      <c r="A1514">
        <v>1513</v>
      </c>
      <c r="B1514" t="s">
        <v>836</v>
      </c>
      <c r="C1514" s="2">
        <v>44751.673402777997</v>
      </c>
      <c r="D1514">
        <v>0</v>
      </c>
      <c r="E1514" t="s">
        <v>8</v>
      </c>
      <c r="F1514" t="s">
        <v>8</v>
      </c>
      <c r="G1514" t="s">
        <v>837</v>
      </c>
      <c r="H1514" t="s">
        <v>10</v>
      </c>
    </row>
    <row r="1515" spans="1:8" x14ac:dyDescent="0.35">
      <c r="A1515">
        <v>1514</v>
      </c>
      <c r="B1515" t="s">
        <v>838</v>
      </c>
      <c r="C1515" s="2">
        <v>44751.673692130003</v>
      </c>
      <c r="D1515">
        <v>0</v>
      </c>
      <c r="E1515" t="s">
        <v>8</v>
      </c>
      <c r="F1515" t="s">
        <v>8</v>
      </c>
      <c r="G1515" t="s">
        <v>839</v>
      </c>
      <c r="H1515" t="s">
        <v>10</v>
      </c>
    </row>
    <row r="1516" spans="1:8" x14ac:dyDescent="0.35">
      <c r="A1516">
        <v>1515</v>
      </c>
      <c r="B1516" t="s">
        <v>840</v>
      </c>
      <c r="C1516" s="2">
        <v>44751.673877314999</v>
      </c>
      <c r="D1516">
        <v>0</v>
      </c>
      <c r="E1516" t="s">
        <v>8</v>
      </c>
      <c r="F1516" t="s">
        <v>8</v>
      </c>
      <c r="G1516" t="s">
        <v>841</v>
      </c>
      <c r="H1516" t="s">
        <v>10</v>
      </c>
    </row>
    <row r="1517" spans="1:8" x14ac:dyDescent="0.35">
      <c r="A1517">
        <v>1516</v>
      </c>
      <c r="B1517" t="s">
        <v>842</v>
      </c>
      <c r="C1517" s="2">
        <v>44751.674108796004</v>
      </c>
      <c r="D1517">
        <v>0</v>
      </c>
      <c r="E1517" t="s">
        <v>8</v>
      </c>
      <c r="F1517" t="s">
        <v>8</v>
      </c>
      <c r="G1517" t="s">
        <v>843</v>
      </c>
      <c r="H1517" t="s">
        <v>10</v>
      </c>
    </row>
    <row r="1518" spans="1:8" x14ac:dyDescent="0.35">
      <c r="A1518">
        <v>1517</v>
      </c>
      <c r="B1518" t="s">
        <v>844</v>
      </c>
      <c r="C1518" s="2">
        <v>44751.674583332999</v>
      </c>
      <c r="D1518">
        <v>0</v>
      </c>
      <c r="E1518" t="s">
        <v>8</v>
      </c>
      <c r="F1518" t="s">
        <v>8</v>
      </c>
      <c r="G1518" t="s">
        <v>845</v>
      </c>
      <c r="H1518" t="s">
        <v>10</v>
      </c>
    </row>
    <row r="1519" spans="1:8" x14ac:dyDescent="0.35">
      <c r="A1519">
        <v>1518</v>
      </c>
      <c r="B1519" t="s">
        <v>846</v>
      </c>
      <c r="C1519" s="2">
        <v>44751.674687500003</v>
      </c>
      <c r="D1519">
        <v>0</v>
      </c>
      <c r="E1519" t="s">
        <v>8</v>
      </c>
      <c r="F1519" t="s">
        <v>8</v>
      </c>
      <c r="G1519" t="s">
        <v>847</v>
      </c>
      <c r="H1519" t="s">
        <v>10</v>
      </c>
    </row>
    <row r="1520" spans="1:8" x14ac:dyDescent="0.35">
      <c r="A1520">
        <v>1519</v>
      </c>
      <c r="B1520" t="s">
        <v>848</v>
      </c>
      <c r="C1520" s="2">
        <v>44751.674814815</v>
      </c>
      <c r="D1520">
        <v>0</v>
      </c>
      <c r="E1520" t="s">
        <v>8</v>
      </c>
      <c r="F1520" t="s">
        <v>8</v>
      </c>
      <c r="G1520" t="s">
        <v>849</v>
      </c>
      <c r="H1520" t="s">
        <v>10</v>
      </c>
    </row>
    <row r="1521" spans="1:8" x14ac:dyDescent="0.35">
      <c r="A1521">
        <v>1520</v>
      </c>
      <c r="B1521" t="s">
        <v>850</v>
      </c>
      <c r="C1521" s="2">
        <v>44751.674942129997</v>
      </c>
      <c r="D1521">
        <v>0</v>
      </c>
      <c r="E1521" t="s">
        <v>8</v>
      </c>
      <c r="F1521" t="s">
        <v>8</v>
      </c>
      <c r="G1521" t="s">
        <v>851</v>
      </c>
      <c r="H1521" t="s">
        <v>10</v>
      </c>
    </row>
    <row r="1522" spans="1:8" x14ac:dyDescent="0.35">
      <c r="A1522">
        <v>1521</v>
      </c>
      <c r="B1522" t="s">
        <v>852</v>
      </c>
      <c r="C1522" s="2">
        <v>44751.675509259003</v>
      </c>
      <c r="D1522">
        <v>0</v>
      </c>
      <c r="E1522" t="s">
        <v>8</v>
      </c>
      <c r="F1522" t="s">
        <v>8</v>
      </c>
      <c r="G1522" t="s">
        <v>853</v>
      </c>
      <c r="H1522" t="s">
        <v>10</v>
      </c>
    </row>
    <row r="1523" spans="1:8" x14ac:dyDescent="0.35">
      <c r="A1523">
        <v>1522</v>
      </c>
      <c r="B1523" t="s">
        <v>854</v>
      </c>
      <c r="C1523" s="2">
        <v>44751.675648147997</v>
      </c>
      <c r="D1523">
        <v>0</v>
      </c>
      <c r="E1523" t="s">
        <v>8</v>
      </c>
      <c r="F1523" t="s">
        <v>8</v>
      </c>
      <c r="G1523" t="s">
        <v>855</v>
      </c>
      <c r="H1523" t="s">
        <v>10</v>
      </c>
    </row>
    <row r="1524" spans="1:8" x14ac:dyDescent="0.35">
      <c r="A1524">
        <v>1523</v>
      </c>
      <c r="B1524" t="s">
        <v>848</v>
      </c>
      <c r="C1524" s="2">
        <v>44751.675856481001</v>
      </c>
      <c r="D1524">
        <v>0</v>
      </c>
      <c r="E1524" t="s">
        <v>8</v>
      </c>
      <c r="F1524" t="s">
        <v>8</v>
      </c>
      <c r="G1524" t="s">
        <v>856</v>
      </c>
      <c r="H1524" t="s">
        <v>10</v>
      </c>
    </row>
    <row r="1525" spans="1:8" x14ac:dyDescent="0.35">
      <c r="A1525">
        <v>1524</v>
      </c>
      <c r="B1525" t="s">
        <v>859</v>
      </c>
      <c r="C1525" s="2">
        <v>44751.676666667001</v>
      </c>
      <c r="D1525">
        <v>0</v>
      </c>
      <c r="E1525" t="s">
        <v>8</v>
      </c>
      <c r="F1525" t="s">
        <v>8</v>
      </c>
      <c r="G1525" t="s">
        <v>860</v>
      </c>
      <c r="H1525" t="s">
        <v>10</v>
      </c>
    </row>
    <row r="1526" spans="1:8" x14ac:dyDescent="0.35">
      <c r="A1526">
        <v>1525</v>
      </c>
      <c r="B1526" t="s">
        <v>861</v>
      </c>
      <c r="C1526" s="2">
        <v>44751.677002315002</v>
      </c>
      <c r="D1526">
        <v>0</v>
      </c>
      <c r="E1526" t="s">
        <v>8</v>
      </c>
      <c r="F1526" t="s">
        <v>8</v>
      </c>
      <c r="G1526" t="s">
        <v>862</v>
      </c>
      <c r="H1526" t="s">
        <v>10</v>
      </c>
    </row>
    <row r="1527" spans="1:8" x14ac:dyDescent="0.35">
      <c r="A1527">
        <v>1526</v>
      </c>
      <c r="B1527" t="s">
        <v>861</v>
      </c>
      <c r="C1527" s="2">
        <v>44751.677037037</v>
      </c>
      <c r="D1527">
        <v>0</v>
      </c>
      <c r="E1527" t="s">
        <v>8</v>
      </c>
      <c r="F1527" t="s">
        <v>8</v>
      </c>
      <c r="G1527" t="s">
        <v>862</v>
      </c>
      <c r="H1527" t="s">
        <v>10</v>
      </c>
    </row>
    <row r="1528" spans="1:8" x14ac:dyDescent="0.35">
      <c r="A1528">
        <v>1527</v>
      </c>
      <c r="B1528" t="s">
        <v>863</v>
      </c>
      <c r="C1528" s="2">
        <v>44751.677118056003</v>
      </c>
      <c r="D1528">
        <v>0</v>
      </c>
      <c r="E1528" t="s">
        <v>8</v>
      </c>
      <c r="F1528" t="s">
        <v>8</v>
      </c>
      <c r="G1528" t="s">
        <v>864</v>
      </c>
      <c r="H1528" t="s">
        <v>10</v>
      </c>
    </row>
    <row r="1529" spans="1:8" x14ac:dyDescent="0.35">
      <c r="A1529">
        <v>1528</v>
      </c>
      <c r="B1529" t="s">
        <v>865</v>
      </c>
      <c r="C1529" s="2">
        <v>44751.678055556004</v>
      </c>
      <c r="D1529">
        <v>0</v>
      </c>
      <c r="E1529" t="s">
        <v>8</v>
      </c>
      <c r="F1529" t="s">
        <v>8</v>
      </c>
      <c r="G1529" t="s">
        <v>866</v>
      </c>
      <c r="H1529" t="s">
        <v>10</v>
      </c>
    </row>
    <row r="1530" spans="1:8" x14ac:dyDescent="0.35">
      <c r="A1530">
        <v>1529</v>
      </c>
      <c r="B1530" t="s">
        <v>867</v>
      </c>
      <c r="C1530" s="2">
        <v>44751.678206019002</v>
      </c>
      <c r="D1530">
        <v>0</v>
      </c>
      <c r="E1530" t="s">
        <v>8</v>
      </c>
      <c r="F1530" t="s">
        <v>8</v>
      </c>
      <c r="G1530" t="s">
        <v>868</v>
      </c>
      <c r="H1530" t="s">
        <v>10</v>
      </c>
    </row>
    <row r="1531" spans="1:8" x14ac:dyDescent="0.35">
      <c r="A1531">
        <v>1530</v>
      </c>
      <c r="B1531" t="s">
        <v>869</v>
      </c>
      <c r="C1531" s="2">
        <v>44751.678252315003</v>
      </c>
      <c r="D1531">
        <v>0</v>
      </c>
      <c r="E1531" t="s">
        <v>8</v>
      </c>
      <c r="F1531" t="s">
        <v>8</v>
      </c>
      <c r="G1531" t="s">
        <v>870</v>
      </c>
      <c r="H1531" t="s">
        <v>10</v>
      </c>
    </row>
    <row r="1532" spans="1:8" x14ac:dyDescent="0.35">
      <c r="A1532">
        <v>1531</v>
      </c>
      <c r="B1532" t="s">
        <v>871</v>
      </c>
      <c r="C1532" s="2">
        <v>44751.678287037001</v>
      </c>
      <c r="D1532">
        <v>0</v>
      </c>
      <c r="E1532" t="s">
        <v>8</v>
      </c>
      <c r="F1532" t="s">
        <v>8</v>
      </c>
      <c r="G1532" t="s">
        <v>872</v>
      </c>
      <c r="H1532" t="s">
        <v>10</v>
      </c>
    </row>
    <row r="1533" spans="1:8" x14ac:dyDescent="0.35">
      <c r="A1533">
        <v>1532</v>
      </c>
      <c r="B1533" t="s">
        <v>873</v>
      </c>
      <c r="C1533" s="2">
        <v>44751.678599537001</v>
      </c>
      <c r="D1533">
        <v>0</v>
      </c>
      <c r="E1533" t="s">
        <v>8</v>
      </c>
      <c r="F1533" t="s">
        <v>8</v>
      </c>
      <c r="G1533" t="s">
        <v>874</v>
      </c>
      <c r="H1533" t="s">
        <v>10</v>
      </c>
    </row>
    <row r="1534" spans="1:8" x14ac:dyDescent="0.35">
      <c r="A1534">
        <v>1533</v>
      </c>
      <c r="B1534" t="s">
        <v>875</v>
      </c>
      <c r="C1534" s="2">
        <v>44751.678657406999</v>
      </c>
      <c r="D1534">
        <v>0</v>
      </c>
      <c r="E1534" t="s">
        <v>8</v>
      </c>
      <c r="F1534" t="s">
        <v>8</v>
      </c>
      <c r="G1534" t="s">
        <v>876</v>
      </c>
      <c r="H1534" t="s">
        <v>10</v>
      </c>
    </row>
    <row r="1535" spans="1:8" x14ac:dyDescent="0.35">
      <c r="A1535">
        <v>1534</v>
      </c>
      <c r="B1535" t="s">
        <v>881</v>
      </c>
      <c r="C1535" s="2">
        <v>44751.679108796001</v>
      </c>
      <c r="D1535">
        <v>0</v>
      </c>
      <c r="E1535" t="s">
        <v>8</v>
      </c>
      <c r="F1535" t="s">
        <v>8</v>
      </c>
      <c r="G1535" t="s">
        <v>882</v>
      </c>
      <c r="H1535" t="s">
        <v>10</v>
      </c>
    </row>
    <row r="1536" spans="1:8" x14ac:dyDescent="0.35">
      <c r="A1536">
        <v>1535</v>
      </c>
      <c r="B1536" t="s">
        <v>883</v>
      </c>
      <c r="C1536" s="2">
        <v>44751.679305555997</v>
      </c>
      <c r="D1536">
        <v>0</v>
      </c>
      <c r="E1536" t="s">
        <v>8</v>
      </c>
      <c r="F1536" t="s">
        <v>8</v>
      </c>
      <c r="G1536" t="s">
        <v>884</v>
      </c>
      <c r="H1536" t="s">
        <v>10</v>
      </c>
    </row>
    <row r="1537" spans="1:8" x14ac:dyDescent="0.35">
      <c r="A1537">
        <v>1536</v>
      </c>
      <c r="B1537" t="s">
        <v>885</v>
      </c>
      <c r="C1537" s="2">
        <v>44751.679814814997</v>
      </c>
      <c r="D1537">
        <v>0</v>
      </c>
      <c r="E1537" t="s">
        <v>8</v>
      </c>
      <c r="F1537" t="s">
        <v>8</v>
      </c>
      <c r="G1537" t="s">
        <v>886</v>
      </c>
      <c r="H1537" t="s">
        <v>10</v>
      </c>
    </row>
    <row r="1538" spans="1:8" x14ac:dyDescent="0.35">
      <c r="A1538">
        <v>1537</v>
      </c>
      <c r="B1538" t="s">
        <v>889</v>
      </c>
      <c r="C1538" s="2">
        <v>44751.680196759</v>
      </c>
      <c r="D1538">
        <v>0</v>
      </c>
      <c r="E1538" t="s">
        <v>8</v>
      </c>
      <c r="F1538" t="s">
        <v>8</v>
      </c>
      <c r="G1538" t="s">
        <v>890</v>
      </c>
      <c r="H1538" t="s">
        <v>10</v>
      </c>
    </row>
    <row r="1539" spans="1:8" x14ac:dyDescent="0.35">
      <c r="A1539">
        <v>1538</v>
      </c>
      <c r="B1539" t="s">
        <v>893</v>
      </c>
      <c r="C1539" s="2">
        <v>44751.680532407001</v>
      </c>
      <c r="D1539">
        <v>0</v>
      </c>
      <c r="E1539" t="s">
        <v>8</v>
      </c>
      <c r="F1539" t="s">
        <v>8</v>
      </c>
      <c r="G1539" t="s">
        <v>894</v>
      </c>
      <c r="H1539" t="s">
        <v>10</v>
      </c>
    </row>
    <row r="1540" spans="1:8" x14ac:dyDescent="0.35">
      <c r="A1540">
        <v>1539</v>
      </c>
      <c r="B1540" t="s">
        <v>895</v>
      </c>
      <c r="C1540" s="2">
        <v>44751.680613425997</v>
      </c>
      <c r="D1540">
        <v>0</v>
      </c>
      <c r="E1540" t="s">
        <v>8</v>
      </c>
      <c r="F1540" t="s">
        <v>8</v>
      </c>
      <c r="G1540" t="s">
        <v>896</v>
      </c>
      <c r="H1540" t="s">
        <v>10</v>
      </c>
    </row>
    <row r="1541" spans="1:8" x14ac:dyDescent="0.35">
      <c r="A1541">
        <v>1540</v>
      </c>
      <c r="B1541" t="s">
        <v>899</v>
      </c>
      <c r="C1541" s="2">
        <v>44751.680752314998</v>
      </c>
      <c r="D1541">
        <v>0</v>
      </c>
      <c r="E1541" t="s">
        <v>8</v>
      </c>
      <c r="F1541" t="s">
        <v>8</v>
      </c>
      <c r="G1541" t="s">
        <v>900</v>
      </c>
      <c r="H1541" t="s">
        <v>10</v>
      </c>
    </row>
    <row r="1542" spans="1:8" x14ac:dyDescent="0.35">
      <c r="A1542">
        <v>1541</v>
      </c>
      <c r="B1542" t="s">
        <v>905</v>
      </c>
      <c r="C1542" s="2">
        <v>44751.681134259001</v>
      </c>
      <c r="D1542">
        <v>0</v>
      </c>
      <c r="E1542" t="s">
        <v>8</v>
      </c>
      <c r="F1542" t="s">
        <v>8</v>
      </c>
      <c r="G1542" t="s">
        <v>906</v>
      </c>
      <c r="H1542" t="s">
        <v>10</v>
      </c>
    </row>
    <row r="1543" spans="1:8" x14ac:dyDescent="0.35">
      <c r="A1543">
        <v>1542</v>
      </c>
      <c r="B1543" t="s">
        <v>911</v>
      </c>
      <c r="C1543" s="2">
        <v>44751.682060184998</v>
      </c>
      <c r="D1543">
        <v>0</v>
      </c>
      <c r="E1543" t="s">
        <v>8</v>
      </c>
      <c r="F1543" t="s">
        <v>8</v>
      </c>
      <c r="G1543" t="s">
        <v>912</v>
      </c>
      <c r="H1543" t="s">
        <v>10</v>
      </c>
    </row>
    <row r="1544" spans="1:8" x14ac:dyDescent="0.35">
      <c r="A1544">
        <v>1543</v>
      </c>
      <c r="B1544" t="s">
        <v>914</v>
      </c>
      <c r="C1544" s="2">
        <v>44751.682592593002</v>
      </c>
      <c r="D1544">
        <v>0</v>
      </c>
      <c r="E1544" t="s">
        <v>8</v>
      </c>
      <c r="F1544" t="s">
        <v>8</v>
      </c>
      <c r="G1544" t="s">
        <v>915</v>
      </c>
      <c r="H1544" t="s">
        <v>10</v>
      </c>
    </row>
    <row r="1545" spans="1:8" x14ac:dyDescent="0.35">
      <c r="A1545">
        <v>1544</v>
      </c>
      <c r="B1545" t="s">
        <v>918</v>
      </c>
      <c r="C1545" s="2">
        <v>44751.682696759002</v>
      </c>
      <c r="D1545">
        <v>0</v>
      </c>
      <c r="E1545" t="s">
        <v>8</v>
      </c>
      <c r="F1545" t="s">
        <v>8</v>
      </c>
      <c r="G1545" t="s">
        <v>919</v>
      </c>
      <c r="H1545" t="s">
        <v>10</v>
      </c>
    </row>
    <row r="1546" spans="1:8" x14ac:dyDescent="0.35">
      <c r="A1546">
        <v>1545</v>
      </c>
      <c r="B1546" t="s">
        <v>927</v>
      </c>
      <c r="C1546" s="2">
        <v>44751.683668981001</v>
      </c>
      <c r="D1546">
        <v>0</v>
      </c>
      <c r="E1546" t="s">
        <v>8</v>
      </c>
      <c r="F1546" t="s">
        <v>8</v>
      </c>
      <c r="G1546" t="s">
        <v>928</v>
      </c>
      <c r="H1546" t="s">
        <v>10</v>
      </c>
    </row>
    <row r="1547" spans="1:8" x14ac:dyDescent="0.35">
      <c r="A1547">
        <v>1546</v>
      </c>
      <c r="B1547" t="s">
        <v>929</v>
      </c>
      <c r="C1547" s="2">
        <v>44751.684548611003</v>
      </c>
      <c r="D1547">
        <v>0</v>
      </c>
      <c r="E1547" t="s">
        <v>8</v>
      </c>
      <c r="F1547" t="s">
        <v>8</v>
      </c>
      <c r="G1547" t="s">
        <v>930</v>
      </c>
      <c r="H1547" t="s">
        <v>10</v>
      </c>
    </row>
    <row r="1548" spans="1:8" x14ac:dyDescent="0.35">
      <c r="A1548">
        <v>1547</v>
      </c>
      <c r="B1548" t="s">
        <v>931</v>
      </c>
      <c r="C1548" s="2">
        <v>44751.684976851997</v>
      </c>
      <c r="D1548">
        <v>0</v>
      </c>
      <c r="E1548" t="s">
        <v>8</v>
      </c>
      <c r="F1548" t="s">
        <v>8</v>
      </c>
      <c r="G1548" t="s">
        <v>932</v>
      </c>
      <c r="H1548" t="s">
        <v>10</v>
      </c>
    </row>
    <row r="1549" spans="1:8" x14ac:dyDescent="0.35">
      <c r="A1549">
        <v>1548</v>
      </c>
      <c r="B1549" t="s">
        <v>933</v>
      </c>
      <c r="C1549" s="2">
        <v>44751.685057870003</v>
      </c>
      <c r="D1549">
        <v>0</v>
      </c>
      <c r="E1549" t="s">
        <v>8</v>
      </c>
      <c r="F1549" t="s">
        <v>8</v>
      </c>
      <c r="G1549" t="s">
        <v>934</v>
      </c>
      <c r="H1549" t="s">
        <v>10</v>
      </c>
    </row>
    <row r="1550" spans="1:8" x14ac:dyDescent="0.35">
      <c r="A1550">
        <v>1549</v>
      </c>
      <c r="B1550" t="s">
        <v>935</v>
      </c>
      <c r="C1550" s="2">
        <v>44751.685069444</v>
      </c>
      <c r="D1550">
        <v>0</v>
      </c>
      <c r="E1550" t="s">
        <v>8</v>
      </c>
      <c r="F1550" t="s">
        <v>8</v>
      </c>
      <c r="G1550" t="s">
        <v>936</v>
      </c>
      <c r="H1550" t="s">
        <v>10</v>
      </c>
    </row>
    <row r="1551" spans="1:8" x14ac:dyDescent="0.35">
      <c r="A1551">
        <v>1550</v>
      </c>
      <c r="B1551" t="s">
        <v>937</v>
      </c>
      <c r="C1551" s="2">
        <v>44751.685833333002</v>
      </c>
      <c r="D1551">
        <v>0</v>
      </c>
      <c r="E1551" t="s">
        <v>8</v>
      </c>
      <c r="F1551" t="s">
        <v>8</v>
      </c>
      <c r="G1551" t="s">
        <v>938</v>
      </c>
      <c r="H1551" t="s">
        <v>10</v>
      </c>
    </row>
    <row r="1552" spans="1:8" x14ac:dyDescent="0.35">
      <c r="A1552">
        <v>1551</v>
      </c>
      <c r="B1552" t="s">
        <v>939</v>
      </c>
      <c r="C1552" s="2">
        <v>44751.686180555997</v>
      </c>
      <c r="D1552">
        <v>0</v>
      </c>
      <c r="E1552" t="s">
        <v>8</v>
      </c>
      <c r="F1552" t="s">
        <v>8</v>
      </c>
      <c r="G1552" t="s">
        <v>940</v>
      </c>
      <c r="H1552" t="s">
        <v>10</v>
      </c>
    </row>
    <row r="1553" spans="1:8" x14ac:dyDescent="0.35">
      <c r="A1553">
        <v>1552</v>
      </c>
      <c r="B1553" t="s">
        <v>941</v>
      </c>
      <c r="C1553" s="2">
        <v>44751.686226851998</v>
      </c>
      <c r="D1553">
        <v>0</v>
      </c>
      <c r="E1553" t="s">
        <v>8</v>
      </c>
      <c r="F1553" t="s">
        <v>8</v>
      </c>
      <c r="G1553" t="s">
        <v>942</v>
      </c>
      <c r="H1553" t="s">
        <v>10</v>
      </c>
    </row>
    <row r="1554" spans="1:8" x14ac:dyDescent="0.35">
      <c r="A1554">
        <v>1553</v>
      </c>
      <c r="B1554" t="s">
        <v>943</v>
      </c>
      <c r="C1554" s="2">
        <v>44751.686446758998</v>
      </c>
      <c r="D1554">
        <v>0</v>
      </c>
      <c r="E1554" t="s">
        <v>8</v>
      </c>
      <c r="F1554" t="s">
        <v>8</v>
      </c>
      <c r="G1554" t="s">
        <v>944</v>
      </c>
      <c r="H1554" t="s">
        <v>10</v>
      </c>
    </row>
    <row r="1555" spans="1:8" x14ac:dyDescent="0.35">
      <c r="A1555">
        <v>1554</v>
      </c>
      <c r="B1555" t="s">
        <v>945</v>
      </c>
      <c r="C1555" s="2">
        <v>44751.687013889001</v>
      </c>
      <c r="D1555">
        <v>0</v>
      </c>
      <c r="E1555" t="s">
        <v>8</v>
      </c>
      <c r="F1555" t="s">
        <v>8</v>
      </c>
      <c r="G1555" t="s">
        <v>946</v>
      </c>
      <c r="H1555" t="s">
        <v>10</v>
      </c>
    </row>
    <row r="1556" spans="1:8" x14ac:dyDescent="0.35">
      <c r="A1556">
        <v>1555</v>
      </c>
      <c r="B1556" t="s">
        <v>947</v>
      </c>
      <c r="C1556" s="2">
        <v>44751.687916666997</v>
      </c>
      <c r="D1556">
        <v>0</v>
      </c>
      <c r="E1556" t="s">
        <v>8</v>
      </c>
      <c r="F1556" t="s">
        <v>8</v>
      </c>
      <c r="G1556" t="s">
        <v>948</v>
      </c>
      <c r="H1556" t="s">
        <v>10</v>
      </c>
    </row>
    <row r="1557" spans="1:8" x14ac:dyDescent="0.35">
      <c r="A1557">
        <v>1556</v>
      </c>
      <c r="B1557" t="s">
        <v>949</v>
      </c>
      <c r="C1557" s="2">
        <v>44751.688333332997</v>
      </c>
      <c r="D1557">
        <v>0</v>
      </c>
      <c r="E1557" t="s">
        <v>8</v>
      </c>
      <c r="F1557" t="s">
        <v>8</v>
      </c>
      <c r="G1557" t="s">
        <v>950</v>
      </c>
      <c r="H1557" t="s">
        <v>10</v>
      </c>
    </row>
    <row r="1558" spans="1:8" x14ac:dyDescent="0.35">
      <c r="A1558">
        <v>1557</v>
      </c>
      <c r="B1558" t="s">
        <v>951</v>
      </c>
      <c r="C1558" s="2">
        <v>44751.688530093001</v>
      </c>
      <c r="D1558">
        <v>0</v>
      </c>
      <c r="E1558" t="s">
        <v>8</v>
      </c>
      <c r="F1558" t="s">
        <v>8</v>
      </c>
      <c r="G1558" t="s">
        <v>952</v>
      </c>
      <c r="H1558" t="s">
        <v>10</v>
      </c>
    </row>
    <row r="1559" spans="1:8" x14ac:dyDescent="0.35">
      <c r="A1559">
        <v>1558</v>
      </c>
      <c r="B1559" t="s">
        <v>953</v>
      </c>
      <c r="C1559" s="2">
        <v>44751.688541666997</v>
      </c>
      <c r="D1559">
        <v>0</v>
      </c>
      <c r="E1559" t="s">
        <v>8</v>
      </c>
      <c r="F1559" t="s">
        <v>8</v>
      </c>
      <c r="G1559" t="s">
        <v>954</v>
      </c>
      <c r="H1559" t="s">
        <v>10</v>
      </c>
    </row>
    <row r="1560" spans="1:8" x14ac:dyDescent="0.35">
      <c r="A1560">
        <v>1559</v>
      </c>
      <c r="B1560" t="s">
        <v>955</v>
      </c>
      <c r="C1560" s="2">
        <v>44751.688553241002</v>
      </c>
      <c r="D1560">
        <v>0</v>
      </c>
      <c r="E1560" t="s">
        <v>8</v>
      </c>
      <c r="F1560" t="s">
        <v>8</v>
      </c>
      <c r="G1560" t="s">
        <v>956</v>
      </c>
      <c r="H1560" t="s">
        <v>10</v>
      </c>
    </row>
    <row r="1561" spans="1:8" x14ac:dyDescent="0.35">
      <c r="A1561">
        <v>1560</v>
      </c>
      <c r="B1561" t="s">
        <v>955</v>
      </c>
      <c r="C1561" s="2">
        <v>44751.688761573998</v>
      </c>
      <c r="D1561">
        <v>0</v>
      </c>
      <c r="E1561" t="s">
        <v>8</v>
      </c>
      <c r="F1561" t="s">
        <v>8</v>
      </c>
      <c r="G1561" t="s">
        <v>957</v>
      </c>
      <c r="H1561" t="s">
        <v>10</v>
      </c>
    </row>
    <row r="1562" spans="1:8" x14ac:dyDescent="0.35">
      <c r="A1562">
        <v>1561</v>
      </c>
      <c r="B1562" t="s">
        <v>958</v>
      </c>
      <c r="C1562" s="2">
        <v>44751.688900462999</v>
      </c>
      <c r="D1562">
        <v>0</v>
      </c>
      <c r="E1562" t="s">
        <v>8</v>
      </c>
      <c r="F1562" t="s">
        <v>8</v>
      </c>
      <c r="G1562" t="s">
        <v>959</v>
      </c>
      <c r="H1562" t="s">
        <v>10</v>
      </c>
    </row>
    <row r="1563" spans="1:8" x14ac:dyDescent="0.35">
      <c r="A1563">
        <v>1562</v>
      </c>
      <c r="B1563" t="s">
        <v>960</v>
      </c>
      <c r="C1563" s="2">
        <v>44751.689016204</v>
      </c>
      <c r="D1563">
        <v>0</v>
      </c>
      <c r="E1563" t="s">
        <v>8</v>
      </c>
      <c r="F1563" t="s">
        <v>8</v>
      </c>
      <c r="G1563" t="s">
        <v>961</v>
      </c>
      <c r="H1563" t="s">
        <v>10</v>
      </c>
    </row>
    <row r="1564" spans="1:8" x14ac:dyDescent="0.35">
      <c r="A1564">
        <v>1563</v>
      </c>
      <c r="B1564" t="s">
        <v>962</v>
      </c>
      <c r="C1564" s="2">
        <v>44751.689074073998</v>
      </c>
      <c r="D1564">
        <v>0</v>
      </c>
      <c r="E1564" t="s">
        <v>8</v>
      </c>
      <c r="F1564" t="s">
        <v>8</v>
      </c>
      <c r="G1564" t="s">
        <v>963</v>
      </c>
      <c r="H1564" t="s">
        <v>10</v>
      </c>
    </row>
    <row r="1565" spans="1:8" x14ac:dyDescent="0.35">
      <c r="A1565">
        <v>1564</v>
      </c>
      <c r="B1565" t="s">
        <v>964</v>
      </c>
      <c r="C1565" s="2">
        <v>44751.689201389003</v>
      </c>
      <c r="D1565">
        <v>0</v>
      </c>
      <c r="E1565" t="s">
        <v>8</v>
      </c>
      <c r="F1565" t="s">
        <v>8</v>
      </c>
      <c r="G1565" t="s">
        <v>965</v>
      </c>
      <c r="H1565" t="s">
        <v>10</v>
      </c>
    </row>
    <row r="1566" spans="1:8" x14ac:dyDescent="0.35">
      <c r="A1566">
        <v>1565</v>
      </c>
      <c r="B1566" t="s">
        <v>966</v>
      </c>
      <c r="C1566" s="2">
        <v>44751.689826389003</v>
      </c>
      <c r="D1566">
        <v>0</v>
      </c>
      <c r="E1566" t="s">
        <v>8</v>
      </c>
      <c r="F1566" t="s">
        <v>8</v>
      </c>
      <c r="G1566" t="s">
        <v>967</v>
      </c>
      <c r="H1566" t="s">
        <v>10</v>
      </c>
    </row>
    <row r="1567" spans="1:8" x14ac:dyDescent="0.35">
      <c r="A1567">
        <v>1566</v>
      </c>
      <c r="B1567" t="s">
        <v>968</v>
      </c>
      <c r="C1567" s="2">
        <v>44751.690081018998</v>
      </c>
      <c r="D1567">
        <v>0</v>
      </c>
      <c r="E1567" t="s">
        <v>8</v>
      </c>
      <c r="F1567" t="s">
        <v>8</v>
      </c>
      <c r="G1567" t="s">
        <v>969</v>
      </c>
      <c r="H1567" t="s">
        <v>10</v>
      </c>
    </row>
    <row r="1568" spans="1:8" x14ac:dyDescent="0.35">
      <c r="A1568">
        <v>1567</v>
      </c>
      <c r="B1568" t="s">
        <v>970</v>
      </c>
      <c r="C1568" s="2">
        <v>44751.690821759003</v>
      </c>
      <c r="D1568">
        <v>0</v>
      </c>
      <c r="E1568" t="s">
        <v>8</v>
      </c>
      <c r="F1568" t="s">
        <v>8</v>
      </c>
      <c r="G1568" t="s">
        <v>971</v>
      </c>
      <c r="H1568" t="s">
        <v>10</v>
      </c>
    </row>
    <row r="1569" spans="1:8" x14ac:dyDescent="0.35">
      <c r="A1569">
        <v>1568</v>
      </c>
      <c r="B1569" t="s">
        <v>972</v>
      </c>
      <c r="C1569" s="2">
        <v>44751.690949074</v>
      </c>
      <c r="D1569">
        <v>0</v>
      </c>
      <c r="E1569" t="s">
        <v>8</v>
      </c>
      <c r="F1569" t="s">
        <v>8</v>
      </c>
      <c r="G1569" t="s">
        <v>973</v>
      </c>
      <c r="H1569" t="s">
        <v>10</v>
      </c>
    </row>
    <row r="1570" spans="1:8" x14ac:dyDescent="0.35">
      <c r="A1570">
        <v>1569</v>
      </c>
      <c r="B1570" t="s">
        <v>974</v>
      </c>
      <c r="C1570" s="2">
        <v>44751.691886574001</v>
      </c>
      <c r="D1570">
        <v>0</v>
      </c>
      <c r="E1570" t="s">
        <v>8</v>
      </c>
      <c r="F1570" t="s">
        <v>8</v>
      </c>
      <c r="G1570" t="s">
        <v>975</v>
      </c>
      <c r="H1570" t="s">
        <v>10</v>
      </c>
    </row>
    <row r="1571" spans="1:8" x14ac:dyDescent="0.35">
      <c r="A1571">
        <v>1570</v>
      </c>
      <c r="B1571" t="s">
        <v>976</v>
      </c>
      <c r="C1571" s="2">
        <v>44751.692048611003</v>
      </c>
      <c r="D1571">
        <v>0</v>
      </c>
      <c r="E1571" t="s">
        <v>8</v>
      </c>
      <c r="F1571" t="s">
        <v>8</v>
      </c>
      <c r="G1571" t="s">
        <v>977</v>
      </c>
      <c r="H1571" t="s">
        <v>10</v>
      </c>
    </row>
    <row r="1572" spans="1:8" x14ac:dyDescent="0.35">
      <c r="A1572">
        <v>1571</v>
      </c>
      <c r="B1572" t="s">
        <v>978</v>
      </c>
      <c r="C1572" s="2">
        <v>44751.692256943999</v>
      </c>
      <c r="D1572">
        <v>0</v>
      </c>
      <c r="E1572" t="s">
        <v>8</v>
      </c>
      <c r="F1572" t="s">
        <v>8</v>
      </c>
      <c r="G1572" t="s">
        <v>979</v>
      </c>
      <c r="H1572" t="s">
        <v>10</v>
      </c>
    </row>
    <row r="1573" spans="1:8" x14ac:dyDescent="0.35">
      <c r="A1573">
        <v>1572</v>
      </c>
      <c r="B1573" t="s">
        <v>980</v>
      </c>
      <c r="C1573" s="2">
        <v>44751.692291667001</v>
      </c>
      <c r="D1573">
        <v>0</v>
      </c>
      <c r="E1573" t="s">
        <v>8</v>
      </c>
      <c r="F1573" t="s">
        <v>8</v>
      </c>
      <c r="G1573" t="s">
        <v>981</v>
      </c>
      <c r="H1573" t="s">
        <v>10</v>
      </c>
    </row>
    <row r="1574" spans="1:8" x14ac:dyDescent="0.35">
      <c r="A1574">
        <v>1573</v>
      </c>
      <c r="B1574" t="s">
        <v>984</v>
      </c>
      <c r="C1574" s="2">
        <v>44751.693333333002</v>
      </c>
      <c r="D1574">
        <v>0</v>
      </c>
      <c r="E1574" t="s">
        <v>8</v>
      </c>
      <c r="F1574" t="s">
        <v>8</v>
      </c>
      <c r="G1574" t="s">
        <v>985</v>
      </c>
      <c r="H1574" t="s">
        <v>10</v>
      </c>
    </row>
    <row r="1575" spans="1:8" x14ac:dyDescent="0.35">
      <c r="A1575">
        <v>1574</v>
      </c>
      <c r="B1575" t="s">
        <v>986</v>
      </c>
      <c r="C1575" s="2">
        <v>44751.693437499998</v>
      </c>
      <c r="D1575">
        <v>0</v>
      </c>
      <c r="E1575" t="s">
        <v>8</v>
      </c>
      <c r="F1575" t="s">
        <v>8</v>
      </c>
      <c r="G1575" t="s">
        <v>987</v>
      </c>
      <c r="H1575" t="s">
        <v>10</v>
      </c>
    </row>
    <row r="1576" spans="1:8" x14ac:dyDescent="0.35">
      <c r="A1576">
        <v>1575</v>
      </c>
      <c r="B1576" t="s">
        <v>992</v>
      </c>
      <c r="C1576" s="2">
        <v>44751.694722221997</v>
      </c>
      <c r="D1576">
        <v>0</v>
      </c>
      <c r="E1576" t="s">
        <v>8</v>
      </c>
      <c r="F1576" t="s">
        <v>8</v>
      </c>
      <c r="G1576" t="s">
        <v>993</v>
      </c>
      <c r="H1576" t="s">
        <v>10</v>
      </c>
    </row>
    <row r="1577" spans="1:8" x14ac:dyDescent="0.35">
      <c r="A1577">
        <v>1576</v>
      </c>
      <c r="B1577" t="s">
        <v>994</v>
      </c>
      <c r="C1577" s="2">
        <v>44751.694814814997</v>
      </c>
      <c r="D1577">
        <v>0</v>
      </c>
      <c r="E1577" t="s">
        <v>8</v>
      </c>
      <c r="F1577" t="s">
        <v>8</v>
      </c>
      <c r="G1577" t="s">
        <v>995</v>
      </c>
      <c r="H1577" t="s">
        <v>10</v>
      </c>
    </row>
    <row r="1578" spans="1:8" x14ac:dyDescent="0.35">
      <c r="A1578">
        <v>1577</v>
      </c>
      <c r="B1578" t="s">
        <v>996</v>
      </c>
      <c r="C1578" s="2">
        <v>44751.695057869998</v>
      </c>
      <c r="D1578">
        <v>0</v>
      </c>
      <c r="E1578" t="s">
        <v>8</v>
      </c>
      <c r="F1578" t="s">
        <v>8</v>
      </c>
      <c r="G1578" t="s">
        <v>997</v>
      </c>
      <c r="H1578" t="s">
        <v>10</v>
      </c>
    </row>
    <row r="1579" spans="1:8" x14ac:dyDescent="0.35">
      <c r="A1579">
        <v>1578</v>
      </c>
      <c r="B1579" t="s">
        <v>998</v>
      </c>
      <c r="C1579" s="2">
        <v>44751.695335648001</v>
      </c>
      <c r="D1579">
        <v>0</v>
      </c>
      <c r="E1579" t="s">
        <v>8</v>
      </c>
      <c r="F1579" t="s">
        <v>8</v>
      </c>
      <c r="G1579" t="s">
        <v>999</v>
      </c>
      <c r="H1579" t="s">
        <v>10</v>
      </c>
    </row>
    <row r="1580" spans="1:8" x14ac:dyDescent="0.35">
      <c r="A1580">
        <v>1579</v>
      </c>
      <c r="B1580" t="s">
        <v>1000</v>
      </c>
      <c r="C1580" s="2">
        <v>44751.695347221998</v>
      </c>
      <c r="D1580">
        <v>0</v>
      </c>
      <c r="E1580" t="s">
        <v>8</v>
      </c>
      <c r="F1580" t="s">
        <v>8</v>
      </c>
      <c r="G1580" t="s">
        <v>1001</v>
      </c>
      <c r="H1580" t="s">
        <v>10</v>
      </c>
    </row>
    <row r="1581" spans="1:8" x14ac:dyDescent="0.35">
      <c r="A1581">
        <v>1580</v>
      </c>
      <c r="B1581" t="s">
        <v>1002</v>
      </c>
      <c r="C1581" s="2">
        <v>44751.695347221998</v>
      </c>
      <c r="D1581">
        <v>0</v>
      </c>
      <c r="E1581" t="s">
        <v>8</v>
      </c>
      <c r="F1581" t="s">
        <v>8</v>
      </c>
      <c r="G1581" t="s">
        <v>1003</v>
      </c>
      <c r="H1581" t="s">
        <v>10</v>
      </c>
    </row>
    <row r="1582" spans="1:8" x14ac:dyDescent="0.35">
      <c r="A1582">
        <v>1581</v>
      </c>
      <c r="B1582" t="s">
        <v>1004</v>
      </c>
      <c r="C1582" s="2">
        <v>44751.695671296002</v>
      </c>
      <c r="D1582">
        <v>0</v>
      </c>
      <c r="E1582" t="s">
        <v>8</v>
      </c>
      <c r="F1582" t="s">
        <v>8</v>
      </c>
      <c r="G1582" t="s">
        <v>1005</v>
      </c>
      <c r="H1582" t="s">
        <v>10</v>
      </c>
    </row>
    <row r="1583" spans="1:8" x14ac:dyDescent="0.35">
      <c r="A1583">
        <v>1582</v>
      </c>
      <c r="B1583" t="s">
        <v>1006</v>
      </c>
      <c r="C1583" s="2">
        <v>44751.695717593</v>
      </c>
      <c r="D1583">
        <v>0</v>
      </c>
      <c r="E1583" t="s">
        <v>8</v>
      </c>
      <c r="F1583" t="s">
        <v>8</v>
      </c>
      <c r="G1583" t="s">
        <v>1007</v>
      </c>
      <c r="H1583" t="s">
        <v>10</v>
      </c>
    </row>
    <row r="1584" spans="1:8" x14ac:dyDescent="0.35">
      <c r="A1584">
        <v>1583</v>
      </c>
      <c r="B1584" t="s">
        <v>1010</v>
      </c>
      <c r="C1584" s="2">
        <v>44751.696099537003</v>
      </c>
      <c r="D1584">
        <v>0</v>
      </c>
      <c r="E1584" t="s">
        <v>8</v>
      </c>
      <c r="F1584" t="s">
        <v>8</v>
      </c>
      <c r="G1584" t="s">
        <v>1011</v>
      </c>
      <c r="H1584" t="s">
        <v>10</v>
      </c>
    </row>
    <row r="1585" spans="1:8" x14ac:dyDescent="0.35">
      <c r="A1585">
        <v>1584</v>
      </c>
      <c r="B1585" t="s">
        <v>1012</v>
      </c>
      <c r="C1585" s="2">
        <v>44751.696157407001</v>
      </c>
      <c r="D1585">
        <v>0</v>
      </c>
      <c r="E1585" t="s">
        <v>8</v>
      </c>
      <c r="F1585" t="s">
        <v>8</v>
      </c>
      <c r="G1585" t="s">
        <v>1013</v>
      </c>
      <c r="H1585" t="s">
        <v>10</v>
      </c>
    </row>
    <row r="1586" spans="1:8" x14ac:dyDescent="0.35">
      <c r="A1586">
        <v>1585</v>
      </c>
      <c r="B1586" t="s">
        <v>1014</v>
      </c>
      <c r="C1586" s="2">
        <v>44751.696238425997</v>
      </c>
      <c r="D1586">
        <v>0</v>
      </c>
      <c r="E1586" t="s">
        <v>8</v>
      </c>
      <c r="F1586" t="s">
        <v>8</v>
      </c>
      <c r="G1586" t="s">
        <v>1015</v>
      </c>
      <c r="H1586" t="s">
        <v>10</v>
      </c>
    </row>
    <row r="1587" spans="1:8" x14ac:dyDescent="0.35">
      <c r="A1587">
        <v>1586</v>
      </c>
      <c r="B1587" t="s">
        <v>1016</v>
      </c>
      <c r="C1587" s="2">
        <v>44751.696655093001</v>
      </c>
      <c r="D1587">
        <v>0</v>
      </c>
      <c r="E1587" t="s">
        <v>8</v>
      </c>
      <c r="F1587" t="s">
        <v>8</v>
      </c>
      <c r="G1587" t="s">
        <v>1017</v>
      </c>
      <c r="H1587" t="s">
        <v>10</v>
      </c>
    </row>
    <row r="1588" spans="1:8" x14ac:dyDescent="0.35">
      <c r="A1588">
        <v>1587</v>
      </c>
      <c r="B1588" t="s">
        <v>1018</v>
      </c>
      <c r="C1588" s="2">
        <v>44751.696736111</v>
      </c>
      <c r="D1588">
        <v>0</v>
      </c>
      <c r="E1588" t="s">
        <v>8</v>
      </c>
      <c r="F1588" t="s">
        <v>8</v>
      </c>
      <c r="G1588" t="s">
        <v>1019</v>
      </c>
      <c r="H1588" t="s">
        <v>10</v>
      </c>
    </row>
    <row r="1589" spans="1:8" x14ac:dyDescent="0.35">
      <c r="A1589">
        <v>1588</v>
      </c>
      <c r="B1589" t="s">
        <v>1020</v>
      </c>
      <c r="C1589" s="2">
        <v>44751.697627314999</v>
      </c>
      <c r="D1589">
        <v>0</v>
      </c>
      <c r="E1589" t="s">
        <v>8</v>
      </c>
      <c r="F1589" t="s">
        <v>8</v>
      </c>
      <c r="G1589" t="s">
        <v>1021</v>
      </c>
      <c r="H1589" t="s">
        <v>10</v>
      </c>
    </row>
    <row r="1590" spans="1:8" x14ac:dyDescent="0.35">
      <c r="A1590">
        <v>1589</v>
      </c>
      <c r="B1590" t="s">
        <v>1026</v>
      </c>
      <c r="C1590" s="2">
        <v>44751.698692129998</v>
      </c>
      <c r="D1590">
        <v>0</v>
      </c>
      <c r="E1590" t="s">
        <v>8</v>
      </c>
      <c r="F1590" t="s">
        <v>8</v>
      </c>
      <c r="G1590" t="s">
        <v>1027</v>
      </c>
      <c r="H1590" t="s">
        <v>10</v>
      </c>
    </row>
    <row r="1591" spans="1:8" x14ac:dyDescent="0.35">
      <c r="A1591">
        <v>1590</v>
      </c>
      <c r="B1591" t="s">
        <v>1028</v>
      </c>
      <c r="C1591" s="2">
        <v>44751.700416667001</v>
      </c>
      <c r="D1591">
        <v>0</v>
      </c>
      <c r="E1591" t="s">
        <v>8</v>
      </c>
      <c r="F1591" t="s">
        <v>8</v>
      </c>
      <c r="G1591" t="s">
        <v>1029</v>
      </c>
      <c r="H1591" t="s">
        <v>10</v>
      </c>
    </row>
    <row r="1592" spans="1:8" x14ac:dyDescent="0.35">
      <c r="A1592">
        <v>1591</v>
      </c>
      <c r="B1592" t="s">
        <v>1030</v>
      </c>
      <c r="C1592" s="2">
        <v>44751.701215278001</v>
      </c>
      <c r="D1592">
        <v>0</v>
      </c>
      <c r="E1592" t="s">
        <v>8</v>
      </c>
      <c r="F1592" t="s">
        <v>8</v>
      </c>
      <c r="G1592" t="s">
        <v>1031</v>
      </c>
      <c r="H1592" t="s">
        <v>10</v>
      </c>
    </row>
    <row r="1593" spans="1:8" x14ac:dyDescent="0.35">
      <c r="A1593">
        <v>1592</v>
      </c>
      <c r="B1593" t="s">
        <v>1032</v>
      </c>
      <c r="C1593" s="2">
        <v>44751.701342592998</v>
      </c>
      <c r="D1593">
        <v>0</v>
      </c>
      <c r="E1593" t="s">
        <v>8</v>
      </c>
      <c r="F1593" t="s">
        <v>8</v>
      </c>
      <c r="G1593" t="s">
        <v>1033</v>
      </c>
      <c r="H1593" t="s">
        <v>10</v>
      </c>
    </row>
    <row r="1594" spans="1:8" x14ac:dyDescent="0.35">
      <c r="A1594">
        <v>1593</v>
      </c>
      <c r="B1594" t="s">
        <v>1034</v>
      </c>
      <c r="C1594" s="2">
        <v>44751.701851851998</v>
      </c>
      <c r="D1594">
        <v>0</v>
      </c>
      <c r="E1594" t="s">
        <v>8</v>
      </c>
      <c r="F1594" t="s">
        <v>8</v>
      </c>
      <c r="G1594" t="s">
        <v>1035</v>
      </c>
      <c r="H1594" t="s">
        <v>10</v>
      </c>
    </row>
    <row r="1595" spans="1:8" x14ac:dyDescent="0.35">
      <c r="A1595">
        <v>1594</v>
      </c>
      <c r="B1595" t="s">
        <v>1036</v>
      </c>
      <c r="C1595" s="2">
        <v>44751.702106481003</v>
      </c>
      <c r="D1595">
        <v>0</v>
      </c>
      <c r="E1595" t="s">
        <v>8</v>
      </c>
      <c r="F1595" t="s">
        <v>8</v>
      </c>
      <c r="G1595" t="s">
        <v>1037</v>
      </c>
      <c r="H1595" t="s">
        <v>10</v>
      </c>
    </row>
    <row r="1596" spans="1:8" x14ac:dyDescent="0.35">
      <c r="A1596">
        <v>1595</v>
      </c>
      <c r="B1596" t="s">
        <v>994</v>
      </c>
      <c r="C1596" s="2">
        <v>44751.702118055997</v>
      </c>
      <c r="D1596">
        <v>0</v>
      </c>
      <c r="E1596" t="s">
        <v>8</v>
      </c>
      <c r="F1596" t="s">
        <v>8</v>
      </c>
      <c r="G1596" t="s">
        <v>1038</v>
      </c>
      <c r="H1596" t="s">
        <v>10</v>
      </c>
    </row>
    <row r="1597" spans="1:8" x14ac:dyDescent="0.35">
      <c r="A1597">
        <v>1596</v>
      </c>
      <c r="B1597" t="s">
        <v>1039</v>
      </c>
      <c r="C1597" s="2">
        <v>44751.702395833003</v>
      </c>
      <c r="D1597">
        <v>0</v>
      </c>
      <c r="E1597" t="s">
        <v>8</v>
      </c>
      <c r="F1597" t="s">
        <v>8</v>
      </c>
      <c r="G1597" t="s">
        <v>1040</v>
      </c>
      <c r="H1597" t="s">
        <v>10</v>
      </c>
    </row>
    <row r="1598" spans="1:8" x14ac:dyDescent="0.35">
      <c r="A1598">
        <v>1597</v>
      </c>
      <c r="B1598" t="s">
        <v>994</v>
      </c>
      <c r="C1598" s="2">
        <v>44751.703275462998</v>
      </c>
      <c r="D1598">
        <v>0</v>
      </c>
      <c r="E1598" t="s">
        <v>8</v>
      </c>
      <c r="F1598" t="s">
        <v>8</v>
      </c>
      <c r="G1598" t="s">
        <v>1041</v>
      </c>
      <c r="H1598" t="s">
        <v>10</v>
      </c>
    </row>
    <row r="1599" spans="1:8" x14ac:dyDescent="0.35">
      <c r="A1599">
        <v>1598</v>
      </c>
      <c r="B1599" t="s">
        <v>1042</v>
      </c>
      <c r="C1599" s="2">
        <v>44751.703645832997</v>
      </c>
      <c r="D1599">
        <v>0</v>
      </c>
      <c r="E1599" t="s">
        <v>8</v>
      </c>
      <c r="F1599" t="s">
        <v>8</v>
      </c>
      <c r="G1599" t="s">
        <v>1043</v>
      </c>
      <c r="H1599" t="s">
        <v>10</v>
      </c>
    </row>
    <row r="1600" spans="1:8" x14ac:dyDescent="0.35">
      <c r="A1600">
        <v>1599</v>
      </c>
      <c r="B1600" t="s">
        <v>1044</v>
      </c>
      <c r="C1600" s="2">
        <v>44751.703923610999</v>
      </c>
      <c r="D1600">
        <v>0</v>
      </c>
      <c r="E1600" t="s">
        <v>8</v>
      </c>
      <c r="F1600" t="s">
        <v>8</v>
      </c>
      <c r="G1600" t="s">
        <v>1045</v>
      </c>
      <c r="H1600" t="s">
        <v>10</v>
      </c>
    </row>
    <row r="1601" spans="1:8" x14ac:dyDescent="0.35">
      <c r="A1601">
        <v>1600</v>
      </c>
      <c r="B1601" t="s">
        <v>1046</v>
      </c>
      <c r="C1601" s="2">
        <v>44751.704594907002</v>
      </c>
      <c r="D1601">
        <v>0</v>
      </c>
      <c r="E1601" t="s">
        <v>8</v>
      </c>
      <c r="F1601" t="s">
        <v>8</v>
      </c>
      <c r="G1601" t="s">
        <v>1047</v>
      </c>
      <c r="H1601" t="s">
        <v>10</v>
      </c>
    </row>
    <row r="1602" spans="1:8" x14ac:dyDescent="0.35">
      <c r="A1602">
        <v>1601</v>
      </c>
      <c r="B1602" t="s">
        <v>1048</v>
      </c>
      <c r="C1602" s="2">
        <v>44751.705011573998</v>
      </c>
      <c r="D1602">
        <v>0</v>
      </c>
      <c r="E1602" t="s">
        <v>8</v>
      </c>
      <c r="F1602" t="s">
        <v>8</v>
      </c>
      <c r="G1602" t="s">
        <v>1049</v>
      </c>
      <c r="H1602" t="s">
        <v>10</v>
      </c>
    </row>
    <row r="1603" spans="1:8" x14ac:dyDescent="0.35">
      <c r="A1603">
        <v>1602</v>
      </c>
      <c r="B1603" t="s">
        <v>1050</v>
      </c>
      <c r="C1603" s="2">
        <v>44751.706620370001</v>
      </c>
      <c r="D1603">
        <v>0</v>
      </c>
      <c r="E1603" t="s">
        <v>8</v>
      </c>
      <c r="F1603" t="s">
        <v>8</v>
      </c>
      <c r="G1603" t="s">
        <v>1051</v>
      </c>
      <c r="H1603" t="s">
        <v>10</v>
      </c>
    </row>
    <row r="1604" spans="1:8" x14ac:dyDescent="0.35">
      <c r="A1604">
        <v>1603</v>
      </c>
      <c r="B1604" t="s">
        <v>1052</v>
      </c>
      <c r="C1604" s="2">
        <v>44751.707465277999</v>
      </c>
      <c r="D1604">
        <v>0</v>
      </c>
      <c r="E1604" t="s">
        <v>8</v>
      </c>
      <c r="F1604" t="s">
        <v>8</v>
      </c>
      <c r="G1604" t="s">
        <v>1053</v>
      </c>
      <c r="H1604" t="s">
        <v>10</v>
      </c>
    </row>
    <row r="1605" spans="1:8" x14ac:dyDescent="0.35">
      <c r="A1605">
        <v>1604</v>
      </c>
      <c r="B1605" t="s">
        <v>1054</v>
      </c>
      <c r="C1605" s="2">
        <v>44751.707499999997</v>
      </c>
      <c r="D1605">
        <v>0</v>
      </c>
      <c r="E1605" t="s">
        <v>8</v>
      </c>
      <c r="F1605" t="s">
        <v>8</v>
      </c>
      <c r="G1605" t="s">
        <v>1055</v>
      </c>
      <c r="H1605" t="s">
        <v>10</v>
      </c>
    </row>
    <row r="1606" spans="1:8" x14ac:dyDescent="0.35">
      <c r="A1606">
        <v>1605</v>
      </c>
      <c r="B1606" t="s">
        <v>1056</v>
      </c>
      <c r="C1606" s="2">
        <v>44751.707916667001</v>
      </c>
      <c r="D1606">
        <v>0</v>
      </c>
      <c r="E1606" t="s">
        <v>8</v>
      </c>
      <c r="F1606" t="s">
        <v>8</v>
      </c>
      <c r="G1606" t="s">
        <v>1057</v>
      </c>
      <c r="H1606" t="s">
        <v>10</v>
      </c>
    </row>
    <row r="1607" spans="1:8" x14ac:dyDescent="0.35">
      <c r="A1607">
        <v>1606</v>
      </c>
      <c r="B1607" t="s">
        <v>1058</v>
      </c>
      <c r="C1607" s="2">
        <v>44751.707928240998</v>
      </c>
      <c r="D1607">
        <v>0</v>
      </c>
      <c r="E1607" t="s">
        <v>8</v>
      </c>
      <c r="F1607" t="s">
        <v>8</v>
      </c>
      <c r="G1607" t="s">
        <v>1059</v>
      </c>
      <c r="H1607" t="s">
        <v>10</v>
      </c>
    </row>
    <row r="1608" spans="1:8" x14ac:dyDescent="0.35">
      <c r="A1608">
        <v>1607</v>
      </c>
      <c r="B1608" t="s">
        <v>1060</v>
      </c>
      <c r="C1608" s="2">
        <v>44751.708229167001</v>
      </c>
      <c r="D1608">
        <v>0</v>
      </c>
      <c r="E1608" t="s">
        <v>8</v>
      </c>
      <c r="F1608" t="s">
        <v>8</v>
      </c>
      <c r="G1608" t="s">
        <v>1061</v>
      </c>
      <c r="H1608" t="s">
        <v>10</v>
      </c>
    </row>
    <row r="1609" spans="1:8" x14ac:dyDescent="0.35">
      <c r="A1609">
        <v>1608</v>
      </c>
      <c r="B1609" t="s">
        <v>1062</v>
      </c>
      <c r="C1609" s="2">
        <v>44751.708344906998</v>
      </c>
      <c r="D1609">
        <v>0</v>
      </c>
      <c r="E1609" t="s">
        <v>8</v>
      </c>
      <c r="F1609" t="s">
        <v>8</v>
      </c>
      <c r="G1609" t="s">
        <v>1063</v>
      </c>
      <c r="H1609" t="s">
        <v>10</v>
      </c>
    </row>
    <row r="1610" spans="1:8" x14ac:dyDescent="0.35">
      <c r="A1610">
        <v>1609</v>
      </c>
      <c r="B1610" t="s">
        <v>1064</v>
      </c>
      <c r="C1610" s="2">
        <v>44751.708576388999</v>
      </c>
      <c r="D1610">
        <v>0</v>
      </c>
      <c r="E1610" t="s">
        <v>8</v>
      </c>
      <c r="F1610" t="s">
        <v>8</v>
      </c>
      <c r="G1610" t="s">
        <v>1065</v>
      </c>
      <c r="H1610" t="s">
        <v>10</v>
      </c>
    </row>
    <row r="1611" spans="1:8" x14ac:dyDescent="0.35">
      <c r="A1611">
        <v>1610</v>
      </c>
      <c r="B1611" t="s">
        <v>1066</v>
      </c>
      <c r="C1611" s="2">
        <v>44751.708819444</v>
      </c>
      <c r="D1611">
        <v>0</v>
      </c>
      <c r="E1611" t="s">
        <v>8</v>
      </c>
      <c r="F1611" t="s">
        <v>8</v>
      </c>
      <c r="G1611" t="s">
        <v>1067</v>
      </c>
      <c r="H1611" t="s">
        <v>10</v>
      </c>
    </row>
    <row r="1612" spans="1:8" x14ac:dyDescent="0.35">
      <c r="A1612">
        <v>1611</v>
      </c>
      <c r="B1612" t="s">
        <v>1068</v>
      </c>
      <c r="C1612" s="2">
        <v>44751.708912037</v>
      </c>
      <c r="D1612">
        <v>0</v>
      </c>
      <c r="E1612" t="s">
        <v>8</v>
      </c>
      <c r="F1612" t="s">
        <v>8</v>
      </c>
      <c r="G1612" t="s">
        <v>1069</v>
      </c>
      <c r="H1612" t="s">
        <v>10</v>
      </c>
    </row>
    <row r="1613" spans="1:8" x14ac:dyDescent="0.35">
      <c r="A1613">
        <v>1612</v>
      </c>
      <c r="B1613" t="s">
        <v>1062</v>
      </c>
      <c r="C1613" s="2">
        <v>44751.709097222003</v>
      </c>
      <c r="D1613">
        <v>0</v>
      </c>
      <c r="E1613" t="s">
        <v>8</v>
      </c>
      <c r="F1613" t="s">
        <v>8</v>
      </c>
      <c r="G1613" t="s">
        <v>1070</v>
      </c>
      <c r="H1613" t="s">
        <v>10</v>
      </c>
    </row>
    <row r="1614" spans="1:8" x14ac:dyDescent="0.35">
      <c r="A1614">
        <v>1613</v>
      </c>
      <c r="B1614" t="s">
        <v>1073</v>
      </c>
      <c r="C1614" s="2">
        <v>44751.709189815003</v>
      </c>
      <c r="D1614">
        <v>0</v>
      </c>
      <c r="E1614" t="s">
        <v>8</v>
      </c>
      <c r="F1614" t="s">
        <v>8</v>
      </c>
      <c r="G1614" t="s">
        <v>1074</v>
      </c>
      <c r="H1614" t="s">
        <v>10</v>
      </c>
    </row>
    <row r="1615" spans="1:8" x14ac:dyDescent="0.35">
      <c r="A1615">
        <v>1614</v>
      </c>
      <c r="B1615" t="s">
        <v>1075</v>
      </c>
      <c r="C1615" s="2">
        <v>44751.709675926002</v>
      </c>
      <c r="D1615">
        <v>0</v>
      </c>
      <c r="E1615" t="s">
        <v>8</v>
      </c>
      <c r="F1615" t="s">
        <v>8</v>
      </c>
      <c r="G1615" t="s">
        <v>1076</v>
      </c>
      <c r="H1615" t="s">
        <v>10</v>
      </c>
    </row>
    <row r="1616" spans="1:8" x14ac:dyDescent="0.35">
      <c r="A1616">
        <v>1615</v>
      </c>
      <c r="B1616" t="s">
        <v>1077</v>
      </c>
      <c r="C1616" s="2">
        <v>44751.709895833003</v>
      </c>
      <c r="D1616">
        <v>0</v>
      </c>
      <c r="E1616" t="s">
        <v>8</v>
      </c>
      <c r="F1616" t="s">
        <v>8</v>
      </c>
      <c r="G1616" t="s">
        <v>1078</v>
      </c>
      <c r="H1616" t="s">
        <v>10</v>
      </c>
    </row>
    <row r="1617" spans="1:8" x14ac:dyDescent="0.35">
      <c r="A1617">
        <v>1616</v>
      </c>
      <c r="B1617" t="s">
        <v>1079</v>
      </c>
      <c r="C1617" s="2">
        <v>44751.710347221997</v>
      </c>
      <c r="D1617">
        <v>0</v>
      </c>
      <c r="E1617" t="s">
        <v>8</v>
      </c>
      <c r="F1617" t="s">
        <v>8</v>
      </c>
      <c r="G1617" t="s">
        <v>1080</v>
      </c>
      <c r="H1617" t="s">
        <v>10</v>
      </c>
    </row>
    <row r="1618" spans="1:8" x14ac:dyDescent="0.35">
      <c r="A1618">
        <v>1617</v>
      </c>
      <c r="B1618" t="s">
        <v>1081</v>
      </c>
      <c r="C1618" s="2">
        <v>44751.710358796001</v>
      </c>
      <c r="D1618">
        <v>0</v>
      </c>
      <c r="E1618" t="s">
        <v>8</v>
      </c>
      <c r="F1618" t="s">
        <v>8</v>
      </c>
      <c r="G1618" t="s">
        <v>1082</v>
      </c>
      <c r="H1618" t="s">
        <v>10</v>
      </c>
    </row>
    <row r="1619" spans="1:8" x14ac:dyDescent="0.35">
      <c r="A1619">
        <v>1618</v>
      </c>
      <c r="B1619" t="s">
        <v>1083</v>
      </c>
      <c r="C1619" s="2">
        <v>44751.710393519003</v>
      </c>
      <c r="D1619">
        <v>0</v>
      </c>
      <c r="E1619" t="s">
        <v>8</v>
      </c>
      <c r="F1619" t="s">
        <v>8</v>
      </c>
      <c r="G1619" t="s">
        <v>1084</v>
      </c>
      <c r="H1619" t="s">
        <v>10</v>
      </c>
    </row>
    <row r="1620" spans="1:8" x14ac:dyDescent="0.35">
      <c r="A1620">
        <v>1619</v>
      </c>
      <c r="B1620" t="s">
        <v>1085</v>
      </c>
      <c r="C1620" s="2">
        <v>44751.711226852</v>
      </c>
      <c r="D1620">
        <v>0</v>
      </c>
      <c r="E1620" t="s">
        <v>8</v>
      </c>
      <c r="F1620" t="s">
        <v>8</v>
      </c>
      <c r="G1620" t="s">
        <v>1086</v>
      </c>
      <c r="H1620" t="s">
        <v>10</v>
      </c>
    </row>
    <row r="1621" spans="1:8" x14ac:dyDescent="0.35">
      <c r="A1621">
        <v>1620</v>
      </c>
      <c r="B1621" t="s">
        <v>1087</v>
      </c>
      <c r="C1621" s="2">
        <v>44751.711504630002</v>
      </c>
      <c r="D1621">
        <v>0</v>
      </c>
      <c r="E1621" t="s">
        <v>8</v>
      </c>
      <c r="F1621" t="s">
        <v>8</v>
      </c>
      <c r="G1621" t="s">
        <v>1088</v>
      </c>
      <c r="H1621" t="s">
        <v>10</v>
      </c>
    </row>
    <row r="1622" spans="1:8" x14ac:dyDescent="0.35">
      <c r="A1622">
        <v>1621</v>
      </c>
      <c r="B1622" t="s">
        <v>1089</v>
      </c>
      <c r="C1622" s="2">
        <v>44751.712233796003</v>
      </c>
      <c r="D1622">
        <v>0</v>
      </c>
      <c r="E1622" t="s">
        <v>8</v>
      </c>
      <c r="F1622" t="s">
        <v>8</v>
      </c>
      <c r="G1622" t="s">
        <v>1090</v>
      </c>
      <c r="H1622" t="s">
        <v>10</v>
      </c>
    </row>
    <row r="1623" spans="1:8" x14ac:dyDescent="0.35">
      <c r="A1623">
        <v>1622</v>
      </c>
      <c r="B1623" t="s">
        <v>1091</v>
      </c>
      <c r="C1623" s="2">
        <v>44751.712835648003</v>
      </c>
      <c r="D1623">
        <v>0</v>
      </c>
      <c r="E1623" t="s">
        <v>8</v>
      </c>
      <c r="F1623" t="s">
        <v>8</v>
      </c>
      <c r="G1623" t="s">
        <v>1092</v>
      </c>
      <c r="H1623" t="s">
        <v>10</v>
      </c>
    </row>
    <row r="1624" spans="1:8" x14ac:dyDescent="0.35">
      <c r="A1624">
        <v>1623</v>
      </c>
      <c r="B1624" t="s">
        <v>1093</v>
      </c>
      <c r="C1624" s="2">
        <v>44751.713078704001</v>
      </c>
      <c r="D1624">
        <v>0</v>
      </c>
      <c r="E1624" t="s">
        <v>8</v>
      </c>
      <c r="F1624" t="s">
        <v>8</v>
      </c>
      <c r="G1624" t="s">
        <v>1094</v>
      </c>
      <c r="H1624" t="s">
        <v>10</v>
      </c>
    </row>
    <row r="1625" spans="1:8" x14ac:dyDescent="0.35">
      <c r="A1625">
        <v>1624</v>
      </c>
      <c r="B1625" t="s">
        <v>1095</v>
      </c>
      <c r="C1625" s="2">
        <v>44751.713483795997</v>
      </c>
      <c r="D1625">
        <v>0</v>
      </c>
      <c r="E1625" t="s">
        <v>8</v>
      </c>
      <c r="F1625" t="s">
        <v>8</v>
      </c>
      <c r="G1625" t="s">
        <v>1096</v>
      </c>
      <c r="H1625" t="s">
        <v>10</v>
      </c>
    </row>
    <row r="1626" spans="1:8" x14ac:dyDescent="0.35">
      <c r="A1626">
        <v>1625</v>
      </c>
      <c r="B1626" t="s">
        <v>1097</v>
      </c>
      <c r="C1626" s="2">
        <v>44751.713645832999</v>
      </c>
      <c r="D1626">
        <v>0</v>
      </c>
      <c r="E1626" t="s">
        <v>8</v>
      </c>
      <c r="F1626" t="s">
        <v>8</v>
      </c>
      <c r="G1626" t="s">
        <v>1098</v>
      </c>
      <c r="H1626" t="s">
        <v>10</v>
      </c>
    </row>
    <row r="1627" spans="1:8" x14ac:dyDescent="0.35">
      <c r="A1627">
        <v>1626</v>
      </c>
      <c r="B1627" t="s">
        <v>1099</v>
      </c>
      <c r="C1627" s="2">
        <v>44751.713865741003</v>
      </c>
      <c r="D1627">
        <v>0</v>
      </c>
      <c r="E1627" t="s">
        <v>8</v>
      </c>
      <c r="F1627" t="s">
        <v>8</v>
      </c>
      <c r="G1627" t="s">
        <v>1100</v>
      </c>
      <c r="H1627" t="s">
        <v>10</v>
      </c>
    </row>
    <row r="1628" spans="1:8" x14ac:dyDescent="0.35">
      <c r="A1628">
        <v>1627</v>
      </c>
      <c r="B1628" t="s">
        <v>1101</v>
      </c>
      <c r="C1628" s="2">
        <v>44751.714212963001</v>
      </c>
      <c r="D1628">
        <v>0</v>
      </c>
      <c r="E1628" t="s">
        <v>8</v>
      </c>
      <c r="F1628" t="s">
        <v>8</v>
      </c>
      <c r="G1628" t="s">
        <v>1102</v>
      </c>
      <c r="H1628" t="s">
        <v>10</v>
      </c>
    </row>
    <row r="1629" spans="1:8" x14ac:dyDescent="0.35">
      <c r="A1629">
        <v>1628</v>
      </c>
      <c r="B1629" t="s">
        <v>1103</v>
      </c>
      <c r="C1629" s="2">
        <v>44751.714629629998</v>
      </c>
      <c r="D1629">
        <v>0</v>
      </c>
      <c r="E1629" t="s">
        <v>8</v>
      </c>
      <c r="F1629" t="s">
        <v>8</v>
      </c>
      <c r="G1629" t="s">
        <v>1104</v>
      </c>
      <c r="H1629" t="s">
        <v>10</v>
      </c>
    </row>
    <row r="1630" spans="1:8" x14ac:dyDescent="0.35">
      <c r="A1630">
        <v>1629</v>
      </c>
      <c r="B1630" t="s">
        <v>1105</v>
      </c>
      <c r="C1630" s="2">
        <v>44751.714699074</v>
      </c>
      <c r="D1630">
        <v>0</v>
      </c>
      <c r="E1630" t="s">
        <v>8</v>
      </c>
      <c r="F1630" t="s">
        <v>8</v>
      </c>
      <c r="G1630" t="s">
        <v>1106</v>
      </c>
      <c r="H1630" t="s">
        <v>10</v>
      </c>
    </row>
    <row r="1631" spans="1:8" x14ac:dyDescent="0.35">
      <c r="A1631">
        <v>1630</v>
      </c>
      <c r="B1631" t="s">
        <v>1107</v>
      </c>
      <c r="C1631" s="2">
        <v>44751.715266204003</v>
      </c>
      <c r="D1631">
        <v>0</v>
      </c>
      <c r="E1631" t="s">
        <v>8</v>
      </c>
      <c r="F1631" t="s">
        <v>8</v>
      </c>
      <c r="G1631" t="s">
        <v>1108</v>
      </c>
      <c r="H1631" t="s">
        <v>10</v>
      </c>
    </row>
    <row r="1632" spans="1:8" x14ac:dyDescent="0.35">
      <c r="A1632">
        <v>1631</v>
      </c>
      <c r="B1632" t="s">
        <v>1109</v>
      </c>
      <c r="C1632" s="2">
        <v>44751.715659722002</v>
      </c>
      <c r="D1632">
        <v>0</v>
      </c>
      <c r="E1632" t="s">
        <v>8</v>
      </c>
      <c r="F1632" t="s">
        <v>8</v>
      </c>
      <c r="G1632" t="s">
        <v>1110</v>
      </c>
      <c r="H1632" t="s">
        <v>10</v>
      </c>
    </row>
    <row r="1633" spans="1:8" x14ac:dyDescent="0.35">
      <c r="A1633">
        <v>1632</v>
      </c>
      <c r="B1633" t="s">
        <v>1111</v>
      </c>
      <c r="C1633" s="2">
        <v>44751.715682870003</v>
      </c>
      <c r="D1633">
        <v>0</v>
      </c>
      <c r="E1633" t="s">
        <v>8</v>
      </c>
      <c r="F1633" t="s">
        <v>8</v>
      </c>
      <c r="G1633" t="s">
        <v>1112</v>
      </c>
      <c r="H1633" t="s">
        <v>10</v>
      </c>
    </row>
    <row r="1634" spans="1:8" x14ac:dyDescent="0.35">
      <c r="A1634">
        <v>1633</v>
      </c>
      <c r="B1634" t="s">
        <v>1113</v>
      </c>
      <c r="C1634" s="2">
        <v>44751.715868056002</v>
      </c>
      <c r="D1634">
        <v>0</v>
      </c>
      <c r="E1634" t="s">
        <v>8</v>
      </c>
      <c r="F1634" t="s">
        <v>8</v>
      </c>
      <c r="G1634" t="s">
        <v>1114</v>
      </c>
      <c r="H1634" t="s">
        <v>10</v>
      </c>
    </row>
    <row r="1635" spans="1:8" x14ac:dyDescent="0.35">
      <c r="A1635">
        <v>1634</v>
      </c>
      <c r="B1635" t="s">
        <v>1117</v>
      </c>
      <c r="C1635" s="2">
        <v>44751.716377315002</v>
      </c>
      <c r="D1635">
        <v>0</v>
      </c>
      <c r="E1635" t="s">
        <v>8</v>
      </c>
      <c r="F1635" t="s">
        <v>8</v>
      </c>
      <c r="G1635" t="s">
        <v>373</v>
      </c>
      <c r="H1635" t="s">
        <v>10</v>
      </c>
    </row>
    <row r="1636" spans="1:8" x14ac:dyDescent="0.35">
      <c r="A1636">
        <v>1635</v>
      </c>
      <c r="B1636" t="s">
        <v>1118</v>
      </c>
      <c r="C1636" s="2">
        <v>44751.716597222003</v>
      </c>
      <c r="D1636">
        <v>0</v>
      </c>
      <c r="E1636" t="s">
        <v>8</v>
      </c>
      <c r="F1636" t="s">
        <v>8</v>
      </c>
      <c r="G1636" t="s">
        <v>1119</v>
      </c>
      <c r="H1636" t="s">
        <v>10</v>
      </c>
    </row>
    <row r="1637" spans="1:8" x14ac:dyDescent="0.35">
      <c r="A1637">
        <v>1636</v>
      </c>
      <c r="B1637" t="s">
        <v>1122</v>
      </c>
      <c r="C1637" s="2">
        <v>44751.717800926002</v>
      </c>
      <c r="D1637">
        <v>0</v>
      </c>
      <c r="E1637" t="s">
        <v>8</v>
      </c>
      <c r="F1637" t="s">
        <v>8</v>
      </c>
      <c r="G1637" t="s">
        <v>1123</v>
      </c>
      <c r="H1637" t="s">
        <v>10</v>
      </c>
    </row>
    <row r="1638" spans="1:8" x14ac:dyDescent="0.35">
      <c r="A1638">
        <v>1637</v>
      </c>
      <c r="B1638" t="s">
        <v>1124</v>
      </c>
      <c r="C1638" s="2">
        <v>44751.718171296001</v>
      </c>
      <c r="D1638">
        <v>0</v>
      </c>
      <c r="E1638" t="s">
        <v>8</v>
      </c>
      <c r="F1638" t="s">
        <v>8</v>
      </c>
      <c r="G1638" t="s">
        <v>1125</v>
      </c>
      <c r="H1638" t="s">
        <v>10</v>
      </c>
    </row>
    <row r="1639" spans="1:8" x14ac:dyDescent="0.35">
      <c r="A1639">
        <v>1638</v>
      </c>
      <c r="B1639" t="s">
        <v>1126</v>
      </c>
      <c r="C1639" s="2">
        <v>44751.718171296001</v>
      </c>
      <c r="D1639">
        <v>0</v>
      </c>
      <c r="E1639" t="s">
        <v>8</v>
      </c>
      <c r="F1639" t="s">
        <v>8</v>
      </c>
      <c r="G1639" t="s">
        <v>1127</v>
      </c>
      <c r="H1639" t="s">
        <v>10</v>
      </c>
    </row>
    <row r="1640" spans="1:8" x14ac:dyDescent="0.35">
      <c r="A1640">
        <v>1639</v>
      </c>
      <c r="B1640" t="s">
        <v>1128</v>
      </c>
      <c r="C1640" s="2">
        <v>44751.718530093</v>
      </c>
      <c r="D1640">
        <v>0</v>
      </c>
      <c r="E1640" t="s">
        <v>8</v>
      </c>
      <c r="F1640" t="s">
        <v>8</v>
      </c>
      <c r="G1640" t="s">
        <v>1129</v>
      </c>
      <c r="H1640" t="s">
        <v>10</v>
      </c>
    </row>
    <row r="1641" spans="1:8" x14ac:dyDescent="0.35">
      <c r="A1641">
        <v>1640</v>
      </c>
      <c r="B1641" t="s">
        <v>1130</v>
      </c>
      <c r="C1641" s="2">
        <v>44751.71875</v>
      </c>
      <c r="D1641">
        <v>0</v>
      </c>
      <c r="E1641" t="s">
        <v>8</v>
      </c>
      <c r="F1641" t="s">
        <v>8</v>
      </c>
      <c r="G1641" t="s">
        <v>1131</v>
      </c>
      <c r="H1641" t="s">
        <v>10</v>
      </c>
    </row>
    <row r="1642" spans="1:8" x14ac:dyDescent="0.35">
      <c r="A1642">
        <v>1641</v>
      </c>
      <c r="B1642" t="s">
        <v>1128</v>
      </c>
      <c r="C1642" s="2">
        <v>44751.718819444002</v>
      </c>
      <c r="D1642">
        <v>0</v>
      </c>
      <c r="E1642" t="s">
        <v>8</v>
      </c>
      <c r="F1642" t="s">
        <v>8</v>
      </c>
      <c r="G1642" t="s">
        <v>1132</v>
      </c>
      <c r="H1642" t="s">
        <v>10</v>
      </c>
    </row>
    <row r="1643" spans="1:8" x14ac:dyDescent="0.35">
      <c r="A1643">
        <v>1642</v>
      </c>
      <c r="B1643" t="s">
        <v>1133</v>
      </c>
      <c r="C1643" s="2">
        <v>44751.718877314997</v>
      </c>
      <c r="D1643">
        <v>0</v>
      </c>
      <c r="E1643" t="s">
        <v>8</v>
      </c>
      <c r="F1643" t="s">
        <v>8</v>
      </c>
      <c r="G1643" t="s">
        <v>1134</v>
      </c>
      <c r="H1643" t="s">
        <v>10</v>
      </c>
    </row>
    <row r="1644" spans="1:8" x14ac:dyDescent="0.35">
      <c r="A1644">
        <v>1643</v>
      </c>
      <c r="B1644" t="s">
        <v>1135</v>
      </c>
      <c r="C1644" s="2">
        <v>44751.718912037002</v>
      </c>
      <c r="D1644">
        <v>0</v>
      </c>
      <c r="E1644" t="s">
        <v>8</v>
      </c>
      <c r="F1644" t="s">
        <v>8</v>
      </c>
      <c r="G1644" t="s">
        <v>1136</v>
      </c>
      <c r="H1644" t="s">
        <v>10</v>
      </c>
    </row>
    <row r="1645" spans="1:8" x14ac:dyDescent="0.35">
      <c r="A1645">
        <v>1644</v>
      </c>
      <c r="B1645" t="s">
        <v>1130</v>
      </c>
      <c r="C1645" s="2">
        <v>44751.719155093</v>
      </c>
      <c r="D1645">
        <v>0</v>
      </c>
      <c r="E1645" t="s">
        <v>8</v>
      </c>
      <c r="F1645" t="s">
        <v>8</v>
      </c>
      <c r="G1645" t="s">
        <v>1137</v>
      </c>
      <c r="H1645" t="s">
        <v>10</v>
      </c>
    </row>
    <row r="1646" spans="1:8" x14ac:dyDescent="0.35">
      <c r="A1646">
        <v>1645</v>
      </c>
      <c r="B1646" t="s">
        <v>1138</v>
      </c>
      <c r="C1646" s="2">
        <v>44751.719247685003</v>
      </c>
      <c r="D1646">
        <v>0</v>
      </c>
      <c r="E1646" t="s">
        <v>8</v>
      </c>
      <c r="F1646" t="s">
        <v>8</v>
      </c>
      <c r="G1646" t="s">
        <v>1139</v>
      </c>
      <c r="H1646" t="s">
        <v>10</v>
      </c>
    </row>
    <row r="1647" spans="1:8" x14ac:dyDescent="0.35">
      <c r="A1647">
        <v>1646</v>
      </c>
      <c r="B1647" t="s">
        <v>1128</v>
      </c>
      <c r="C1647" s="2">
        <v>44751.719421296002</v>
      </c>
      <c r="D1647">
        <v>0</v>
      </c>
      <c r="E1647" t="s">
        <v>8</v>
      </c>
      <c r="F1647" t="s">
        <v>8</v>
      </c>
      <c r="G1647" t="s">
        <v>1140</v>
      </c>
      <c r="H1647" t="s">
        <v>10</v>
      </c>
    </row>
    <row r="1648" spans="1:8" x14ac:dyDescent="0.35">
      <c r="A1648">
        <v>1647</v>
      </c>
      <c r="B1648" t="s">
        <v>1141</v>
      </c>
      <c r="C1648" s="2">
        <v>44751.719803241002</v>
      </c>
      <c r="D1648">
        <v>0</v>
      </c>
      <c r="E1648" t="s">
        <v>8</v>
      </c>
      <c r="F1648" t="s">
        <v>8</v>
      </c>
      <c r="G1648" t="s">
        <v>1142</v>
      </c>
      <c r="H1648" t="s">
        <v>10</v>
      </c>
    </row>
    <row r="1649" spans="1:8" x14ac:dyDescent="0.35">
      <c r="A1649">
        <v>1648</v>
      </c>
      <c r="B1649" t="s">
        <v>1145</v>
      </c>
      <c r="C1649" s="2">
        <v>44751.719849537003</v>
      </c>
      <c r="D1649">
        <v>0</v>
      </c>
      <c r="E1649" t="s">
        <v>8</v>
      </c>
      <c r="F1649" t="s">
        <v>8</v>
      </c>
      <c r="G1649" t="s">
        <v>1146</v>
      </c>
      <c r="H1649" t="s">
        <v>10</v>
      </c>
    </row>
    <row r="1650" spans="1:8" x14ac:dyDescent="0.35">
      <c r="A1650">
        <v>1649</v>
      </c>
      <c r="B1650" t="s">
        <v>1147</v>
      </c>
      <c r="C1650" s="2">
        <v>44751.719942130003</v>
      </c>
      <c r="D1650">
        <v>0</v>
      </c>
      <c r="E1650" t="s">
        <v>8</v>
      </c>
      <c r="F1650" t="s">
        <v>8</v>
      </c>
      <c r="G1650" t="s">
        <v>1148</v>
      </c>
      <c r="H1650" t="s">
        <v>10</v>
      </c>
    </row>
    <row r="1651" spans="1:8" x14ac:dyDescent="0.35">
      <c r="A1651">
        <v>1650</v>
      </c>
      <c r="B1651" t="s">
        <v>1149</v>
      </c>
      <c r="C1651" s="2">
        <v>44751.719953704</v>
      </c>
      <c r="D1651">
        <v>0</v>
      </c>
      <c r="E1651" t="s">
        <v>8</v>
      </c>
      <c r="F1651" t="s">
        <v>8</v>
      </c>
      <c r="G1651" t="s">
        <v>1150</v>
      </c>
      <c r="H1651" t="s">
        <v>10</v>
      </c>
    </row>
    <row r="1652" spans="1:8" x14ac:dyDescent="0.35">
      <c r="A1652">
        <v>1651</v>
      </c>
      <c r="B1652" t="s">
        <v>1151</v>
      </c>
      <c r="C1652" s="2">
        <v>44751.720092593001</v>
      </c>
      <c r="D1652">
        <v>0</v>
      </c>
      <c r="E1652" t="s">
        <v>8</v>
      </c>
      <c r="F1652" t="s">
        <v>8</v>
      </c>
      <c r="G1652" t="s">
        <v>1152</v>
      </c>
      <c r="H1652" t="s">
        <v>10</v>
      </c>
    </row>
    <row r="1653" spans="1:8" x14ac:dyDescent="0.35">
      <c r="A1653">
        <v>1652</v>
      </c>
      <c r="B1653" t="s">
        <v>1153</v>
      </c>
      <c r="C1653" s="2">
        <v>44751.720150462999</v>
      </c>
      <c r="D1653">
        <v>0</v>
      </c>
      <c r="E1653" t="s">
        <v>8</v>
      </c>
      <c r="F1653" t="s">
        <v>8</v>
      </c>
      <c r="G1653" t="s">
        <v>1154</v>
      </c>
      <c r="H1653" t="s">
        <v>10</v>
      </c>
    </row>
    <row r="1654" spans="1:8" x14ac:dyDescent="0.35">
      <c r="A1654">
        <v>1653</v>
      </c>
      <c r="B1654" t="s">
        <v>1155</v>
      </c>
      <c r="C1654" s="2">
        <v>44751.720219907002</v>
      </c>
      <c r="D1654">
        <v>0</v>
      </c>
      <c r="E1654" t="s">
        <v>8</v>
      </c>
      <c r="F1654" t="s">
        <v>8</v>
      </c>
      <c r="G1654" t="s">
        <v>1156</v>
      </c>
      <c r="H1654" t="s">
        <v>10</v>
      </c>
    </row>
    <row r="1655" spans="1:8" x14ac:dyDescent="0.35">
      <c r="A1655">
        <v>1654</v>
      </c>
      <c r="B1655" t="s">
        <v>1159</v>
      </c>
      <c r="C1655" s="2">
        <v>44751.720451389003</v>
      </c>
      <c r="D1655">
        <v>0</v>
      </c>
      <c r="E1655" t="s">
        <v>8</v>
      </c>
      <c r="F1655" t="s">
        <v>8</v>
      </c>
      <c r="G1655" t="s">
        <v>1160</v>
      </c>
      <c r="H1655" t="s">
        <v>10</v>
      </c>
    </row>
    <row r="1656" spans="1:8" x14ac:dyDescent="0.35">
      <c r="A1656">
        <v>1655</v>
      </c>
      <c r="B1656" t="s">
        <v>1161</v>
      </c>
      <c r="C1656" s="2">
        <v>44751.720555555999</v>
      </c>
      <c r="D1656">
        <v>0</v>
      </c>
      <c r="E1656" t="s">
        <v>8</v>
      </c>
      <c r="F1656" t="s">
        <v>8</v>
      </c>
      <c r="G1656" t="s">
        <v>1162</v>
      </c>
      <c r="H1656" t="s">
        <v>10</v>
      </c>
    </row>
    <row r="1657" spans="1:8" x14ac:dyDescent="0.35">
      <c r="A1657">
        <v>1656</v>
      </c>
      <c r="B1657" t="s">
        <v>1163</v>
      </c>
      <c r="C1657" s="2">
        <v>44751.720578704</v>
      </c>
      <c r="D1657">
        <v>0</v>
      </c>
      <c r="E1657" t="s">
        <v>8</v>
      </c>
      <c r="F1657" t="s">
        <v>8</v>
      </c>
      <c r="G1657" t="s">
        <v>1164</v>
      </c>
      <c r="H1657" t="s">
        <v>10</v>
      </c>
    </row>
    <row r="1658" spans="1:8" x14ac:dyDescent="0.35">
      <c r="A1658">
        <v>1657</v>
      </c>
      <c r="B1658" t="s">
        <v>1165</v>
      </c>
      <c r="C1658" s="2">
        <v>44751.720636573998</v>
      </c>
      <c r="D1658">
        <v>0</v>
      </c>
      <c r="E1658" t="s">
        <v>8</v>
      </c>
      <c r="F1658" t="s">
        <v>8</v>
      </c>
      <c r="G1658" t="s">
        <v>1166</v>
      </c>
      <c r="H1658" t="s">
        <v>10</v>
      </c>
    </row>
    <row r="1659" spans="1:8" x14ac:dyDescent="0.35">
      <c r="A1659">
        <v>1658</v>
      </c>
      <c r="B1659" t="s">
        <v>1167</v>
      </c>
      <c r="C1659" s="2">
        <v>44751.720868056</v>
      </c>
      <c r="D1659">
        <v>0</v>
      </c>
      <c r="E1659" t="s">
        <v>8</v>
      </c>
      <c r="F1659" t="s">
        <v>8</v>
      </c>
      <c r="G1659" t="s">
        <v>1168</v>
      </c>
      <c r="H1659" t="s">
        <v>10</v>
      </c>
    </row>
    <row r="1660" spans="1:8" x14ac:dyDescent="0.35">
      <c r="A1660">
        <v>1659</v>
      </c>
      <c r="B1660" t="s">
        <v>1171</v>
      </c>
      <c r="C1660" s="2">
        <v>44751.721504629997</v>
      </c>
      <c r="D1660">
        <v>0</v>
      </c>
      <c r="E1660" t="s">
        <v>8</v>
      </c>
      <c r="F1660" t="s">
        <v>8</v>
      </c>
      <c r="G1660" t="s">
        <v>1172</v>
      </c>
      <c r="H1660" t="s">
        <v>10</v>
      </c>
    </row>
    <row r="1661" spans="1:8" x14ac:dyDescent="0.35">
      <c r="A1661">
        <v>1660</v>
      </c>
      <c r="B1661" t="s">
        <v>1173</v>
      </c>
      <c r="C1661" s="2">
        <v>44751.721585648003</v>
      </c>
      <c r="D1661">
        <v>0</v>
      </c>
      <c r="E1661" t="s">
        <v>8</v>
      </c>
      <c r="F1661" t="s">
        <v>8</v>
      </c>
      <c r="G1661" t="s">
        <v>1174</v>
      </c>
      <c r="H1661" t="s">
        <v>10</v>
      </c>
    </row>
    <row r="1662" spans="1:8" x14ac:dyDescent="0.35">
      <c r="A1662">
        <v>1661</v>
      </c>
      <c r="B1662" t="s">
        <v>1175</v>
      </c>
      <c r="C1662" s="2">
        <v>44751.722037036998</v>
      </c>
      <c r="D1662">
        <v>0</v>
      </c>
      <c r="E1662" t="s">
        <v>8</v>
      </c>
      <c r="F1662" t="s">
        <v>8</v>
      </c>
      <c r="G1662" t="s">
        <v>1176</v>
      </c>
      <c r="H1662" t="s">
        <v>10</v>
      </c>
    </row>
    <row r="1663" spans="1:8" x14ac:dyDescent="0.35">
      <c r="A1663">
        <v>1662</v>
      </c>
      <c r="B1663" t="s">
        <v>1177</v>
      </c>
      <c r="C1663" s="2">
        <v>44751.723032406997</v>
      </c>
      <c r="D1663">
        <v>0</v>
      </c>
      <c r="E1663" t="s">
        <v>8</v>
      </c>
      <c r="F1663" t="s">
        <v>8</v>
      </c>
      <c r="G1663" t="s">
        <v>1178</v>
      </c>
      <c r="H1663" t="s">
        <v>10</v>
      </c>
    </row>
    <row r="1664" spans="1:8" x14ac:dyDescent="0.35">
      <c r="A1664">
        <v>1663</v>
      </c>
      <c r="B1664" t="s">
        <v>1179</v>
      </c>
      <c r="C1664" s="2">
        <v>44751.723807870003</v>
      </c>
      <c r="D1664">
        <v>0</v>
      </c>
      <c r="E1664" t="s">
        <v>8</v>
      </c>
      <c r="F1664" t="s">
        <v>8</v>
      </c>
      <c r="G1664" t="s">
        <v>1180</v>
      </c>
      <c r="H1664" t="s">
        <v>10</v>
      </c>
    </row>
    <row r="1665" spans="1:8" x14ac:dyDescent="0.35">
      <c r="A1665">
        <v>1664</v>
      </c>
      <c r="B1665" t="s">
        <v>1181</v>
      </c>
      <c r="C1665" s="2">
        <v>44751.72462963</v>
      </c>
      <c r="D1665">
        <v>0</v>
      </c>
      <c r="E1665" t="s">
        <v>8</v>
      </c>
      <c r="F1665" t="s">
        <v>8</v>
      </c>
      <c r="G1665" t="s">
        <v>1182</v>
      </c>
      <c r="H1665" t="s">
        <v>10</v>
      </c>
    </row>
    <row r="1666" spans="1:8" x14ac:dyDescent="0.35">
      <c r="A1666">
        <v>1665</v>
      </c>
      <c r="B1666" t="s">
        <v>1183</v>
      </c>
      <c r="C1666" s="2">
        <v>44751.724664351997</v>
      </c>
      <c r="D1666">
        <v>0</v>
      </c>
      <c r="E1666" t="s">
        <v>8</v>
      </c>
      <c r="F1666" t="s">
        <v>8</v>
      </c>
      <c r="G1666" t="s">
        <v>1184</v>
      </c>
      <c r="H1666" t="s">
        <v>10</v>
      </c>
    </row>
    <row r="1667" spans="1:8" x14ac:dyDescent="0.35">
      <c r="A1667">
        <v>1666</v>
      </c>
      <c r="B1667" t="s">
        <v>1185</v>
      </c>
      <c r="C1667" s="2">
        <v>44751.725057869997</v>
      </c>
      <c r="D1667">
        <v>0</v>
      </c>
      <c r="E1667" t="s">
        <v>8</v>
      </c>
      <c r="F1667" t="s">
        <v>8</v>
      </c>
      <c r="G1667" t="s">
        <v>1186</v>
      </c>
      <c r="H1667" t="s">
        <v>10</v>
      </c>
    </row>
    <row r="1668" spans="1:8" x14ac:dyDescent="0.35">
      <c r="A1668">
        <v>1667</v>
      </c>
      <c r="B1668" t="s">
        <v>1187</v>
      </c>
      <c r="C1668" s="2">
        <v>44751.725370369997</v>
      </c>
      <c r="D1668">
        <v>0</v>
      </c>
      <c r="E1668" t="s">
        <v>8</v>
      </c>
      <c r="F1668" t="s">
        <v>8</v>
      </c>
      <c r="G1668" t="s">
        <v>1188</v>
      </c>
      <c r="H1668" t="s">
        <v>10</v>
      </c>
    </row>
    <row r="1669" spans="1:8" x14ac:dyDescent="0.35">
      <c r="A1669">
        <v>1668</v>
      </c>
      <c r="B1669" t="s">
        <v>1189</v>
      </c>
      <c r="C1669" s="2">
        <v>44751.725416667003</v>
      </c>
      <c r="D1669">
        <v>0</v>
      </c>
      <c r="E1669" t="s">
        <v>8</v>
      </c>
      <c r="F1669" t="s">
        <v>8</v>
      </c>
      <c r="G1669" t="s">
        <v>1190</v>
      </c>
      <c r="H1669" t="s">
        <v>10</v>
      </c>
    </row>
    <row r="1670" spans="1:8" x14ac:dyDescent="0.35">
      <c r="A1670">
        <v>1669</v>
      </c>
      <c r="B1670" t="s">
        <v>1191</v>
      </c>
      <c r="C1670" s="2">
        <v>44751.725752314996</v>
      </c>
      <c r="D1670">
        <v>0</v>
      </c>
      <c r="E1670" t="s">
        <v>8</v>
      </c>
      <c r="F1670" t="s">
        <v>8</v>
      </c>
      <c r="G1670" t="s">
        <v>1192</v>
      </c>
      <c r="H1670" t="s">
        <v>10</v>
      </c>
    </row>
    <row r="1671" spans="1:8" x14ac:dyDescent="0.35">
      <c r="A1671">
        <v>1670</v>
      </c>
      <c r="B1671" t="s">
        <v>1193</v>
      </c>
      <c r="C1671" s="2">
        <v>44751.725914351999</v>
      </c>
      <c r="D1671">
        <v>0</v>
      </c>
      <c r="E1671" t="s">
        <v>8</v>
      </c>
      <c r="F1671" t="s">
        <v>8</v>
      </c>
      <c r="G1671" t="s">
        <v>1194</v>
      </c>
      <c r="H1671" t="s">
        <v>10</v>
      </c>
    </row>
    <row r="1672" spans="1:8" x14ac:dyDescent="0.35">
      <c r="A1672">
        <v>1671</v>
      </c>
      <c r="B1672" t="s">
        <v>1195</v>
      </c>
      <c r="C1672" s="2">
        <v>44751.726064814997</v>
      </c>
      <c r="D1672">
        <v>0</v>
      </c>
      <c r="E1672" t="s">
        <v>8</v>
      </c>
      <c r="F1672" t="s">
        <v>8</v>
      </c>
      <c r="G1672" t="s">
        <v>1196</v>
      </c>
      <c r="H1672" t="s">
        <v>10</v>
      </c>
    </row>
    <row r="1673" spans="1:8" x14ac:dyDescent="0.35">
      <c r="A1673">
        <v>1672</v>
      </c>
      <c r="B1673" t="s">
        <v>1197</v>
      </c>
      <c r="C1673" s="2">
        <v>44751.726736110999</v>
      </c>
      <c r="D1673">
        <v>0</v>
      </c>
      <c r="E1673" t="s">
        <v>8</v>
      </c>
      <c r="F1673" t="s">
        <v>8</v>
      </c>
      <c r="G1673" t="s">
        <v>1198</v>
      </c>
      <c r="H1673" t="s">
        <v>10</v>
      </c>
    </row>
    <row r="1674" spans="1:8" x14ac:dyDescent="0.35">
      <c r="A1674">
        <v>1673</v>
      </c>
      <c r="B1674" t="s">
        <v>1199</v>
      </c>
      <c r="C1674" s="2">
        <v>44751.726828703999</v>
      </c>
      <c r="D1674">
        <v>0</v>
      </c>
      <c r="E1674" t="s">
        <v>8</v>
      </c>
      <c r="F1674" t="s">
        <v>8</v>
      </c>
      <c r="G1674" t="s">
        <v>1200</v>
      </c>
      <c r="H1674" t="s">
        <v>10</v>
      </c>
    </row>
    <row r="1675" spans="1:8" x14ac:dyDescent="0.35">
      <c r="A1675">
        <v>1674</v>
      </c>
      <c r="B1675" t="s">
        <v>1203</v>
      </c>
      <c r="C1675" s="2">
        <v>44751.727083332997</v>
      </c>
      <c r="D1675">
        <v>0</v>
      </c>
      <c r="E1675" t="s">
        <v>8</v>
      </c>
      <c r="F1675" t="s">
        <v>8</v>
      </c>
      <c r="G1675" t="s">
        <v>1204</v>
      </c>
      <c r="H1675" t="s">
        <v>10</v>
      </c>
    </row>
    <row r="1676" spans="1:8" x14ac:dyDescent="0.35">
      <c r="A1676">
        <v>1675</v>
      </c>
      <c r="B1676" t="s">
        <v>1205</v>
      </c>
      <c r="C1676" s="2">
        <v>44751.727291666997</v>
      </c>
      <c r="D1676">
        <v>0</v>
      </c>
      <c r="E1676" t="s">
        <v>8</v>
      </c>
      <c r="F1676" t="s">
        <v>8</v>
      </c>
      <c r="G1676" t="s">
        <v>1206</v>
      </c>
      <c r="H1676" t="s">
        <v>10</v>
      </c>
    </row>
    <row r="1677" spans="1:8" x14ac:dyDescent="0.35">
      <c r="A1677">
        <v>1676</v>
      </c>
      <c r="B1677" t="s">
        <v>1207</v>
      </c>
      <c r="C1677" s="2">
        <v>44751.727627314998</v>
      </c>
      <c r="D1677">
        <v>0</v>
      </c>
      <c r="E1677" t="s">
        <v>8</v>
      </c>
      <c r="F1677" t="s">
        <v>8</v>
      </c>
      <c r="G1677" t="s">
        <v>1208</v>
      </c>
      <c r="H1677" t="s">
        <v>10</v>
      </c>
    </row>
    <row r="1678" spans="1:8" x14ac:dyDescent="0.35">
      <c r="A1678">
        <v>1677</v>
      </c>
      <c r="B1678" t="s">
        <v>1209</v>
      </c>
      <c r="C1678" s="2">
        <v>44751.728634259001</v>
      </c>
      <c r="D1678">
        <v>0</v>
      </c>
      <c r="E1678" t="s">
        <v>8</v>
      </c>
      <c r="F1678" t="s">
        <v>8</v>
      </c>
      <c r="G1678" t="s">
        <v>1210</v>
      </c>
      <c r="H1678" t="s">
        <v>10</v>
      </c>
    </row>
    <row r="1679" spans="1:8" x14ac:dyDescent="0.35">
      <c r="A1679">
        <v>1678</v>
      </c>
      <c r="B1679" t="s">
        <v>1213</v>
      </c>
      <c r="C1679" s="2">
        <v>44751.729537036997</v>
      </c>
      <c r="D1679">
        <v>0</v>
      </c>
      <c r="E1679" t="s">
        <v>8</v>
      </c>
      <c r="F1679" t="s">
        <v>8</v>
      </c>
      <c r="G1679" t="s">
        <v>1214</v>
      </c>
      <c r="H1679" t="s">
        <v>10</v>
      </c>
    </row>
    <row r="1680" spans="1:8" x14ac:dyDescent="0.35">
      <c r="A1680">
        <v>1679</v>
      </c>
      <c r="B1680" t="s">
        <v>1215</v>
      </c>
      <c r="C1680" s="2">
        <v>44751.729768518999</v>
      </c>
      <c r="D1680">
        <v>0</v>
      </c>
      <c r="E1680" t="s">
        <v>8</v>
      </c>
      <c r="F1680" t="s">
        <v>8</v>
      </c>
      <c r="G1680" t="s">
        <v>1216</v>
      </c>
      <c r="H1680" t="s">
        <v>10</v>
      </c>
    </row>
    <row r="1681" spans="1:8" x14ac:dyDescent="0.35">
      <c r="A1681">
        <v>1680</v>
      </c>
      <c r="B1681" t="s">
        <v>1219</v>
      </c>
      <c r="C1681" s="2">
        <v>44751.730590277999</v>
      </c>
      <c r="D1681">
        <v>0</v>
      </c>
      <c r="E1681" t="s">
        <v>8</v>
      </c>
      <c r="F1681" t="s">
        <v>8</v>
      </c>
      <c r="G1681" t="s">
        <v>1220</v>
      </c>
      <c r="H1681" t="s">
        <v>10</v>
      </c>
    </row>
    <row r="1682" spans="1:8" x14ac:dyDescent="0.35">
      <c r="A1682">
        <v>1681</v>
      </c>
      <c r="B1682" t="s">
        <v>1221</v>
      </c>
      <c r="C1682" s="2">
        <v>44751.730752315001</v>
      </c>
      <c r="D1682">
        <v>0</v>
      </c>
      <c r="E1682" t="s">
        <v>8</v>
      </c>
      <c r="F1682" t="s">
        <v>8</v>
      </c>
      <c r="G1682" t="s">
        <v>1222</v>
      </c>
      <c r="H1682" t="s">
        <v>10</v>
      </c>
    </row>
    <row r="1683" spans="1:8" x14ac:dyDescent="0.35">
      <c r="A1683">
        <v>1682</v>
      </c>
      <c r="B1683" t="s">
        <v>1225</v>
      </c>
      <c r="C1683" s="2">
        <v>44751.731145833</v>
      </c>
      <c r="D1683">
        <v>0</v>
      </c>
      <c r="E1683" t="s">
        <v>8</v>
      </c>
      <c r="F1683" t="s">
        <v>8</v>
      </c>
      <c r="G1683" t="s">
        <v>1226</v>
      </c>
      <c r="H1683" t="s">
        <v>10</v>
      </c>
    </row>
    <row r="1684" spans="1:8" x14ac:dyDescent="0.35">
      <c r="A1684">
        <v>1683</v>
      </c>
      <c r="B1684" t="s">
        <v>1227</v>
      </c>
      <c r="C1684" s="2">
        <v>44751.731921295999</v>
      </c>
      <c r="D1684">
        <v>0</v>
      </c>
      <c r="E1684" t="s">
        <v>8</v>
      </c>
      <c r="F1684" t="s">
        <v>8</v>
      </c>
      <c r="G1684" t="s">
        <v>1228</v>
      </c>
      <c r="H1684" t="s">
        <v>10</v>
      </c>
    </row>
    <row r="1685" spans="1:8" x14ac:dyDescent="0.35">
      <c r="A1685">
        <v>1684</v>
      </c>
      <c r="B1685" t="s">
        <v>1229</v>
      </c>
      <c r="C1685" s="2">
        <v>44751.732615740999</v>
      </c>
      <c r="D1685">
        <v>0</v>
      </c>
      <c r="E1685" t="s">
        <v>8</v>
      </c>
      <c r="F1685" t="s">
        <v>8</v>
      </c>
      <c r="G1685" t="s">
        <v>1230</v>
      </c>
      <c r="H1685" t="s">
        <v>10</v>
      </c>
    </row>
    <row r="1686" spans="1:8" x14ac:dyDescent="0.35">
      <c r="A1686">
        <v>1685</v>
      </c>
      <c r="B1686" t="s">
        <v>1231</v>
      </c>
      <c r="C1686" s="2">
        <v>44751.733414351998</v>
      </c>
      <c r="D1686">
        <v>0</v>
      </c>
      <c r="E1686" t="s">
        <v>8</v>
      </c>
      <c r="F1686" t="s">
        <v>8</v>
      </c>
      <c r="G1686" t="s">
        <v>1232</v>
      </c>
      <c r="H1686" t="s">
        <v>10</v>
      </c>
    </row>
    <row r="1687" spans="1:8" x14ac:dyDescent="0.35">
      <c r="A1687">
        <v>1686</v>
      </c>
      <c r="B1687" t="s">
        <v>1233</v>
      </c>
      <c r="C1687" s="2">
        <v>44751.733437499999</v>
      </c>
      <c r="D1687">
        <v>0</v>
      </c>
      <c r="E1687" t="s">
        <v>8</v>
      </c>
      <c r="F1687" t="s">
        <v>8</v>
      </c>
      <c r="G1687" t="s">
        <v>1234</v>
      </c>
      <c r="H1687" t="s">
        <v>10</v>
      </c>
    </row>
    <row r="1688" spans="1:8" x14ac:dyDescent="0.35">
      <c r="A1688">
        <v>1687</v>
      </c>
      <c r="B1688" t="s">
        <v>1235</v>
      </c>
      <c r="C1688" s="2">
        <v>44751.733541667003</v>
      </c>
      <c r="D1688">
        <v>0</v>
      </c>
      <c r="E1688" t="s">
        <v>8</v>
      </c>
      <c r="F1688" t="s">
        <v>8</v>
      </c>
      <c r="G1688" t="s">
        <v>1236</v>
      </c>
      <c r="H1688" t="s">
        <v>10</v>
      </c>
    </row>
    <row r="1689" spans="1:8" x14ac:dyDescent="0.35">
      <c r="A1689">
        <v>1688</v>
      </c>
      <c r="B1689" t="s">
        <v>1244</v>
      </c>
      <c r="C1689" s="2">
        <v>44751.736516204001</v>
      </c>
      <c r="D1689">
        <v>0</v>
      </c>
      <c r="E1689" t="s">
        <v>8</v>
      </c>
      <c r="F1689" t="s">
        <v>8</v>
      </c>
      <c r="G1689" t="s">
        <v>1245</v>
      </c>
      <c r="H1689" t="s">
        <v>10</v>
      </c>
    </row>
    <row r="1690" spans="1:8" x14ac:dyDescent="0.35">
      <c r="A1690">
        <v>1689</v>
      </c>
      <c r="B1690" t="s">
        <v>1248</v>
      </c>
      <c r="C1690" s="2">
        <v>44751.737986111002</v>
      </c>
      <c r="D1690">
        <v>0</v>
      </c>
      <c r="E1690" t="s">
        <v>8</v>
      </c>
      <c r="F1690" t="s">
        <v>8</v>
      </c>
      <c r="G1690" t="s">
        <v>1249</v>
      </c>
      <c r="H1690" t="s">
        <v>10</v>
      </c>
    </row>
    <row r="1691" spans="1:8" x14ac:dyDescent="0.35">
      <c r="A1691">
        <v>1690</v>
      </c>
      <c r="B1691" t="s">
        <v>1250</v>
      </c>
      <c r="C1691" s="2">
        <v>44751.740532406999</v>
      </c>
      <c r="D1691">
        <v>0</v>
      </c>
      <c r="E1691" t="s">
        <v>8</v>
      </c>
      <c r="F1691" t="s">
        <v>8</v>
      </c>
      <c r="G1691" t="s">
        <v>1251</v>
      </c>
      <c r="H1691" t="s">
        <v>10</v>
      </c>
    </row>
    <row r="1692" spans="1:8" x14ac:dyDescent="0.35">
      <c r="A1692">
        <v>1691</v>
      </c>
      <c r="B1692" t="s">
        <v>1252</v>
      </c>
      <c r="C1692" s="2">
        <v>44751.742453703999</v>
      </c>
      <c r="D1692">
        <v>0</v>
      </c>
      <c r="E1692" t="s">
        <v>8</v>
      </c>
      <c r="F1692" t="s">
        <v>8</v>
      </c>
      <c r="G1692" t="s">
        <v>1253</v>
      </c>
      <c r="H1692" t="s">
        <v>10</v>
      </c>
    </row>
    <row r="1693" spans="1:8" x14ac:dyDescent="0.35">
      <c r="A1693">
        <v>1692</v>
      </c>
      <c r="B1693" t="s">
        <v>1254</v>
      </c>
      <c r="C1693" s="2">
        <v>44751.742488426004</v>
      </c>
      <c r="D1693">
        <v>0</v>
      </c>
      <c r="E1693" t="s">
        <v>8</v>
      </c>
      <c r="F1693" t="s">
        <v>8</v>
      </c>
      <c r="G1693" t="s">
        <v>1255</v>
      </c>
      <c r="H1693" t="s">
        <v>10</v>
      </c>
    </row>
    <row r="1694" spans="1:8" x14ac:dyDescent="0.35">
      <c r="A1694">
        <v>1693</v>
      </c>
      <c r="B1694" t="s">
        <v>1258</v>
      </c>
      <c r="C1694" s="2">
        <v>44751.742870369999</v>
      </c>
      <c r="D1694">
        <v>0</v>
      </c>
      <c r="E1694" t="s">
        <v>8</v>
      </c>
      <c r="F1694" t="s">
        <v>8</v>
      </c>
      <c r="G1694" t="s">
        <v>1259</v>
      </c>
      <c r="H1694" t="s">
        <v>10</v>
      </c>
    </row>
    <row r="1695" spans="1:8" x14ac:dyDescent="0.35">
      <c r="A1695">
        <v>1694</v>
      </c>
      <c r="B1695" t="s">
        <v>1260</v>
      </c>
      <c r="C1695" s="2">
        <v>44751.744606480999</v>
      </c>
      <c r="D1695">
        <v>0</v>
      </c>
      <c r="E1695" t="s">
        <v>8</v>
      </c>
      <c r="F1695" t="s">
        <v>8</v>
      </c>
      <c r="G1695" t="s">
        <v>1261</v>
      </c>
      <c r="H1695" t="s">
        <v>10</v>
      </c>
    </row>
    <row r="1696" spans="1:8" x14ac:dyDescent="0.35">
      <c r="A1696">
        <v>1695</v>
      </c>
      <c r="B1696" t="s">
        <v>1262</v>
      </c>
      <c r="C1696" s="2">
        <v>44751.744687500002</v>
      </c>
      <c r="D1696">
        <v>0</v>
      </c>
      <c r="E1696" t="s">
        <v>8</v>
      </c>
      <c r="F1696" t="s">
        <v>8</v>
      </c>
      <c r="G1696" t="s">
        <v>1263</v>
      </c>
      <c r="H1696" t="s">
        <v>10</v>
      </c>
    </row>
    <row r="1697" spans="1:8" x14ac:dyDescent="0.35">
      <c r="A1697">
        <v>1696</v>
      </c>
      <c r="B1697" t="s">
        <v>1264</v>
      </c>
      <c r="C1697" s="2">
        <v>44751.745266204001</v>
      </c>
      <c r="D1697">
        <v>0</v>
      </c>
      <c r="E1697" t="s">
        <v>8</v>
      </c>
      <c r="F1697" t="s">
        <v>8</v>
      </c>
      <c r="G1697" t="s">
        <v>1265</v>
      </c>
      <c r="H1697" t="s">
        <v>10</v>
      </c>
    </row>
    <row r="1698" spans="1:8" x14ac:dyDescent="0.35">
      <c r="A1698">
        <v>1697</v>
      </c>
      <c r="B1698" t="s">
        <v>1266</v>
      </c>
      <c r="C1698" s="2">
        <v>44751.745474536998</v>
      </c>
      <c r="D1698">
        <v>0</v>
      </c>
      <c r="E1698" t="s">
        <v>8</v>
      </c>
      <c r="F1698" t="s">
        <v>8</v>
      </c>
      <c r="G1698" t="s">
        <v>1267</v>
      </c>
      <c r="H1698" t="s">
        <v>10</v>
      </c>
    </row>
    <row r="1699" spans="1:8" x14ac:dyDescent="0.35">
      <c r="A1699">
        <v>1698</v>
      </c>
      <c r="B1699" t="s">
        <v>1268</v>
      </c>
      <c r="C1699" s="2">
        <v>44751.745567129998</v>
      </c>
      <c r="D1699">
        <v>0</v>
      </c>
      <c r="E1699" t="s">
        <v>8</v>
      </c>
      <c r="F1699" t="s">
        <v>8</v>
      </c>
      <c r="G1699" t="s">
        <v>1269</v>
      </c>
      <c r="H1699" t="s">
        <v>10</v>
      </c>
    </row>
    <row r="1700" spans="1:8" x14ac:dyDescent="0.35">
      <c r="A1700">
        <v>1699</v>
      </c>
      <c r="B1700" t="s">
        <v>1272</v>
      </c>
      <c r="C1700" s="2">
        <v>44751.746712963002</v>
      </c>
      <c r="D1700">
        <v>0</v>
      </c>
      <c r="E1700" t="s">
        <v>8</v>
      </c>
      <c r="F1700" t="s">
        <v>8</v>
      </c>
      <c r="G1700" t="s">
        <v>1273</v>
      </c>
      <c r="H1700" t="s">
        <v>10</v>
      </c>
    </row>
    <row r="1701" spans="1:8" x14ac:dyDescent="0.35">
      <c r="A1701">
        <v>1700</v>
      </c>
      <c r="B1701" t="s">
        <v>1276</v>
      </c>
      <c r="C1701" s="2">
        <v>44751.747349537</v>
      </c>
      <c r="D1701">
        <v>0</v>
      </c>
      <c r="E1701" t="s">
        <v>8</v>
      </c>
      <c r="F1701" t="s">
        <v>8</v>
      </c>
      <c r="G1701" t="s">
        <v>1277</v>
      </c>
      <c r="H1701" t="s">
        <v>10</v>
      </c>
    </row>
    <row r="1702" spans="1:8" x14ac:dyDescent="0.35">
      <c r="A1702">
        <v>1701</v>
      </c>
      <c r="B1702" t="s">
        <v>1280</v>
      </c>
      <c r="C1702" s="2">
        <v>44751.747476851997</v>
      </c>
      <c r="D1702">
        <v>0</v>
      </c>
      <c r="E1702" t="s">
        <v>8</v>
      </c>
      <c r="F1702" t="s">
        <v>8</v>
      </c>
      <c r="G1702" t="s">
        <v>1281</v>
      </c>
      <c r="H1702" t="s">
        <v>10</v>
      </c>
    </row>
    <row r="1703" spans="1:8" x14ac:dyDescent="0.35">
      <c r="A1703">
        <v>1702</v>
      </c>
      <c r="B1703" t="s">
        <v>1282</v>
      </c>
      <c r="C1703" s="2">
        <v>44751.747523147998</v>
      </c>
      <c r="D1703">
        <v>0</v>
      </c>
      <c r="E1703" t="s">
        <v>8</v>
      </c>
      <c r="F1703" t="s">
        <v>8</v>
      </c>
      <c r="G1703" t="s">
        <v>1283</v>
      </c>
      <c r="H1703" t="s">
        <v>10</v>
      </c>
    </row>
    <row r="1704" spans="1:8" x14ac:dyDescent="0.35">
      <c r="A1704">
        <v>1703</v>
      </c>
      <c r="B1704" t="s">
        <v>1284</v>
      </c>
      <c r="C1704" s="2">
        <v>44751.747615740998</v>
      </c>
      <c r="D1704">
        <v>0</v>
      </c>
      <c r="E1704" t="s">
        <v>8</v>
      </c>
      <c r="F1704" t="s">
        <v>8</v>
      </c>
      <c r="G1704" t="s">
        <v>1285</v>
      </c>
      <c r="H1704" t="s">
        <v>10</v>
      </c>
    </row>
    <row r="1705" spans="1:8" x14ac:dyDescent="0.35">
      <c r="A1705">
        <v>1704</v>
      </c>
      <c r="B1705" t="s">
        <v>1286</v>
      </c>
      <c r="C1705" s="2">
        <v>44751.748113426002</v>
      </c>
      <c r="D1705">
        <v>0</v>
      </c>
      <c r="E1705" t="s">
        <v>8</v>
      </c>
      <c r="F1705" t="s">
        <v>8</v>
      </c>
      <c r="G1705" t="s">
        <v>1287</v>
      </c>
      <c r="H1705" t="s">
        <v>10</v>
      </c>
    </row>
    <row r="1706" spans="1:8" x14ac:dyDescent="0.35">
      <c r="A1706">
        <v>1705</v>
      </c>
      <c r="B1706" t="s">
        <v>1290</v>
      </c>
      <c r="C1706" s="2">
        <v>44751.749236110998</v>
      </c>
      <c r="D1706">
        <v>0</v>
      </c>
      <c r="E1706" t="s">
        <v>8</v>
      </c>
      <c r="F1706" t="s">
        <v>8</v>
      </c>
      <c r="G1706" t="s">
        <v>1291</v>
      </c>
      <c r="H1706" t="s">
        <v>10</v>
      </c>
    </row>
    <row r="1707" spans="1:8" x14ac:dyDescent="0.35">
      <c r="A1707">
        <v>1706</v>
      </c>
      <c r="B1707" t="s">
        <v>1292</v>
      </c>
      <c r="C1707" s="2">
        <v>44751.749374999999</v>
      </c>
      <c r="D1707">
        <v>0</v>
      </c>
      <c r="E1707" t="s">
        <v>8</v>
      </c>
      <c r="F1707" t="s">
        <v>8</v>
      </c>
      <c r="G1707" t="s">
        <v>1293</v>
      </c>
      <c r="H1707" t="s">
        <v>10</v>
      </c>
    </row>
    <row r="1708" spans="1:8" x14ac:dyDescent="0.35">
      <c r="A1708">
        <v>1707</v>
      </c>
      <c r="B1708" t="s">
        <v>1294</v>
      </c>
      <c r="C1708" s="2">
        <v>44751.749965278002</v>
      </c>
      <c r="D1708">
        <v>0</v>
      </c>
      <c r="E1708" t="s">
        <v>8</v>
      </c>
      <c r="F1708" t="s">
        <v>8</v>
      </c>
      <c r="G1708" t="s">
        <v>1295</v>
      </c>
      <c r="H1708" t="s">
        <v>10</v>
      </c>
    </row>
    <row r="1709" spans="1:8" x14ac:dyDescent="0.35">
      <c r="A1709">
        <v>1708</v>
      </c>
      <c r="B1709" t="s">
        <v>1296</v>
      </c>
      <c r="C1709" s="2">
        <v>44751.750115741001</v>
      </c>
      <c r="D1709">
        <v>0</v>
      </c>
      <c r="E1709" t="s">
        <v>8</v>
      </c>
      <c r="F1709" t="s">
        <v>8</v>
      </c>
      <c r="G1709" t="s">
        <v>1297</v>
      </c>
      <c r="H1709" t="s">
        <v>10</v>
      </c>
    </row>
    <row r="1710" spans="1:8" x14ac:dyDescent="0.35">
      <c r="A1710">
        <v>1709</v>
      </c>
      <c r="B1710" t="s">
        <v>1298</v>
      </c>
      <c r="C1710" s="2">
        <v>44751.750474537002</v>
      </c>
      <c r="D1710">
        <v>0</v>
      </c>
      <c r="E1710" t="s">
        <v>8</v>
      </c>
      <c r="F1710" t="s">
        <v>8</v>
      </c>
      <c r="G1710" t="s">
        <v>1299</v>
      </c>
      <c r="H1710" t="s">
        <v>10</v>
      </c>
    </row>
    <row r="1711" spans="1:8" x14ac:dyDescent="0.35">
      <c r="A1711">
        <v>1710</v>
      </c>
      <c r="B1711" t="s">
        <v>1300</v>
      </c>
      <c r="C1711" s="2">
        <v>44751.751099537003</v>
      </c>
      <c r="D1711">
        <v>0</v>
      </c>
      <c r="E1711" t="s">
        <v>8</v>
      </c>
      <c r="F1711" t="s">
        <v>8</v>
      </c>
      <c r="G1711" t="s">
        <v>1301</v>
      </c>
      <c r="H1711" t="s">
        <v>10</v>
      </c>
    </row>
    <row r="1712" spans="1:8" x14ac:dyDescent="0.35">
      <c r="A1712">
        <v>1711</v>
      </c>
      <c r="B1712" t="s">
        <v>1302</v>
      </c>
      <c r="C1712" s="2">
        <v>44751.751180555999</v>
      </c>
      <c r="D1712">
        <v>0</v>
      </c>
      <c r="E1712" t="s">
        <v>8</v>
      </c>
      <c r="F1712" t="s">
        <v>8</v>
      </c>
      <c r="G1712" t="s">
        <v>1303</v>
      </c>
      <c r="H1712" t="s">
        <v>10</v>
      </c>
    </row>
    <row r="1713" spans="1:8" x14ac:dyDescent="0.35">
      <c r="A1713">
        <v>1712</v>
      </c>
      <c r="B1713" t="s">
        <v>1304</v>
      </c>
      <c r="C1713" s="2">
        <v>44751.751400462999</v>
      </c>
      <c r="D1713">
        <v>0</v>
      </c>
      <c r="E1713" t="s">
        <v>8</v>
      </c>
      <c r="F1713" t="s">
        <v>8</v>
      </c>
      <c r="G1713" t="s">
        <v>1305</v>
      </c>
      <c r="H1713" t="s">
        <v>10</v>
      </c>
    </row>
    <row r="1714" spans="1:8" x14ac:dyDescent="0.35">
      <c r="A1714">
        <v>1713</v>
      </c>
      <c r="B1714" t="s">
        <v>1306</v>
      </c>
      <c r="C1714" s="2">
        <v>44751.751412037003</v>
      </c>
      <c r="D1714">
        <v>0</v>
      </c>
      <c r="E1714" t="s">
        <v>8</v>
      </c>
      <c r="F1714" t="s">
        <v>8</v>
      </c>
      <c r="G1714" t="s">
        <v>1307</v>
      </c>
      <c r="H1714" t="s">
        <v>10</v>
      </c>
    </row>
    <row r="1715" spans="1:8" x14ac:dyDescent="0.35">
      <c r="A1715">
        <v>1714</v>
      </c>
      <c r="B1715" t="s">
        <v>1308</v>
      </c>
      <c r="C1715" s="2">
        <v>44751.751979166998</v>
      </c>
      <c r="D1715">
        <v>0</v>
      </c>
      <c r="E1715" t="s">
        <v>8</v>
      </c>
      <c r="F1715" t="s">
        <v>8</v>
      </c>
      <c r="G1715" t="s">
        <v>1309</v>
      </c>
      <c r="H1715" t="s">
        <v>10</v>
      </c>
    </row>
    <row r="1716" spans="1:8" x14ac:dyDescent="0.35">
      <c r="A1716">
        <v>1715</v>
      </c>
      <c r="B1716" t="s">
        <v>1310</v>
      </c>
      <c r="C1716" s="2">
        <v>44751.752418980999</v>
      </c>
      <c r="D1716">
        <v>0</v>
      </c>
      <c r="E1716" t="s">
        <v>8</v>
      </c>
      <c r="F1716" t="s">
        <v>8</v>
      </c>
      <c r="G1716" t="s">
        <v>1311</v>
      </c>
      <c r="H1716" t="s">
        <v>10</v>
      </c>
    </row>
    <row r="1717" spans="1:8" x14ac:dyDescent="0.35">
      <c r="A1717">
        <v>1716</v>
      </c>
      <c r="B1717" t="s">
        <v>1312</v>
      </c>
      <c r="C1717" s="2">
        <v>44751.752858795997</v>
      </c>
      <c r="D1717">
        <v>0</v>
      </c>
      <c r="E1717" t="s">
        <v>8</v>
      </c>
      <c r="F1717" t="s">
        <v>8</v>
      </c>
      <c r="G1717" t="s">
        <v>1313</v>
      </c>
      <c r="H1717" t="s">
        <v>10</v>
      </c>
    </row>
    <row r="1718" spans="1:8" x14ac:dyDescent="0.35">
      <c r="A1718">
        <v>1717</v>
      </c>
      <c r="B1718" t="s">
        <v>1314</v>
      </c>
      <c r="C1718" s="2">
        <v>44751.753171295997</v>
      </c>
      <c r="D1718">
        <v>0</v>
      </c>
      <c r="E1718" t="s">
        <v>8</v>
      </c>
      <c r="F1718" t="s">
        <v>8</v>
      </c>
      <c r="G1718" t="s">
        <v>1315</v>
      </c>
      <c r="H1718" t="s">
        <v>10</v>
      </c>
    </row>
    <row r="1719" spans="1:8" x14ac:dyDescent="0.35">
      <c r="A1719">
        <v>1718</v>
      </c>
      <c r="B1719" t="s">
        <v>1316</v>
      </c>
      <c r="C1719" s="2">
        <v>44751.753229167</v>
      </c>
      <c r="D1719">
        <v>0</v>
      </c>
      <c r="E1719" t="s">
        <v>8</v>
      </c>
      <c r="F1719" t="s">
        <v>8</v>
      </c>
      <c r="G1719" t="s">
        <v>1317</v>
      </c>
      <c r="H1719" t="s">
        <v>10</v>
      </c>
    </row>
    <row r="1720" spans="1:8" x14ac:dyDescent="0.35">
      <c r="A1720">
        <v>1719</v>
      </c>
      <c r="B1720" t="s">
        <v>1318</v>
      </c>
      <c r="C1720" s="2">
        <v>44751.753460647997</v>
      </c>
      <c r="D1720">
        <v>0</v>
      </c>
      <c r="E1720" t="s">
        <v>8</v>
      </c>
      <c r="F1720" t="s">
        <v>8</v>
      </c>
      <c r="G1720" t="s">
        <v>1319</v>
      </c>
      <c r="H1720" t="s">
        <v>10</v>
      </c>
    </row>
    <row r="1721" spans="1:8" x14ac:dyDescent="0.35">
      <c r="A1721">
        <v>1720</v>
      </c>
      <c r="B1721" t="s">
        <v>1320</v>
      </c>
      <c r="C1721" s="2">
        <v>44751.754039352003</v>
      </c>
      <c r="D1721">
        <v>0</v>
      </c>
      <c r="E1721" t="s">
        <v>8</v>
      </c>
      <c r="F1721" t="s">
        <v>8</v>
      </c>
      <c r="G1721" t="s">
        <v>1321</v>
      </c>
      <c r="H1721" t="s">
        <v>10</v>
      </c>
    </row>
    <row r="1722" spans="1:8" x14ac:dyDescent="0.35">
      <c r="A1722">
        <v>1721</v>
      </c>
      <c r="B1722" t="s">
        <v>1322</v>
      </c>
      <c r="C1722" s="2">
        <v>44751.754085647997</v>
      </c>
      <c r="D1722">
        <v>0</v>
      </c>
      <c r="E1722" t="s">
        <v>8</v>
      </c>
      <c r="F1722" t="s">
        <v>8</v>
      </c>
      <c r="G1722" t="s">
        <v>1323</v>
      </c>
      <c r="H1722" t="s">
        <v>10</v>
      </c>
    </row>
    <row r="1723" spans="1:8" x14ac:dyDescent="0.35">
      <c r="A1723">
        <v>1722</v>
      </c>
      <c r="B1723" t="s">
        <v>1324</v>
      </c>
      <c r="C1723" s="2">
        <v>44751.754143519</v>
      </c>
      <c r="D1723">
        <v>0</v>
      </c>
      <c r="E1723" t="s">
        <v>8</v>
      </c>
      <c r="F1723" t="s">
        <v>8</v>
      </c>
      <c r="G1723" t="s">
        <v>1325</v>
      </c>
      <c r="H1723" t="s">
        <v>10</v>
      </c>
    </row>
    <row r="1724" spans="1:8" x14ac:dyDescent="0.35">
      <c r="A1724">
        <v>1723</v>
      </c>
      <c r="B1724" t="s">
        <v>1326</v>
      </c>
      <c r="C1724" s="2">
        <v>44751.754328704003</v>
      </c>
      <c r="D1724">
        <v>0</v>
      </c>
      <c r="E1724" t="s">
        <v>8</v>
      </c>
      <c r="F1724" t="s">
        <v>8</v>
      </c>
      <c r="G1724" t="s">
        <v>1327</v>
      </c>
      <c r="H1724" t="s">
        <v>10</v>
      </c>
    </row>
    <row r="1725" spans="1:8" x14ac:dyDescent="0.35">
      <c r="A1725">
        <v>1724</v>
      </c>
      <c r="B1725" t="s">
        <v>1330</v>
      </c>
      <c r="C1725" s="2">
        <v>44751.754907406998</v>
      </c>
      <c r="D1725">
        <v>0</v>
      </c>
      <c r="E1725" t="s">
        <v>8</v>
      </c>
      <c r="F1725" t="s">
        <v>8</v>
      </c>
      <c r="G1725" t="s">
        <v>1331</v>
      </c>
      <c r="H1725" t="s">
        <v>10</v>
      </c>
    </row>
    <row r="1726" spans="1:8" x14ac:dyDescent="0.35">
      <c r="A1726">
        <v>1725</v>
      </c>
      <c r="B1726" t="s">
        <v>1332</v>
      </c>
      <c r="C1726" s="2">
        <v>44751.754988426001</v>
      </c>
      <c r="D1726">
        <v>0</v>
      </c>
      <c r="E1726" t="s">
        <v>8</v>
      </c>
      <c r="F1726" t="s">
        <v>8</v>
      </c>
      <c r="G1726" t="s">
        <v>1333</v>
      </c>
      <c r="H1726" t="s">
        <v>10</v>
      </c>
    </row>
    <row r="1727" spans="1:8" x14ac:dyDescent="0.35">
      <c r="A1727">
        <v>1726</v>
      </c>
      <c r="B1727" t="s">
        <v>1334</v>
      </c>
      <c r="C1727" s="2">
        <v>44751.755694444</v>
      </c>
      <c r="D1727">
        <v>0</v>
      </c>
      <c r="E1727" t="s">
        <v>8</v>
      </c>
      <c r="F1727" t="s">
        <v>8</v>
      </c>
      <c r="G1727" t="s">
        <v>1335</v>
      </c>
      <c r="H1727" t="s">
        <v>10</v>
      </c>
    </row>
    <row r="1728" spans="1:8" x14ac:dyDescent="0.35">
      <c r="A1728">
        <v>1727</v>
      </c>
      <c r="B1728" t="s">
        <v>1336</v>
      </c>
      <c r="C1728" s="2">
        <v>44751.755868056003</v>
      </c>
      <c r="D1728">
        <v>0</v>
      </c>
      <c r="E1728" t="s">
        <v>8</v>
      </c>
      <c r="F1728" t="s">
        <v>8</v>
      </c>
      <c r="G1728" t="s">
        <v>1337</v>
      </c>
      <c r="H1728" t="s">
        <v>10</v>
      </c>
    </row>
    <row r="1729" spans="1:8" x14ac:dyDescent="0.35">
      <c r="A1729">
        <v>1728</v>
      </c>
      <c r="B1729" t="s">
        <v>1338</v>
      </c>
      <c r="C1729" s="2">
        <v>44751.756666667003</v>
      </c>
      <c r="D1729">
        <v>0</v>
      </c>
      <c r="E1729" t="s">
        <v>8</v>
      </c>
      <c r="F1729" t="s">
        <v>8</v>
      </c>
      <c r="G1729" t="s">
        <v>1339</v>
      </c>
      <c r="H1729" t="s">
        <v>10</v>
      </c>
    </row>
    <row r="1730" spans="1:8" x14ac:dyDescent="0.35">
      <c r="A1730">
        <v>1729</v>
      </c>
      <c r="B1730" t="s">
        <v>1340</v>
      </c>
      <c r="C1730" s="2">
        <v>44751.756886574003</v>
      </c>
      <c r="D1730">
        <v>0</v>
      </c>
      <c r="E1730" t="s">
        <v>8</v>
      </c>
      <c r="F1730" t="s">
        <v>8</v>
      </c>
      <c r="G1730" t="s">
        <v>1341</v>
      </c>
      <c r="H1730" t="s">
        <v>10</v>
      </c>
    </row>
    <row r="1731" spans="1:8" x14ac:dyDescent="0.35">
      <c r="A1731">
        <v>1730</v>
      </c>
      <c r="B1731" t="s">
        <v>1342</v>
      </c>
      <c r="C1731" s="2">
        <v>44751.756990741</v>
      </c>
      <c r="D1731">
        <v>0</v>
      </c>
      <c r="E1731" t="s">
        <v>8</v>
      </c>
      <c r="F1731" t="s">
        <v>8</v>
      </c>
      <c r="G1731" t="s">
        <v>1343</v>
      </c>
      <c r="H1731" t="s">
        <v>10</v>
      </c>
    </row>
    <row r="1732" spans="1:8" x14ac:dyDescent="0.35">
      <c r="A1732">
        <v>1731</v>
      </c>
      <c r="B1732" t="s">
        <v>1326</v>
      </c>
      <c r="C1732" s="2">
        <v>44751.757106481004</v>
      </c>
      <c r="D1732">
        <v>0</v>
      </c>
      <c r="E1732" t="s">
        <v>8</v>
      </c>
      <c r="F1732" t="s">
        <v>8</v>
      </c>
      <c r="G1732" t="s">
        <v>1344</v>
      </c>
      <c r="H1732" t="s">
        <v>10</v>
      </c>
    </row>
    <row r="1733" spans="1:8" x14ac:dyDescent="0.35">
      <c r="A1733">
        <v>1732</v>
      </c>
      <c r="B1733" t="s">
        <v>1345</v>
      </c>
      <c r="C1733" s="2">
        <v>44751.757442130001</v>
      </c>
      <c r="D1733">
        <v>0</v>
      </c>
      <c r="E1733" t="s">
        <v>8</v>
      </c>
      <c r="F1733" t="s">
        <v>8</v>
      </c>
      <c r="G1733" t="s">
        <v>1346</v>
      </c>
      <c r="H1733" t="s">
        <v>10</v>
      </c>
    </row>
    <row r="1734" spans="1:8" x14ac:dyDescent="0.35">
      <c r="A1734">
        <v>1733</v>
      </c>
      <c r="B1734" t="s">
        <v>1347</v>
      </c>
      <c r="C1734" s="2">
        <v>44751.757719907</v>
      </c>
      <c r="D1734">
        <v>0</v>
      </c>
      <c r="E1734" t="s">
        <v>8</v>
      </c>
      <c r="F1734" t="s">
        <v>8</v>
      </c>
      <c r="G1734" t="s">
        <v>1348</v>
      </c>
      <c r="H1734" t="s">
        <v>10</v>
      </c>
    </row>
    <row r="1735" spans="1:8" x14ac:dyDescent="0.35">
      <c r="A1735">
        <v>1734</v>
      </c>
      <c r="B1735" t="s">
        <v>1349</v>
      </c>
      <c r="C1735" s="2">
        <v>44751.758055555998</v>
      </c>
      <c r="D1735">
        <v>0</v>
      </c>
      <c r="E1735" t="s">
        <v>8</v>
      </c>
      <c r="F1735" t="s">
        <v>8</v>
      </c>
      <c r="G1735" t="s">
        <v>1350</v>
      </c>
      <c r="H1735" t="s">
        <v>10</v>
      </c>
    </row>
    <row r="1736" spans="1:8" x14ac:dyDescent="0.35">
      <c r="A1736">
        <v>1735</v>
      </c>
      <c r="B1736" t="s">
        <v>1340</v>
      </c>
      <c r="C1736" s="2">
        <v>44751.758078703999</v>
      </c>
      <c r="D1736">
        <v>0</v>
      </c>
      <c r="E1736" t="s">
        <v>8</v>
      </c>
      <c r="F1736" t="s">
        <v>8</v>
      </c>
      <c r="G1736" t="s">
        <v>1351</v>
      </c>
      <c r="H1736" t="s">
        <v>10</v>
      </c>
    </row>
    <row r="1737" spans="1:8" x14ac:dyDescent="0.35">
      <c r="A1737">
        <v>1736</v>
      </c>
      <c r="B1737" t="s">
        <v>1352</v>
      </c>
      <c r="C1737" s="2">
        <v>44751.758587962999</v>
      </c>
      <c r="D1737">
        <v>0</v>
      </c>
      <c r="E1737" t="s">
        <v>8</v>
      </c>
      <c r="F1737" t="s">
        <v>8</v>
      </c>
      <c r="G1737" t="s">
        <v>1353</v>
      </c>
      <c r="H1737" t="s">
        <v>10</v>
      </c>
    </row>
    <row r="1738" spans="1:8" x14ac:dyDescent="0.35">
      <c r="A1738">
        <v>1737</v>
      </c>
      <c r="B1738" t="s">
        <v>1326</v>
      </c>
      <c r="C1738" s="2">
        <v>44751.758761573998</v>
      </c>
      <c r="D1738">
        <v>0</v>
      </c>
      <c r="E1738" t="s">
        <v>8</v>
      </c>
      <c r="F1738" t="s">
        <v>8</v>
      </c>
      <c r="G1738" t="s">
        <v>1354</v>
      </c>
      <c r="H1738" t="s">
        <v>10</v>
      </c>
    </row>
    <row r="1739" spans="1:8" x14ac:dyDescent="0.35">
      <c r="A1739">
        <v>1738</v>
      </c>
      <c r="B1739" t="s">
        <v>1355</v>
      </c>
      <c r="C1739" s="2">
        <v>44751.759120369999</v>
      </c>
      <c r="D1739">
        <v>0</v>
      </c>
      <c r="E1739" t="s">
        <v>8</v>
      </c>
      <c r="F1739" t="s">
        <v>8</v>
      </c>
      <c r="G1739" t="s">
        <v>1356</v>
      </c>
      <c r="H1739" t="s">
        <v>10</v>
      </c>
    </row>
    <row r="1740" spans="1:8" x14ac:dyDescent="0.35">
      <c r="A1740">
        <v>1739</v>
      </c>
      <c r="B1740" t="s">
        <v>1357</v>
      </c>
      <c r="C1740" s="2">
        <v>44751.759351852001</v>
      </c>
      <c r="D1740">
        <v>0</v>
      </c>
      <c r="E1740" t="s">
        <v>8</v>
      </c>
      <c r="F1740" t="s">
        <v>8</v>
      </c>
      <c r="G1740" t="s">
        <v>1358</v>
      </c>
      <c r="H1740" t="s">
        <v>10</v>
      </c>
    </row>
    <row r="1741" spans="1:8" x14ac:dyDescent="0.35">
      <c r="A1741">
        <v>1740</v>
      </c>
      <c r="B1741" t="s">
        <v>1359</v>
      </c>
      <c r="C1741" s="2">
        <v>44751.759583332998</v>
      </c>
      <c r="D1741">
        <v>0</v>
      </c>
      <c r="E1741" t="s">
        <v>8</v>
      </c>
      <c r="F1741" t="s">
        <v>8</v>
      </c>
      <c r="G1741" t="s">
        <v>1360</v>
      </c>
      <c r="H1741" t="s">
        <v>10</v>
      </c>
    </row>
    <row r="1742" spans="1:8" x14ac:dyDescent="0.35">
      <c r="A1742">
        <v>1741</v>
      </c>
      <c r="B1742" t="s">
        <v>1361</v>
      </c>
      <c r="C1742" s="2">
        <v>44751.759930556</v>
      </c>
      <c r="D1742">
        <v>0</v>
      </c>
      <c r="E1742" t="s">
        <v>8</v>
      </c>
      <c r="F1742" t="s">
        <v>8</v>
      </c>
      <c r="G1742" t="s">
        <v>1362</v>
      </c>
      <c r="H1742" t="s">
        <v>10</v>
      </c>
    </row>
    <row r="1743" spans="1:8" x14ac:dyDescent="0.35">
      <c r="A1743">
        <v>1742</v>
      </c>
      <c r="B1743" t="s">
        <v>1363</v>
      </c>
      <c r="C1743" s="2">
        <v>44751.760462963</v>
      </c>
      <c r="D1743">
        <v>0</v>
      </c>
      <c r="E1743" t="s">
        <v>8</v>
      </c>
      <c r="F1743" t="s">
        <v>8</v>
      </c>
      <c r="G1743" t="s">
        <v>1364</v>
      </c>
      <c r="H1743" t="s">
        <v>10</v>
      </c>
    </row>
    <row r="1744" spans="1:8" x14ac:dyDescent="0.35">
      <c r="A1744">
        <v>1743</v>
      </c>
      <c r="B1744" t="s">
        <v>1365</v>
      </c>
      <c r="C1744" s="2">
        <v>44751.760520832999</v>
      </c>
      <c r="D1744">
        <v>0</v>
      </c>
      <c r="E1744" t="s">
        <v>8</v>
      </c>
      <c r="F1744" t="s">
        <v>8</v>
      </c>
      <c r="G1744" t="s">
        <v>1366</v>
      </c>
      <c r="H1744" t="s">
        <v>10</v>
      </c>
    </row>
    <row r="1745" spans="1:8" x14ac:dyDescent="0.35">
      <c r="A1745">
        <v>1744</v>
      </c>
      <c r="B1745" t="s">
        <v>1367</v>
      </c>
      <c r="C1745" s="2">
        <v>44751.760578704001</v>
      </c>
      <c r="D1745">
        <v>0</v>
      </c>
      <c r="E1745" t="s">
        <v>8</v>
      </c>
      <c r="F1745" t="s">
        <v>8</v>
      </c>
      <c r="G1745" t="s">
        <v>1368</v>
      </c>
      <c r="H1745" t="s">
        <v>10</v>
      </c>
    </row>
    <row r="1746" spans="1:8" x14ac:dyDescent="0.35">
      <c r="A1746">
        <v>1745</v>
      </c>
      <c r="B1746" t="s">
        <v>1369</v>
      </c>
      <c r="C1746" s="2">
        <v>44751.760659722</v>
      </c>
      <c r="D1746">
        <v>0</v>
      </c>
      <c r="E1746" t="s">
        <v>8</v>
      </c>
      <c r="F1746" t="s">
        <v>8</v>
      </c>
      <c r="G1746" t="s">
        <v>1370</v>
      </c>
      <c r="H1746" t="s">
        <v>10</v>
      </c>
    </row>
    <row r="1747" spans="1:8" x14ac:dyDescent="0.35">
      <c r="A1747">
        <v>1746</v>
      </c>
      <c r="B1747" t="s">
        <v>1371</v>
      </c>
      <c r="C1747" s="2">
        <v>44751.760671295997</v>
      </c>
      <c r="D1747">
        <v>0</v>
      </c>
      <c r="E1747" t="s">
        <v>8</v>
      </c>
      <c r="F1747" t="s">
        <v>8</v>
      </c>
      <c r="G1747" t="s">
        <v>1372</v>
      </c>
      <c r="H1747" t="s">
        <v>10</v>
      </c>
    </row>
    <row r="1748" spans="1:8" x14ac:dyDescent="0.35">
      <c r="A1748">
        <v>1747</v>
      </c>
      <c r="B1748" t="s">
        <v>1373</v>
      </c>
      <c r="C1748" s="2">
        <v>44751.761168981</v>
      </c>
      <c r="D1748">
        <v>0</v>
      </c>
      <c r="E1748" t="s">
        <v>8</v>
      </c>
      <c r="F1748" t="s">
        <v>8</v>
      </c>
      <c r="G1748" t="s">
        <v>1374</v>
      </c>
      <c r="H1748" t="s">
        <v>10</v>
      </c>
    </row>
    <row r="1749" spans="1:8" x14ac:dyDescent="0.35">
      <c r="A1749">
        <v>1748</v>
      </c>
      <c r="B1749" t="s">
        <v>1375</v>
      </c>
      <c r="C1749" s="2">
        <v>44751.761203704002</v>
      </c>
      <c r="D1749">
        <v>0</v>
      </c>
      <c r="E1749" t="s">
        <v>8</v>
      </c>
      <c r="F1749" t="s">
        <v>8</v>
      </c>
      <c r="G1749" t="s">
        <v>1376</v>
      </c>
      <c r="H1749" t="s">
        <v>10</v>
      </c>
    </row>
    <row r="1750" spans="1:8" x14ac:dyDescent="0.35">
      <c r="A1750">
        <v>1749</v>
      </c>
      <c r="B1750" t="s">
        <v>1377</v>
      </c>
      <c r="C1750" s="2">
        <v>44751.761481481</v>
      </c>
      <c r="D1750">
        <v>0</v>
      </c>
      <c r="E1750" t="s">
        <v>8</v>
      </c>
      <c r="F1750" t="s">
        <v>8</v>
      </c>
      <c r="G1750" t="s">
        <v>1378</v>
      </c>
      <c r="H1750" t="s">
        <v>10</v>
      </c>
    </row>
    <row r="1751" spans="1:8" x14ac:dyDescent="0.35">
      <c r="A1751">
        <v>1750</v>
      </c>
      <c r="B1751" t="s">
        <v>1379</v>
      </c>
      <c r="C1751" s="2">
        <v>44751.761620370002</v>
      </c>
      <c r="D1751">
        <v>0</v>
      </c>
      <c r="E1751" t="s">
        <v>8</v>
      </c>
      <c r="F1751" t="s">
        <v>8</v>
      </c>
      <c r="G1751" t="s">
        <v>1380</v>
      </c>
      <c r="H1751" t="s">
        <v>10</v>
      </c>
    </row>
    <row r="1752" spans="1:8" x14ac:dyDescent="0.35">
      <c r="A1752">
        <v>1751</v>
      </c>
      <c r="B1752" t="s">
        <v>1381</v>
      </c>
      <c r="C1752" s="2">
        <v>44751.762280092997</v>
      </c>
      <c r="D1752">
        <v>0</v>
      </c>
      <c r="E1752" t="s">
        <v>8</v>
      </c>
      <c r="F1752" t="s">
        <v>8</v>
      </c>
      <c r="G1752" t="s">
        <v>1382</v>
      </c>
      <c r="H1752" t="s">
        <v>10</v>
      </c>
    </row>
    <row r="1753" spans="1:8" x14ac:dyDescent="0.35">
      <c r="A1753">
        <v>1752</v>
      </c>
      <c r="B1753" t="s">
        <v>1385</v>
      </c>
      <c r="C1753" s="2">
        <v>44751.763194444</v>
      </c>
      <c r="D1753">
        <v>0</v>
      </c>
      <c r="E1753" t="s">
        <v>8</v>
      </c>
      <c r="F1753" t="s">
        <v>8</v>
      </c>
      <c r="G1753" t="s">
        <v>1386</v>
      </c>
      <c r="H1753" t="s">
        <v>10</v>
      </c>
    </row>
    <row r="1754" spans="1:8" x14ac:dyDescent="0.35">
      <c r="A1754">
        <v>1753</v>
      </c>
      <c r="B1754" t="s">
        <v>1389</v>
      </c>
      <c r="C1754" s="2">
        <v>44751.763425926001</v>
      </c>
      <c r="D1754">
        <v>0</v>
      </c>
      <c r="E1754" t="s">
        <v>8</v>
      </c>
      <c r="F1754" t="s">
        <v>8</v>
      </c>
      <c r="G1754" t="s">
        <v>1390</v>
      </c>
      <c r="H1754" t="s">
        <v>10</v>
      </c>
    </row>
    <row r="1755" spans="1:8" x14ac:dyDescent="0.35">
      <c r="A1755">
        <v>1754</v>
      </c>
      <c r="B1755" t="s">
        <v>1391</v>
      </c>
      <c r="C1755" s="2">
        <v>44751.763726851997</v>
      </c>
      <c r="D1755">
        <v>0</v>
      </c>
      <c r="E1755" t="s">
        <v>8</v>
      </c>
      <c r="F1755" t="s">
        <v>8</v>
      </c>
      <c r="G1755" t="s">
        <v>1392</v>
      </c>
      <c r="H1755" t="s">
        <v>10</v>
      </c>
    </row>
    <row r="1756" spans="1:8" x14ac:dyDescent="0.35">
      <c r="A1756">
        <v>1755</v>
      </c>
      <c r="B1756" t="s">
        <v>1393</v>
      </c>
      <c r="C1756" s="2">
        <v>44751.763796296</v>
      </c>
      <c r="D1756">
        <v>0</v>
      </c>
      <c r="E1756" t="s">
        <v>8</v>
      </c>
      <c r="F1756" t="s">
        <v>8</v>
      </c>
      <c r="G1756" t="s">
        <v>1394</v>
      </c>
      <c r="H1756" t="s">
        <v>10</v>
      </c>
    </row>
    <row r="1757" spans="1:8" x14ac:dyDescent="0.35">
      <c r="A1757">
        <v>1756</v>
      </c>
      <c r="B1757" t="s">
        <v>1395</v>
      </c>
      <c r="C1757" s="2">
        <v>44751.764189815003</v>
      </c>
      <c r="D1757">
        <v>0</v>
      </c>
      <c r="E1757" t="s">
        <v>8</v>
      </c>
      <c r="F1757" t="s">
        <v>8</v>
      </c>
      <c r="G1757" t="s">
        <v>1396</v>
      </c>
      <c r="H1757" t="s">
        <v>10</v>
      </c>
    </row>
    <row r="1758" spans="1:8" x14ac:dyDescent="0.35">
      <c r="A1758">
        <v>1757</v>
      </c>
      <c r="B1758" t="s">
        <v>1399</v>
      </c>
      <c r="C1758" s="2">
        <v>44751.764814814996</v>
      </c>
      <c r="D1758">
        <v>0</v>
      </c>
      <c r="E1758" t="s">
        <v>8</v>
      </c>
      <c r="F1758" t="s">
        <v>8</v>
      </c>
      <c r="G1758" t="s">
        <v>1400</v>
      </c>
      <c r="H1758" t="s">
        <v>10</v>
      </c>
    </row>
    <row r="1759" spans="1:8" x14ac:dyDescent="0.35">
      <c r="A1759">
        <v>1758</v>
      </c>
      <c r="B1759" t="s">
        <v>1401</v>
      </c>
      <c r="C1759" s="2">
        <v>44751.765150462998</v>
      </c>
      <c r="D1759">
        <v>0</v>
      </c>
      <c r="E1759" t="s">
        <v>8</v>
      </c>
      <c r="F1759" t="s">
        <v>8</v>
      </c>
      <c r="G1759" t="s">
        <v>1402</v>
      </c>
      <c r="H1759" t="s">
        <v>10</v>
      </c>
    </row>
    <row r="1760" spans="1:8" x14ac:dyDescent="0.35">
      <c r="A1760">
        <v>1759</v>
      </c>
      <c r="B1760" t="s">
        <v>1403</v>
      </c>
      <c r="C1760" s="2">
        <v>44751.765567130002</v>
      </c>
      <c r="D1760">
        <v>0</v>
      </c>
      <c r="E1760" t="s">
        <v>8</v>
      </c>
      <c r="F1760" t="s">
        <v>8</v>
      </c>
      <c r="G1760" t="s">
        <v>1404</v>
      </c>
      <c r="H1760" t="s">
        <v>10</v>
      </c>
    </row>
    <row r="1761" spans="1:8" x14ac:dyDescent="0.35">
      <c r="A1761">
        <v>1760</v>
      </c>
      <c r="B1761" t="s">
        <v>1405</v>
      </c>
      <c r="C1761" s="2">
        <v>44751.766400462999</v>
      </c>
      <c r="D1761">
        <v>0</v>
      </c>
      <c r="E1761" t="s">
        <v>8</v>
      </c>
      <c r="F1761" t="s">
        <v>8</v>
      </c>
      <c r="G1761" t="s">
        <v>1406</v>
      </c>
      <c r="H1761" t="s">
        <v>10</v>
      </c>
    </row>
    <row r="1762" spans="1:8" x14ac:dyDescent="0.35">
      <c r="A1762">
        <v>1761</v>
      </c>
      <c r="B1762" t="s">
        <v>1409</v>
      </c>
      <c r="C1762" s="2">
        <v>44751.767349537004</v>
      </c>
      <c r="D1762">
        <v>0</v>
      </c>
      <c r="E1762" t="s">
        <v>8</v>
      </c>
      <c r="F1762" t="s">
        <v>8</v>
      </c>
      <c r="G1762" t="s">
        <v>1410</v>
      </c>
      <c r="H1762" t="s">
        <v>10</v>
      </c>
    </row>
    <row r="1763" spans="1:8" x14ac:dyDescent="0.35">
      <c r="A1763">
        <v>1762</v>
      </c>
      <c r="B1763" t="s">
        <v>1411</v>
      </c>
      <c r="C1763" s="2">
        <v>44751.768275463</v>
      </c>
      <c r="D1763">
        <v>0</v>
      </c>
      <c r="E1763" t="s">
        <v>8</v>
      </c>
      <c r="F1763" t="s">
        <v>8</v>
      </c>
      <c r="G1763" t="s">
        <v>1412</v>
      </c>
      <c r="H1763" t="s">
        <v>10</v>
      </c>
    </row>
    <row r="1764" spans="1:8" x14ac:dyDescent="0.35">
      <c r="A1764">
        <v>1763</v>
      </c>
      <c r="B1764" t="s">
        <v>1413</v>
      </c>
      <c r="C1764" s="2">
        <v>44751.768854167</v>
      </c>
      <c r="D1764">
        <v>0</v>
      </c>
      <c r="E1764" t="s">
        <v>8</v>
      </c>
      <c r="F1764" t="s">
        <v>8</v>
      </c>
      <c r="G1764" t="s">
        <v>1414</v>
      </c>
      <c r="H1764" t="s">
        <v>10</v>
      </c>
    </row>
    <row r="1765" spans="1:8" x14ac:dyDescent="0.35">
      <c r="A1765">
        <v>1764</v>
      </c>
      <c r="B1765" t="s">
        <v>1415</v>
      </c>
      <c r="C1765" s="2">
        <v>44751.769074074</v>
      </c>
      <c r="D1765">
        <v>0</v>
      </c>
      <c r="E1765" t="s">
        <v>8</v>
      </c>
      <c r="F1765" t="s">
        <v>8</v>
      </c>
      <c r="G1765" t="s">
        <v>1416</v>
      </c>
      <c r="H1765" t="s">
        <v>10</v>
      </c>
    </row>
    <row r="1766" spans="1:8" x14ac:dyDescent="0.35">
      <c r="A1766">
        <v>1765</v>
      </c>
      <c r="B1766" t="s">
        <v>1411</v>
      </c>
      <c r="C1766" s="2">
        <v>44751.769120370001</v>
      </c>
      <c r="D1766">
        <v>0</v>
      </c>
      <c r="E1766" t="s">
        <v>8</v>
      </c>
      <c r="F1766" t="s">
        <v>8</v>
      </c>
      <c r="G1766" t="s">
        <v>1417</v>
      </c>
      <c r="H1766" t="s">
        <v>10</v>
      </c>
    </row>
    <row r="1767" spans="1:8" x14ac:dyDescent="0.35">
      <c r="A1767">
        <v>1766</v>
      </c>
      <c r="B1767" t="s">
        <v>1418</v>
      </c>
      <c r="C1767" s="2">
        <v>44751.769189815001</v>
      </c>
      <c r="D1767">
        <v>0</v>
      </c>
      <c r="E1767" t="s">
        <v>8</v>
      </c>
      <c r="F1767" t="s">
        <v>8</v>
      </c>
      <c r="G1767" t="s">
        <v>1419</v>
      </c>
      <c r="H1767" t="s">
        <v>10</v>
      </c>
    </row>
    <row r="1768" spans="1:8" x14ac:dyDescent="0.35">
      <c r="A1768">
        <v>1767</v>
      </c>
      <c r="B1768" t="s">
        <v>1420</v>
      </c>
      <c r="C1768" s="2">
        <v>44751.769490740997</v>
      </c>
      <c r="D1768">
        <v>0</v>
      </c>
      <c r="E1768" t="s">
        <v>8</v>
      </c>
      <c r="F1768" t="s">
        <v>8</v>
      </c>
      <c r="G1768" t="s">
        <v>1421</v>
      </c>
      <c r="H1768" t="s">
        <v>10</v>
      </c>
    </row>
    <row r="1769" spans="1:8" x14ac:dyDescent="0.35">
      <c r="A1769">
        <v>1768</v>
      </c>
      <c r="B1769" t="s">
        <v>1422</v>
      </c>
      <c r="C1769" s="2">
        <v>44751.769756943999</v>
      </c>
      <c r="D1769">
        <v>0</v>
      </c>
      <c r="E1769" t="s">
        <v>8</v>
      </c>
      <c r="F1769" t="s">
        <v>8</v>
      </c>
      <c r="G1769" t="s">
        <v>1423</v>
      </c>
      <c r="H1769" t="s">
        <v>10</v>
      </c>
    </row>
    <row r="1770" spans="1:8" x14ac:dyDescent="0.35">
      <c r="A1770">
        <v>1769</v>
      </c>
      <c r="B1770" t="s">
        <v>1424</v>
      </c>
      <c r="C1770" s="2">
        <v>44751.770011574001</v>
      </c>
      <c r="D1770">
        <v>0</v>
      </c>
      <c r="E1770" t="s">
        <v>8</v>
      </c>
      <c r="F1770" t="s">
        <v>8</v>
      </c>
      <c r="G1770" t="s">
        <v>1425</v>
      </c>
      <c r="H1770" t="s">
        <v>10</v>
      </c>
    </row>
    <row r="1771" spans="1:8" x14ac:dyDescent="0.35">
      <c r="A1771">
        <v>1770</v>
      </c>
      <c r="B1771" t="s">
        <v>1426</v>
      </c>
      <c r="C1771" s="2">
        <v>44751.770104167001</v>
      </c>
      <c r="D1771">
        <v>0</v>
      </c>
      <c r="E1771" t="s">
        <v>8</v>
      </c>
      <c r="F1771" t="s">
        <v>8</v>
      </c>
      <c r="G1771" t="s">
        <v>1427</v>
      </c>
      <c r="H1771" t="s">
        <v>10</v>
      </c>
    </row>
    <row r="1772" spans="1:8" x14ac:dyDescent="0.35">
      <c r="A1772">
        <v>1771</v>
      </c>
      <c r="B1772" t="s">
        <v>1428</v>
      </c>
      <c r="C1772" s="2">
        <v>44751.770266204003</v>
      </c>
      <c r="D1772">
        <v>0</v>
      </c>
      <c r="E1772" t="s">
        <v>8</v>
      </c>
      <c r="F1772" t="s">
        <v>8</v>
      </c>
      <c r="G1772" t="s">
        <v>1429</v>
      </c>
      <c r="H1772" t="s">
        <v>10</v>
      </c>
    </row>
    <row r="1773" spans="1:8" x14ac:dyDescent="0.35">
      <c r="A1773">
        <v>1772</v>
      </c>
      <c r="B1773" t="s">
        <v>1430</v>
      </c>
      <c r="C1773" s="2">
        <v>44751.770312499997</v>
      </c>
      <c r="D1773">
        <v>0</v>
      </c>
      <c r="E1773" t="s">
        <v>8</v>
      </c>
      <c r="F1773" t="s">
        <v>8</v>
      </c>
      <c r="G1773" t="s">
        <v>1431</v>
      </c>
      <c r="H1773" t="s">
        <v>10</v>
      </c>
    </row>
    <row r="1774" spans="1:8" x14ac:dyDescent="0.35">
      <c r="A1774">
        <v>1773</v>
      </c>
      <c r="B1774" t="s">
        <v>1432</v>
      </c>
      <c r="C1774" s="2">
        <v>44751.770578704003</v>
      </c>
      <c r="D1774">
        <v>0</v>
      </c>
      <c r="E1774" t="s">
        <v>8</v>
      </c>
      <c r="F1774" t="s">
        <v>8</v>
      </c>
      <c r="G1774" t="s">
        <v>1433</v>
      </c>
      <c r="H1774" t="s">
        <v>10</v>
      </c>
    </row>
    <row r="1775" spans="1:8" x14ac:dyDescent="0.35">
      <c r="A1775">
        <v>1774</v>
      </c>
      <c r="B1775" t="s">
        <v>1418</v>
      </c>
      <c r="C1775" s="2">
        <v>44751.770636574001</v>
      </c>
      <c r="D1775">
        <v>0</v>
      </c>
      <c r="E1775" t="s">
        <v>8</v>
      </c>
      <c r="F1775" t="s">
        <v>8</v>
      </c>
      <c r="G1775" t="s">
        <v>1434</v>
      </c>
      <c r="H1775" t="s">
        <v>10</v>
      </c>
    </row>
    <row r="1776" spans="1:8" x14ac:dyDescent="0.35">
      <c r="A1776">
        <v>1775</v>
      </c>
      <c r="B1776" t="s">
        <v>1435</v>
      </c>
      <c r="C1776" s="2">
        <v>44751.770706019</v>
      </c>
      <c r="D1776">
        <v>0</v>
      </c>
      <c r="E1776" t="s">
        <v>8</v>
      </c>
      <c r="F1776" t="s">
        <v>8</v>
      </c>
      <c r="G1776" t="s">
        <v>1436</v>
      </c>
      <c r="H1776" t="s">
        <v>10</v>
      </c>
    </row>
    <row r="1777" spans="1:8" x14ac:dyDescent="0.35">
      <c r="A1777">
        <v>1776</v>
      </c>
      <c r="B1777" t="s">
        <v>1437</v>
      </c>
      <c r="C1777" s="2">
        <v>44751.771076388999</v>
      </c>
      <c r="D1777">
        <v>0</v>
      </c>
      <c r="E1777" t="s">
        <v>8</v>
      </c>
      <c r="F1777" t="s">
        <v>8</v>
      </c>
      <c r="G1777" t="s">
        <v>1438</v>
      </c>
      <c r="H1777" t="s">
        <v>10</v>
      </c>
    </row>
    <row r="1778" spans="1:8" x14ac:dyDescent="0.35">
      <c r="A1778">
        <v>1777</v>
      </c>
      <c r="B1778" t="s">
        <v>1439</v>
      </c>
      <c r="C1778" s="2">
        <v>44751.771238426001</v>
      </c>
      <c r="D1778">
        <v>0</v>
      </c>
      <c r="E1778" t="s">
        <v>8</v>
      </c>
      <c r="F1778" t="s">
        <v>8</v>
      </c>
      <c r="G1778" t="s">
        <v>1440</v>
      </c>
      <c r="H1778" t="s">
        <v>10</v>
      </c>
    </row>
    <row r="1779" spans="1:8" x14ac:dyDescent="0.35">
      <c r="A1779">
        <v>1778</v>
      </c>
      <c r="B1779" t="s">
        <v>1441</v>
      </c>
      <c r="C1779" s="2">
        <v>44751.771331019001</v>
      </c>
      <c r="D1779">
        <v>0</v>
      </c>
      <c r="E1779" t="s">
        <v>8</v>
      </c>
      <c r="F1779" t="s">
        <v>8</v>
      </c>
      <c r="G1779" t="s">
        <v>1442</v>
      </c>
      <c r="H1779" t="s">
        <v>10</v>
      </c>
    </row>
    <row r="1780" spans="1:8" x14ac:dyDescent="0.35">
      <c r="A1780">
        <v>1779</v>
      </c>
      <c r="B1780" t="s">
        <v>1443</v>
      </c>
      <c r="C1780" s="2">
        <v>44751.771585647999</v>
      </c>
      <c r="D1780">
        <v>0</v>
      </c>
      <c r="E1780" t="s">
        <v>8</v>
      </c>
      <c r="F1780" t="s">
        <v>8</v>
      </c>
      <c r="G1780" t="s">
        <v>1444</v>
      </c>
      <c r="H1780" t="s">
        <v>10</v>
      </c>
    </row>
    <row r="1781" spans="1:8" x14ac:dyDescent="0.35">
      <c r="A1781">
        <v>1780</v>
      </c>
      <c r="B1781" t="s">
        <v>1447</v>
      </c>
      <c r="C1781" s="2">
        <v>44751.773391203998</v>
      </c>
      <c r="D1781">
        <v>0</v>
      </c>
      <c r="E1781" t="s">
        <v>8</v>
      </c>
      <c r="F1781" t="s">
        <v>8</v>
      </c>
      <c r="G1781" t="s">
        <v>1448</v>
      </c>
      <c r="H1781" t="s">
        <v>10</v>
      </c>
    </row>
    <row r="1782" spans="1:8" x14ac:dyDescent="0.35">
      <c r="A1782">
        <v>1781</v>
      </c>
      <c r="B1782" t="s">
        <v>1449</v>
      </c>
      <c r="C1782" s="2">
        <v>44751.773668980997</v>
      </c>
      <c r="D1782">
        <v>0</v>
      </c>
      <c r="E1782" t="s">
        <v>8</v>
      </c>
      <c r="F1782" t="s">
        <v>8</v>
      </c>
      <c r="G1782" t="s">
        <v>1450</v>
      </c>
      <c r="H1782" t="s">
        <v>10</v>
      </c>
    </row>
    <row r="1783" spans="1:8" x14ac:dyDescent="0.35">
      <c r="A1783">
        <v>1782</v>
      </c>
      <c r="B1783" t="s">
        <v>1451</v>
      </c>
      <c r="C1783" s="2">
        <v>44751.773784721998</v>
      </c>
      <c r="D1783">
        <v>0</v>
      </c>
      <c r="E1783" t="s">
        <v>8</v>
      </c>
      <c r="F1783" t="s">
        <v>8</v>
      </c>
      <c r="G1783" t="s">
        <v>1452</v>
      </c>
      <c r="H1783" t="s">
        <v>10</v>
      </c>
    </row>
    <row r="1784" spans="1:8" x14ac:dyDescent="0.35">
      <c r="A1784">
        <v>1783</v>
      </c>
      <c r="B1784" t="s">
        <v>1453</v>
      </c>
      <c r="C1784" s="2">
        <v>44751.774386573998</v>
      </c>
      <c r="D1784">
        <v>0</v>
      </c>
      <c r="E1784" t="s">
        <v>8</v>
      </c>
      <c r="F1784" t="s">
        <v>8</v>
      </c>
      <c r="G1784" t="s">
        <v>1454</v>
      </c>
      <c r="H1784" t="s">
        <v>10</v>
      </c>
    </row>
    <row r="1785" spans="1:8" x14ac:dyDescent="0.35">
      <c r="A1785">
        <v>1784</v>
      </c>
      <c r="B1785" t="s">
        <v>1455</v>
      </c>
      <c r="C1785" s="2">
        <v>44751.774710648002</v>
      </c>
      <c r="D1785">
        <v>0</v>
      </c>
      <c r="E1785" t="s">
        <v>8</v>
      </c>
      <c r="F1785" t="s">
        <v>8</v>
      </c>
      <c r="G1785" t="s">
        <v>1456</v>
      </c>
      <c r="H1785" t="s">
        <v>10</v>
      </c>
    </row>
    <row r="1786" spans="1:8" x14ac:dyDescent="0.35">
      <c r="A1786">
        <v>1785</v>
      </c>
      <c r="B1786" t="s">
        <v>1457</v>
      </c>
      <c r="C1786" s="2">
        <v>44751.774872684997</v>
      </c>
      <c r="D1786">
        <v>0</v>
      </c>
      <c r="E1786" t="s">
        <v>8</v>
      </c>
      <c r="F1786" t="s">
        <v>8</v>
      </c>
      <c r="G1786" t="s">
        <v>1458</v>
      </c>
      <c r="H1786" t="s">
        <v>10</v>
      </c>
    </row>
    <row r="1787" spans="1:8" x14ac:dyDescent="0.35">
      <c r="A1787">
        <v>1786</v>
      </c>
      <c r="B1787" t="s">
        <v>1459</v>
      </c>
      <c r="C1787" s="2">
        <v>44751.775092593001</v>
      </c>
      <c r="D1787">
        <v>0</v>
      </c>
      <c r="E1787" t="s">
        <v>8</v>
      </c>
      <c r="F1787" t="s">
        <v>8</v>
      </c>
      <c r="G1787" t="s">
        <v>1460</v>
      </c>
      <c r="H1787" t="s">
        <v>10</v>
      </c>
    </row>
    <row r="1788" spans="1:8" x14ac:dyDescent="0.35">
      <c r="A1788">
        <v>1787</v>
      </c>
      <c r="B1788" t="s">
        <v>1461</v>
      </c>
      <c r="C1788" s="2">
        <v>44751.775162037004</v>
      </c>
      <c r="D1788">
        <v>0</v>
      </c>
      <c r="E1788" t="s">
        <v>8</v>
      </c>
      <c r="F1788" t="s">
        <v>8</v>
      </c>
      <c r="G1788" t="s">
        <v>1462</v>
      </c>
      <c r="H1788" t="s">
        <v>10</v>
      </c>
    </row>
    <row r="1789" spans="1:8" x14ac:dyDescent="0.35">
      <c r="A1789">
        <v>1788</v>
      </c>
      <c r="B1789" t="s">
        <v>1463</v>
      </c>
      <c r="C1789" s="2">
        <v>44751.775821759002</v>
      </c>
      <c r="D1789">
        <v>0</v>
      </c>
      <c r="E1789" t="s">
        <v>8</v>
      </c>
      <c r="F1789" t="s">
        <v>8</v>
      </c>
      <c r="G1789" t="s">
        <v>1464</v>
      </c>
      <c r="H1789" t="s">
        <v>10</v>
      </c>
    </row>
    <row r="1790" spans="1:8" x14ac:dyDescent="0.35">
      <c r="A1790">
        <v>1789</v>
      </c>
      <c r="B1790" t="s">
        <v>1465</v>
      </c>
      <c r="C1790" s="2">
        <v>44751.776053241003</v>
      </c>
      <c r="D1790">
        <v>0</v>
      </c>
      <c r="E1790" t="s">
        <v>8</v>
      </c>
      <c r="F1790" t="s">
        <v>8</v>
      </c>
      <c r="G1790" t="s">
        <v>1466</v>
      </c>
      <c r="H1790" t="s">
        <v>10</v>
      </c>
    </row>
    <row r="1791" spans="1:8" x14ac:dyDescent="0.35">
      <c r="A1791">
        <v>1790</v>
      </c>
      <c r="B1791" t="s">
        <v>1467</v>
      </c>
      <c r="C1791" s="2">
        <v>44751.776377315</v>
      </c>
      <c r="D1791">
        <v>0</v>
      </c>
      <c r="E1791" t="s">
        <v>8</v>
      </c>
      <c r="F1791" t="s">
        <v>8</v>
      </c>
      <c r="G1791" t="s">
        <v>1468</v>
      </c>
      <c r="H1791" t="s">
        <v>10</v>
      </c>
    </row>
    <row r="1792" spans="1:8" x14ac:dyDescent="0.35">
      <c r="A1792">
        <v>1791</v>
      </c>
      <c r="B1792" t="s">
        <v>1469</v>
      </c>
      <c r="C1792" s="2">
        <v>44751.777523147997</v>
      </c>
      <c r="D1792">
        <v>0</v>
      </c>
      <c r="E1792" t="s">
        <v>8</v>
      </c>
      <c r="F1792" t="s">
        <v>8</v>
      </c>
      <c r="G1792" t="s">
        <v>1470</v>
      </c>
      <c r="H1792" t="s">
        <v>10</v>
      </c>
    </row>
    <row r="1793" spans="1:8" x14ac:dyDescent="0.35">
      <c r="A1793">
        <v>1792</v>
      </c>
      <c r="B1793" t="s">
        <v>1471</v>
      </c>
      <c r="C1793" s="2">
        <v>44751.777939815001</v>
      </c>
      <c r="D1793">
        <v>0</v>
      </c>
      <c r="E1793" t="s">
        <v>8</v>
      </c>
      <c r="F1793" t="s">
        <v>8</v>
      </c>
      <c r="G1793" t="s">
        <v>1472</v>
      </c>
      <c r="H1793" t="s">
        <v>10</v>
      </c>
    </row>
    <row r="1794" spans="1:8" x14ac:dyDescent="0.35">
      <c r="A1794">
        <v>1793</v>
      </c>
      <c r="B1794" t="s">
        <v>1473</v>
      </c>
      <c r="C1794" s="2">
        <v>44751.778761574002</v>
      </c>
      <c r="D1794">
        <v>0</v>
      </c>
      <c r="E1794" t="s">
        <v>8</v>
      </c>
      <c r="F1794" t="s">
        <v>8</v>
      </c>
      <c r="G1794" t="s">
        <v>1474</v>
      </c>
      <c r="H1794" t="s">
        <v>10</v>
      </c>
    </row>
    <row r="1795" spans="1:8" x14ac:dyDescent="0.35">
      <c r="A1795">
        <v>1794</v>
      </c>
      <c r="B1795" t="s">
        <v>1475</v>
      </c>
      <c r="C1795" s="2">
        <v>44751.779062499998</v>
      </c>
      <c r="D1795">
        <v>0</v>
      </c>
      <c r="E1795" t="s">
        <v>8</v>
      </c>
      <c r="F1795" t="s">
        <v>8</v>
      </c>
      <c r="G1795" t="s">
        <v>1476</v>
      </c>
      <c r="H1795" t="s">
        <v>10</v>
      </c>
    </row>
    <row r="1796" spans="1:8" x14ac:dyDescent="0.35">
      <c r="A1796">
        <v>1795</v>
      </c>
      <c r="B1796" t="s">
        <v>1477</v>
      </c>
      <c r="C1796" s="2">
        <v>44751.779085647999</v>
      </c>
      <c r="D1796">
        <v>0</v>
      </c>
      <c r="E1796" t="s">
        <v>8</v>
      </c>
      <c r="F1796" t="s">
        <v>8</v>
      </c>
      <c r="G1796" t="s">
        <v>1478</v>
      </c>
      <c r="H1796" t="s">
        <v>10</v>
      </c>
    </row>
    <row r="1797" spans="1:8" x14ac:dyDescent="0.35">
      <c r="A1797">
        <v>1796</v>
      </c>
      <c r="B1797" t="s">
        <v>1479</v>
      </c>
      <c r="C1797" s="2">
        <v>44751.779722222003</v>
      </c>
      <c r="D1797">
        <v>0</v>
      </c>
      <c r="E1797" t="s">
        <v>8</v>
      </c>
      <c r="F1797" t="s">
        <v>8</v>
      </c>
      <c r="G1797" t="s">
        <v>1480</v>
      </c>
      <c r="H1797" t="s">
        <v>10</v>
      </c>
    </row>
    <row r="1798" spans="1:8" x14ac:dyDescent="0.35">
      <c r="A1798">
        <v>1797</v>
      </c>
      <c r="B1798" t="s">
        <v>1481</v>
      </c>
      <c r="C1798" s="2">
        <v>44751.780370369997</v>
      </c>
      <c r="D1798">
        <v>0</v>
      </c>
      <c r="E1798" t="s">
        <v>8</v>
      </c>
      <c r="F1798" t="s">
        <v>8</v>
      </c>
      <c r="G1798" t="s">
        <v>1482</v>
      </c>
      <c r="H1798" t="s">
        <v>10</v>
      </c>
    </row>
    <row r="1799" spans="1:8" x14ac:dyDescent="0.35">
      <c r="A1799">
        <v>1798</v>
      </c>
      <c r="B1799" t="s">
        <v>1483</v>
      </c>
      <c r="C1799" s="2">
        <v>44751.780659721997</v>
      </c>
      <c r="D1799">
        <v>0</v>
      </c>
      <c r="E1799" t="s">
        <v>8</v>
      </c>
      <c r="F1799" t="s">
        <v>8</v>
      </c>
      <c r="G1799" t="s">
        <v>1484</v>
      </c>
      <c r="H1799" t="s">
        <v>10</v>
      </c>
    </row>
    <row r="1800" spans="1:8" x14ac:dyDescent="0.35">
      <c r="A1800">
        <v>1799</v>
      </c>
      <c r="B1800" t="s">
        <v>1485</v>
      </c>
      <c r="C1800" s="2">
        <v>44751.781574073997</v>
      </c>
      <c r="D1800">
        <v>0</v>
      </c>
      <c r="E1800" t="s">
        <v>8</v>
      </c>
      <c r="F1800" t="s">
        <v>8</v>
      </c>
      <c r="G1800" t="s">
        <v>1486</v>
      </c>
      <c r="H1800" t="s">
        <v>10</v>
      </c>
    </row>
    <row r="1801" spans="1:8" x14ac:dyDescent="0.35">
      <c r="A1801">
        <v>1800</v>
      </c>
      <c r="B1801" t="s">
        <v>1487</v>
      </c>
      <c r="C1801" s="2">
        <v>44751.781736110999</v>
      </c>
      <c r="D1801">
        <v>0</v>
      </c>
      <c r="E1801" t="s">
        <v>8</v>
      </c>
      <c r="F1801" t="s">
        <v>8</v>
      </c>
      <c r="G1801" t="s">
        <v>1488</v>
      </c>
      <c r="H1801" t="s">
        <v>10</v>
      </c>
    </row>
    <row r="1802" spans="1:8" x14ac:dyDescent="0.35">
      <c r="A1802">
        <v>1801</v>
      </c>
      <c r="B1802" t="s">
        <v>1489</v>
      </c>
      <c r="C1802" s="2">
        <v>44751.781863425997</v>
      </c>
      <c r="D1802">
        <v>0</v>
      </c>
      <c r="E1802" t="s">
        <v>8</v>
      </c>
      <c r="F1802" t="s">
        <v>8</v>
      </c>
      <c r="G1802" t="s">
        <v>1490</v>
      </c>
      <c r="H1802" t="s">
        <v>10</v>
      </c>
    </row>
    <row r="1803" spans="1:8" x14ac:dyDescent="0.35">
      <c r="A1803">
        <v>1802</v>
      </c>
      <c r="B1803" t="s">
        <v>1491</v>
      </c>
      <c r="C1803" s="2">
        <v>44751.782569444003</v>
      </c>
      <c r="D1803">
        <v>0</v>
      </c>
      <c r="E1803" t="s">
        <v>8</v>
      </c>
      <c r="F1803" t="s">
        <v>8</v>
      </c>
      <c r="G1803" t="s">
        <v>1492</v>
      </c>
      <c r="H1803" t="s">
        <v>10</v>
      </c>
    </row>
    <row r="1804" spans="1:8" x14ac:dyDescent="0.35">
      <c r="A1804">
        <v>1803</v>
      </c>
      <c r="B1804" t="s">
        <v>1493</v>
      </c>
      <c r="C1804" s="2">
        <v>44751.782627314999</v>
      </c>
      <c r="D1804">
        <v>0</v>
      </c>
      <c r="E1804" t="s">
        <v>8</v>
      </c>
      <c r="F1804" t="s">
        <v>8</v>
      </c>
      <c r="G1804" t="s">
        <v>1494</v>
      </c>
      <c r="H1804" t="s">
        <v>10</v>
      </c>
    </row>
    <row r="1805" spans="1:8" x14ac:dyDescent="0.35">
      <c r="A1805">
        <v>1804</v>
      </c>
      <c r="B1805" t="s">
        <v>1495</v>
      </c>
      <c r="C1805" s="2">
        <v>44751.783553241003</v>
      </c>
      <c r="D1805">
        <v>0</v>
      </c>
      <c r="E1805" t="s">
        <v>8</v>
      </c>
      <c r="F1805" t="s">
        <v>8</v>
      </c>
      <c r="G1805" t="s">
        <v>1496</v>
      </c>
      <c r="H1805" t="s">
        <v>10</v>
      </c>
    </row>
    <row r="1806" spans="1:8" x14ac:dyDescent="0.35">
      <c r="A1806">
        <v>1805</v>
      </c>
      <c r="B1806" t="s">
        <v>1497</v>
      </c>
      <c r="C1806" s="2">
        <v>44751.783668980999</v>
      </c>
      <c r="D1806">
        <v>0</v>
      </c>
      <c r="E1806" t="s">
        <v>8</v>
      </c>
      <c r="F1806" t="s">
        <v>8</v>
      </c>
      <c r="G1806" t="s">
        <v>1498</v>
      </c>
      <c r="H1806" t="s">
        <v>10</v>
      </c>
    </row>
    <row r="1807" spans="1:8" x14ac:dyDescent="0.35">
      <c r="A1807">
        <v>1806</v>
      </c>
      <c r="B1807">
        <v>1</v>
      </c>
      <c r="C1807" s="2">
        <v>44751.783715277998</v>
      </c>
      <c r="D1807">
        <v>0</v>
      </c>
      <c r="E1807" t="s">
        <v>8</v>
      </c>
      <c r="F1807" t="s">
        <v>8</v>
      </c>
      <c r="G1807" t="s">
        <v>1499</v>
      </c>
      <c r="H1807" t="s">
        <v>10</v>
      </c>
    </row>
    <row r="1808" spans="1:8" x14ac:dyDescent="0.35">
      <c r="A1808">
        <v>1807</v>
      </c>
      <c r="B1808" t="s">
        <v>1500</v>
      </c>
      <c r="C1808" s="2">
        <v>44751.783773148003</v>
      </c>
      <c r="D1808">
        <v>0</v>
      </c>
      <c r="E1808" t="s">
        <v>8</v>
      </c>
      <c r="F1808" t="s">
        <v>8</v>
      </c>
      <c r="G1808" t="s">
        <v>1501</v>
      </c>
      <c r="H1808" t="s">
        <v>10</v>
      </c>
    </row>
    <row r="1809" spans="1:8" x14ac:dyDescent="0.35">
      <c r="A1809">
        <v>1808</v>
      </c>
      <c r="B1809" t="s">
        <v>1502</v>
      </c>
      <c r="C1809" s="2">
        <v>44751.783993056</v>
      </c>
      <c r="D1809">
        <v>0</v>
      </c>
      <c r="E1809" t="s">
        <v>8</v>
      </c>
      <c r="F1809" t="s">
        <v>8</v>
      </c>
      <c r="G1809" t="s">
        <v>1503</v>
      </c>
      <c r="H1809" t="s">
        <v>10</v>
      </c>
    </row>
    <row r="1810" spans="1:8" x14ac:dyDescent="0.35">
      <c r="A1810">
        <v>1809</v>
      </c>
      <c r="B1810" t="s">
        <v>1504</v>
      </c>
      <c r="C1810" s="2">
        <v>44751.784097222</v>
      </c>
      <c r="D1810">
        <v>0</v>
      </c>
      <c r="E1810" t="s">
        <v>8</v>
      </c>
      <c r="F1810" t="s">
        <v>8</v>
      </c>
      <c r="G1810" t="s">
        <v>1505</v>
      </c>
      <c r="H1810" t="s">
        <v>10</v>
      </c>
    </row>
    <row r="1811" spans="1:8" x14ac:dyDescent="0.35">
      <c r="A1811">
        <v>1810</v>
      </c>
      <c r="B1811" t="s">
        <v>1506</v>
      </c>
      <c r="C1811" s="2">
        <v>44751.784340277998</v>
      </c>
      <c r="D1811">
        <v>0</v>
      </c>
      <c r="E1811" t="s">
        <v>8</v>
      </c>
      <c r="F1811" t="s">
        <v>8</v>
      </c>
      <c r="G1811" t="s">
        <v>1507</v>
      </c>
      <c r="H1811" t="s">
        <v>10</v>
      </c>
    </row>
    <row r="1812" spans="1:8" x14ac:dyDescent="0.35">
      <c r="A1812">
        <v>1811</v>
      </c>
      <c r="B1812" t="s">
        <v>1508</v>
      </c>
      <c r="C1812" s="2">
        <v>44751.784421295997</v>
      </c>
      <c r="D1812">
        <v>0</v>
      </c>
      <c r="E1812" t="s">
        <v>8</v>
      </c>
      <c r="F1812" t="s">
        <v>8</v>
      </c>
      <c r="G1812" t="s">
        <v>1509</v>
      </c>
      <c r="H1812" t="s">
        <v>10</v>
      </c>
    </row>
    <row r="1813" spans="1:8" x14ac:dyDescent="0.35">
      <c r="A1813">
        <v>1812</v>
      </c>
      <c r="B1813" t="s">
        <v>1510</v>
      </c>
      <c r="C1813" s="2">
        <v>44751.784618056001</v>
      </c>
      <c r="D1813">
        <v>0</v>
      </c>
      <c r="E1813" t="s">
        <v>8</v>
      </c>
      <c r="F1813" t="s">
        <v>8</v>
      </c>
      <c r="G1813" t="s">
        <v>1511</v>
      </c>
      <c r="H1813" t="s">
        <v>10</v>
      </c>
    </row>
    <row r="1814" spans="1:8" x14ac:dyDescent="0.35">
      <c r="A1814">
        <v>1813</v>
      </c>
      <c r="B1814" t="s">
        <v>1512</v>
      </c>
      <c r="C1814" s="2">
        <v>44751.784664352002</v>
      </c>
      <c r="D1814">
        <v>0</v>
      </c>
      <c r="E1814" t="s">
        <v>8</v>
      </c>
      <c r="F1814" t="s">
        <v>8</v>
      </c>
      <c r="G1814" t="s">
        <v>1513</v>
      </c>
      <c r="H1814" t="s">
        <v>10</v>
      </c>
    </row>
    <row r="1815" spans="1:8" x14ac:dyDescent="0.35">
      <c r="A1815">
        <v>1814</v>
      </c>
      <c r="B1815" t="s">
        <v>1514</v>
      </c>
      <c r="C1815" s="2">
        <v>44751.784861111002</v>
      </c>
      <c r="D1815">
        <v>0</v>
      </c>
      <c r="E1815" t="s">
        <v>8</v>
      </c>
      <c r="F1815" t="s">
        <v>8</v>
      </c>
      <c r="G1815" t="s">
        <v>1515</v>
      </c>
      <c r="H1815" t="s">
        <v>10</v>
      </c>
    </row>
    <row r="1816" spans="1:8" x14ac:dyDescent="0.35">
      <c r="A1816">
        <v>1815</v>
      </c>
      <c r="B1816" t="s">
        <v>1516</v>
      </c>
      <c r="C1816" s="2">
        <v>44751.785486111003</v>
      </c>
      <c r="D1816">
        <v>0</v>
      </c>
      <c r="E1816" t="s">
        <v>8</v>
      </c>
      <c r="F1816" t="s">
        <v>8</v>
      </c>
      <c r="G1816" t="s">
        <v>1517</v>
      </c>
      <c r="H1816" t="s">
        <v>10</v>
      </c>
    </row>
    <row r="1817" spans="1:8" x14ac:dyDescent="0.35">
      <c r="A1817">
        <v>1816</v>
      </c>
      <c r="B1817" t="s">
        <v>1518</v>
      </c>
      <c r="C1817" s="2">
        <v>44751.785590277999</v>
      </c>
      <c r="D1817">
        <v>0</v>
      </c>
      <c r="E1817" t="s">
        <v>8</v>
      </c>
      <c r="F1817" t="s">
        <v>8</v>
      </c>
      <c r="G1817" t="s">
        <v>1519</v>
      </c>
      <c r="H1817" t="s">
        <v>10</v>
      </c>
    </row>
    <row r="1818" spans="1:8" x14ac:dyDescent="0.35">
      <c r="A1818">
        <v>1817</v>
      </c>
      <c r="B1818" t="s">
        <v>1520</v>
      </c>
      <c r="C1818" s="2">
        <v>44751.785891204003</v>
      </c>
      <c r="D1818">
        <v>0</v>
      </c>
      <c r="E1818" t="s">
        <v>8</v>
      </c>
      <c r="F1818" t="s">
        <v>8</v>
      </c>
      <c r="G1818" t="s">
        <v>1521</v>
      </c>
      <c r="H1818" t="s">
        <v>10</v>
      </c>
    </row>
    <row r="1819" spans="1:8" x14ac:dyDescent="0.35">
      <c r="A1819">
        <v>1818</v>
      </c>
      <c r="B1819" t="s">
        <v>1522</v>
      </c>
      <c r="C1819" s="2">
        <v>44751.785891204003</v>
      </c>
      <c r="D1819">
        <v>0</v>
      </c>
      <c r="E1819" t="s">
        <v>8</v>
      </c>
      <c r="F1819" t="s">
        <v>8</v>
      </c>
      <c r="G1819" t="s">
        <v>1523</v>
      </c>
      <c r="H1819" t="s">
        <v>10</v>
      </c>
    </row>
    <row r="1820" spans="1:8" x14ac:dyDescent="0.35">
      <c r="A1820">
        <v>1819</v>
      </c>
      <c r="B1820" t="s">
        <v>1526</v>
      </c>
      <c r="C1820" s="2">
        <v>44751.786493056003</v>
      </c>
      <c r="D1820">
        <v>0</v>
      </c>
      <c r="E1820" t="s">
        <v>8</v>
      </c>
      <c r="F1820" t="s">
        <v>8</v>
      </c>
      <c r="G1820" t="s">
        <v>1527</v>
      </c>
      <c r="H1820" t="s">
        <v>10</v>
      </c>
    </row>
    <row r="1821" spans="1:8" x14ac:dyDescent="0.35">
      <c r="A1821">
        <v>1820</v>
      </c>
      <c r="B1821" t="s">
        <v>1528</v>
      </c>
      <c r="C1821" s="2">
        <v>44751.786516204003</v>
      </c>
      <c r="D1821">
        <v>0</v>
      </c>
      <c r="E1821" t="s">
        <v>8</v>
      </c>
      <c r="F1821" t="s">
        <v>8</v>
      </c>
      <c r="G1821" t="s">
        <v>1529</v>
      </c>
      <c r="H1821" t="s">
        <v>10</v>
      </c>
    </row>
    <row r="1822" spans="1:8" x14ac:dyDescent="0.35">
      <c r="A1822">
        <v>1821</v>
      </c>
      <c r="B1822" t="s">
        <v>1530</v>
      </c>
      <c r="C1822" s="2">
        <v>44751.787349537</v>
      </c>
      <c r="D1822">
        <v>0</v>
      </c>
      <c r="E1822" t="s">
        <v>8</v>
      </c>
      <c r="F1822" t="s">
        <v>8</v>
      </c>
      <c r="G1822" t="s">
        <v>1531</v>
      </c>
      <c r="H1822" t="s">
        <v>10</v>
      </c>
    </row>
    <row r="1823" spans="1:8" x14ac:dyDescent="0.35">
      <c r="A1823">
        <v>1822</v>
      </c>
      <c r="B1823" t="s">
        <v>1532</v>
      </c>
      <c r="C1823" s="2">
        <v>44751.788541667003</v>
      </c>
      <c r="D1823">
        <v>0</v>
      </c>
      <c r="E1823" t="s">
        <v>8</v>
      </c>
      <c r="F1823" t="s">
        <v>8</v>
      </c>
      <c r="G1823" t="s">
        <v>1533</v>
      </c>
      <c r="H1823" t="s">
        <v>10</v>
      </c>
    </row>
    <row r="1824" spans="1:8" x14ac:dyDescent="0.35">
      <c r="A1824">
        <v>1823</v>
      </c>
      <c r="B1824" t="s">
        <v>1534</v>
      </c>
      <c r="C1824" s="2">
        <v>44751.788773148</v>
      </c>
      <c r="D1824">
        <v>0</v>
      </c>
      <c r="E1824" t="s">
        <v>8</v>
      </c>
      <c r="F1824" t="s">
        <v>8</v>
      </c>
      <c r="G1824" t="s">
        <v>1535</v>
      </c>
      <c r="H1824" t="s">
        <v>10</v>
      </c>
    </row>
    <row r="1825" spans="1:8" x14ac:dyDescent="0.35">
      <c r="A1825">
        <v>1824</v>
      </c>
      <c r="B1825" t="s">
        <v>1536</v>
      </c>
      <c r="C1825" s="2">
        <v>44751.788935185003</v>
      </c>
      <c r="D1825">
        <v>0</v>
      </c>
      <c r="E1825" t="s">
        <v>8</v>
      </c>
      <c r="F1825" t="s">
        <v>8</v>
      </c>
      <c r="G1825" t="s">
        <v>1537</v>
      </c>
      <c r="H1825" t="s">
        <v>10</v>
      </c>
    </row>
    <row r="1826" spans="1:8" x14ac:dyDescent="0.35">
      <c r="A1826">
        <v>1825</v>
      </c>
      <c r="B1826" t="s">
        <v>1538</v>
      </c>
      <c r="C1826" s="2">
        <v>44751.789097221998</v>
      </c>
      <c r="D1826">
        <v>0</v>
      </c>
      <c r="E1826" t="s">
        <v>8</v>
      </c>
      <c r="F1826" t="s">
        <v>8</v>
      </c>
      <c r="G1826" t="s">
        <v>1539</v>
      </c>
      <c r="H1826" t="s">
        <v>10</v>
      </c>
    </row>
    <row r="1827" spans="1:8" x14ac:dyDescent="0.35">
      <c r="A1827">
        <v>1826</v>
      </c>
      <c r="B1827" t="s">
        <v>1540</v>
      </c>
      <c r="C1827" s="2">
        <v>44751.789293980997</v>
      </c>
      <c r="D1827">
        <v>0</v>
      </c>
      <c r="E1827" t="s">
        <v>8</v>
      </c>
      <c r="F1827" t="s">
        <v>8</v>
      </c>
      <c r="G1827" t="s">
        <v>1541</v>
      </c>
      <c r="H1827" t="s">
        <v>10</v>
      </c>
    </row>
    <row r="1828" spans="1:8" x14ac:dyDescent="0.35">
      <c r="A1828">
        <v>1827</v>
      </c>
      <c r="B1828" t="s">
        <v>1542</v>
      </c>
      <c r="C1828" s="2">
        <v>44751.789398148001</v>
      </c>
      <c r="D1828">
        <v>0</v>
      </c>
      <c r="E1828" t="s">
        <v>8</v>
      </c>
      <c r="F1828" t="s">
        <v>8</v>
      </c>
      <c r="G1828" t="s">
        <v>1543</v>
      </c>
      <c r="H1828" t="s">
        <v>10</v>
      </c>
    </row>
    <row r="1829" spans="1:8" x14ac:dyDescent="0.35">
      <c r="A1829">
        <v>1828</v>
      </c>
      <c r="B1829" t="s">
        <v>1544</v>
      </c>
      <c r="C1829" s="2">
        <v>44751.790914352001</v>
      </c>
      <c r="D1829">
        <v>0</v>
      </c>
      <c r="E1829" t="s">
        <v>8</v>
      </c>
      <c r="F1829" t="s">
        <v>8</v>
      </c>
      <c r="G1829" t="s">
        <v>131</v>
      </c>
      <c r="H1829" t="s">
        <v>10</v>
      </c>
    </row>
    <row r="1830" spans="1:8" x14ac:dyDescent="0.35">
      <c r="A1830">
        <v>1829</v>
      </c>
      <c r="B1830" t="s">
        <v>1545</v>
      </c>
      <c r="C1830" s="2">
        <v>44751.790949073998</v>
      </c>
      <c r="D1830">
        <v>0</v>
      </c>
      <c r="E1830" t="s">
        <v>8</v>
      </c>
      <c r="F1830" t="s">
        <v>8</v>
      </c>
      <c r="G1830" t="s">
        <v>1546</v>
      </c>
      <c r="H1830" t="s">
        <v>10</v>
      </c>
    </row>
    <row r="1831" spans="1:8" x14ac:dyDescent="0.35">
      <c r="A1831">
        <v>1830</v>
      </c>
      <c r="B1831" t="s">
        <v>1549</v>
      </c>
      <c r="C1831" s="2">
        <v>44751.791678241003</v>
      </c>
      <c r="D1831">
        <v>0</v>
      </c>
      <c r="E1831" t="s">
        <v>8</v>
      </c>
      <c r="F1831" t="s">
        <v>8</v>
      </c>
      <c r="G1831" t="s">
        <v>1550</v>
      </c>
      <c r="H1831" t="s">
        <v>10</v>
      </c>
    </row>
    <row r="1832" spans="1:8" x14ac:dyDescent="0.35">
      <c r="A1832">
        <v>1831</v>
      </c>
      <c r="B1832" t="s">
        <v>1551</v>
      </c>
      <c r="C1832" s="2">
        <v>44751.791701388996</v>
      </c>
      <c r="D1832">
        <v>0</v>
      </c>
      <c r="E1832" t="s">
        <v>8</v>
      </c>
      <c r="F1832" t="s">
        <v>8</v>
      </c>
      <c r="G1832" t="s">
        <v>1552</v>
      </c>
      <c r="H1832" t="s">
        <v>10</v>
      </c>
    </row>
    <row r="1833" spans="1:8" x14ac:dyDescent="0.35">
      <c r="A1833">
        <v>1832</v>
      </c>
      <c r="B1833" t="s">
        <v>1553</v>
      </c>
      <c r="C1833" s="2">
        <v>44751.791921295997</v>
      </c>
      <c r="D1833">
        <v>0</v>
      </c>
      <c r="E1833" t="s">
        <v>8</v>
      </c>
      <c r="F1833" t="s">
        <v>8</v>
      </c>
      <c r="G1833" t="s">
        <v>1554</v>
      </c>
      <c r="H1833" t="s">
        <v>10</v>
      </c>
    </row>
    <row r="1834" spans="1:8" x14ac:dyDescent="0.35">
      <c r="A1834">
        <v>1833</v>
      </c>
      <c r="B1834" t="s">
        <v>1555</v>
      </c>
      <c r="C1834" s="2">
        <v>44751.792523147997</v>
      </c>
      <c r="D1834">
        <v>0</v>
      </c>
      <c r="E1834" t="s">
        <v>8</v>
      </c>
      <c r="F1834" t="s">
        <v>8</v>
      </c>
      <c r="G1834" t="s">
        <v>1556</v>
      </c>
      <c r="H1834" t="s">
        <v>10</v>
      </c>
    </row>
    <row r="1835" spans="1:8" x14ac:dyDescent="0.35">
      <c r="A1835">
        <v>1834</v>
      </c>
      <c r="B1835" t="s">
        <v>1557</v>
      </c>
      <c r="C1835" s="2">
        <v>44751.792858795998</v>
      </c>
      <c r="D1835">
        <v>0</v>
      </c>
      <c r="E1835" t="s">
        <v>8</v>
      </c>
      <c r="F1835" t="s">
        <v>8</v>
      </c>
      <c r="G1835" t="s">
        <v>1558</v>
      </c>
      <c r="H1835" t="s">
        <v>10</v>
      </c>
    </row>
    <row r="1836" spans="1:8" x14ac:dyDescent="0.35">
      <c r="A1836">
        <v>1835</v>
      </c>
      <c r="B1836" t="s">
        <v>1559</v>
      </c>
      <c r="C1836" s="2">
        <v>44751.793124999997</v>
      </c>
      <c r="D1836">
        <v>0</v>
      </c>
      <c r="E1836" t="s">
        <v>8</v>
      </c>
      <c r="F1836" t="s">
        <v>8</v>
      </c>
      <c r="G1836" t="s">
        <v>1560</v>
      </c>
      <c r="H1836" t="s">
        <v>10</v>
      </c>
    </row>
    <row r="1837" spans="1:8" x14ac:dyDescent="0.35">
      <c r="A1837">
        <v>1836</v>
      </c>
      <c r="B1837" t="s">
        <v>1562</v>
      </c>
      <c r="C1837" s="2">
        <v>44751.794236111004</v>
      </c>
      <c r="D1837">
        <v>0</v>
      </c>
      <c r="E1837" t="s">
        <v>8</v>
      </c>
      <c r="F1837" t="s">
        <v>8</v>
      </c>
      <c r="G1837" t="s">
        <v>1563</v>
      </c>
      <c r="H1837" t="s">
        <v>10</v>
      </c>
    </row>
    <row r="1838" spans="1:8" x14ac:dyDescent="0.35">
      <c r="A1838">
        <v>1837</v>
      </c>
      <c r="B1838" t="s">
        <v>1564</v>
      </c>
      <c r="C1838" s="2">
        <v>44751.794328704003</v>
      </c>
      <c r="D1838">
        <v>0</v>
      </c>
      <c r="E1838" t="s">
        <v>8</v>
      </c>
      <c r="F1838" t="s">
        <v>8</v>
      </c>
      <c r="G1838" t="s">
        <v>1565</v>
      </c>
      <c r="H1838" t="s">
        <v>10</v>
      </c>
    </row>
    <row r="1839" spans="1:8" x14ac:dyDescent="0.35">
      <c r="A1839">
        <v>1838</v>
      </c>
      <c r="B1839" t="s">
        <v>1566</v>
      </c>
      <c r="C1839" s="2">
        <v>44751.794687499998</v>
      </c>
      <c r="D1839">
        <v>0</v>
      </c>
      <c r="E1839" t="s">
        <v>8</v>
      </c>
      <c r="F1839" t="s">
        <v>8</v>
      </c>
      <c r="G1839" t="s">
        <v>954</v>
      </c>
      <c r="H1839" t="s">
        <v>10</v>
      </c>
    </row>
    <row r="1840" spans="1:8" x14ac:dyDescent="0.35">
      <c r="A1840">
        <v>1839</v>
      </c>
      <c r="B1840" t="s">
        <v>1567</v>
      </c>
      <c r="C1840" s="2">
        <v>44751.794884258998</v>
      </c>
      <c r="D1840">
        <v>0</v>
      </c>
      <c r="E1840" t="s">
        <v>8</v>
      </c>
      <c r="F1840" t="s">
        <v>8</v>
      </c>
      <c r="G1840" t="s">
        <v>1568</v>
      </c>
      <c r="H1840" t="s">
        <v>10</v>
      </c>
    </row>
    <row r="1841" spans="1:8" x14ac:dyDescent="0.35">
      <c r="A1841">
        <v>1840</v>
      </c>
      <c r="B1841" t="s">
        <v>1569</v>
      </c>
      <c r="C1841" s="2">
        <v>44751.796053241</v>
      </c>
      <c r="D1841">
        <v>0</v>
      </c>
      <c r="E1841" t="s">
        <v>8</v>
      </c>
      <c r="F1841" t="s">
        <v>8</v>
      </c>
      <c r="G1841" t="s">
        <v>1570</v>
      </c>
      <c r="H1841" t="s">
        <v>10</v>
      </c>
    </row>
    <row r="1842" spans="1:8" x14ac:dyDescent="0.35">
      <c r="A1842">
        <v>1841</v>
      </c>
      <c r="B1842" t="s">
        <v>1571</v>
      </c>
      <c r="C1842" s="2">
        <v>44751.796319444002</v>
      </c>
      <c r="D1842">
        <v>0</v>
      </c>
      <c r="E1842" t="s">
        <v>8</v>
      </c>
      <c r="F1842" t="s">
        <v>8</v>
      </c>
      <c r="G1842" t="s">
        <v>1572</v>
      </c>
      <c r="H1842" t="s">
        <v>10</v>
      </c>
    </row>
    <row r="1843" spans="1:8" x14ac:dyDescent="0.35">
      <c r="A1843">
        <v>1842</v>
      </c>
      <c r="B1843" t="s">
        <v>1573</v>
      </c>
      <c r="C1843" s="2">
        <v>44751.796342592999</v>
      </c>
      <c r="D1843">
        <v>0</v>
      </c>
      <c r="E1843" t="s">
        <v>8</v>
      </c>
      <c r="F1843" t="s">
        <v>8</v>
      </c>
      <c r="G1843" t="s">
        <v>1574</v>
      </c>
      <c r="H1843" t="s">
        <v>10</v>
      </c>
    </row>
    <row r="1844" spans="1:8" x14ac:dyDescent="0.35">
      <c r="A1844">
        <v>1843</v>
      </c>
      <c r="B1844" t="s">
        <v>1575</v>
      </c>
      <c r="C1844" s="2">
        <v>44751.796979166997</v>
      </c>
      <c r="D1844">
        <v>0</v>
      </c>
      <c r="E1844" t="s">
        <v>8</v>
      </c>
      <c r="F1844" t="s">
        <v>8</v>
      </c>
      <c r="G1844" t="s">
        <v>1576</v>
      </c>
      <c r="H1844" t="s">
        <v>10</v>
      </c>
    </row>
    <row r="1845" spans="1:8" x14ac:dyDescent="0.35">
      <c r="A1845">
        <v>1844</v>
      </c>
      <c r="B1845" t="s">
        <v>1577</v>
      </c>
      <c r="C1845" s="2">
        <v>44751.797060185003</v>
      </c>
      <c r="D1845">
        <v>0</v>
      </c>
      <c r="E1845" t="s">
        <v>8</v>
      </c>
      <c r="F1845" t="s">
        <v>8</v>
      </c>
      <c r="G1845" t="s">
        <v>1578</v>
      </c>
      <c r="H1845" t="s">
        <v>10</v>
      </c>
    </row>
    <row r="1846" spans="1:8" x14ac:dyDescent="0.35">
      <c r="A1846">
        <v>1845</v>
      </c>
      <c r="B1846" t="s">
        <v>1581</v>
      </c>
      <c r="C1846" s="2">
        <v>44751.797638889002</v>
      </c>
      <c r="D1846">
        <v>0</v>
      </c>
      <c r="E1846" t="s">
        <v>8</v>
      </c>
      <c r="F1846" t="s">
        <v>8</v>
      </c>
      <c r="G1846" t="s">
        <v>1582</v>
      </c>
      <c r="H1846" t="s">
        <v>10</v>
      </c>
    </row>
    <row r="1847" spans="1:8" x14ac:dyDescent="0.35">
      <c r="A1847">
        <v>1846</v>
      </c>
      <c r="B1847" t="s">
        <v>1583</v>
      </c>
      <c r="C1847" s="2">
        <v>44751.798437500001</v>
      </c>
      <c r="D1847">
        <v>0</v>
      </c>
      <c r="E1847" t="s">
        <v>8</v>
      </c>
      <c r="F1847" t="s">
        <v>8</v>
      </c>
      <c r="G1847" t="s">
        <v>1584</v>
      </c>
      <c r="H1847" t="s">
        <v>10</v>
      </c>
    </row>
    <row r="1848" spans="1:8" x14ac:dyDescent="0.35">
      <c r="A1848">
        <v>1847</v>
      </c>
      <c r="B1848" t="s">
        <v>1585</v>
      </c>
      <c r="C1848" s="2">
        <v>44751.798518518997</v>
      </c>
      <c r="D1848">
        <v>0</v>
      </c>
      <c r="E1848" t="s">
        <v>8</v>
      </c>
      <c r="F1848" t="s">
        <v>8</v>
      </c>
      <c r="G1848" t="s">
        <v>1586</v>
      </c>
      <c r="H1848" t="s">
        <v>10</v>
      </c>
    </row>
    <row r="1849" spans="1:8" x14ac:dyDescent="0.35">
      <c r="A1849">
        <v>1848</v>
      </c>
      <c r="B1849" t="s">
        <v>1587</v>
      </c>
      <c r="C1849" s="2">
        <v>44751.799166666999</v>
      </c>
      <c r="D1849">
        <v>0</v>
      </c>
      <c r="E1849" t="s">
        <v>8</v>
      </c>
      <c r="F1849" t="s">
        <v>8</v>
      </c>
      <c r="G1849" t="s">
        <v>1588</v>
      </c>
      <c r="H1849" t="s">
        <v>10</v>
      </c>
    </row>
    <row r="1850" spans="1:8" x14ac:dyDescent="0.35">
      <c r="A1850">
        <v>1849</v>
      </c>
      <c r="B1850" t="s">
        <v>1589</v>
      </c>
      <c r="C1850" s="2">
        <v>44751.799861111002</v>
      </c>
      <c r="D1850">
        <v>0</v>
      </c>
      <c r="E1850" t="s">
        <v>8</v>
      </c>
      <c r="F1850" t="s">
        <v>8</v>
      </c>
      <c r="G1850" t="s">
        <v>1590</v>
      </c>
      <c r="H1850" t="s">
        <v>10</v>
      </c>
    </row>
    <row r="1851" spans="1:8" x14ac:dyDescent="0.35">
      <c r="A1851">
        <v>1850</v>
      </c>
      <c r="B1851" t="s">
        <v>1595</v>
      </c>
      <c r="C1851" s="2">
        <v>44751.801354167001</v>
      </c>
      <c r="D1851">
        <v>0</v>
      </c>
      <c r="E1851" t="s">
        <v>8</v>
      </c>
      <c r="F1851" t="s">
        <v>8</v>
      </c>
      <c r="G1851" t="s">
        <v>1596</v>
      </c>
      <c r="H1851" t="s">
        <v>10</v>
      </c>
    </row>
    <row r="1852" spans="1:8" x14ac:dyDescent="0.35">
      <c r="A1852">
        <v>1851</v>
      </c>
      <c r="B1852" t="s">
        <v>1597</v>
      </c>
      <c r="C1852" s="2">
        <v>44751.801504629999</v>
      </c>
      <c r="D1852">
        <v>0</v>
      </c>
      <c r="E1852" t="s">
        <v>8</v>
      </c>
      <c r="F1852" t="s">
        <v>8</v>
      </c>
      <c r="G1852" t="s">
        <v>1598</v>
      </c>
      <c r="H1852" t="s">
        <v>10</v>
      </c>
    </row>
    <row r="1853" spans="1:8" x14ac:dyDescent="0.35">
      <c r="A1853">
        <v>1852</v>
      </c>
      <c r="B1853" t="s">
        <v>1603</v>
      </c>
      <c r="C1853" s="2">
        <v>44751.803275462997</v>
      </c>
      <c r="D1853">
        <v>0</v>
      </c>
      <c r="E1853" t="s">
        <v>8</v>
      </c>
      <c r="F1853" t="s">
        <v>8</v>
      </c>
      <c r="G1853" t="s">
        <v>1604</v>
      </c>
      <c r="H1853" t="s">
        <v>10</v>
      </c>
    </row>
    <row r="1854" spans="1:8" x14ac:dyDescent="0.35">
      <c r="A1854">
        <v>1853</v>
      </c>
      <c r="B1854" t="s">
        <v>1605</v>
      </c>
      <c r="C1854" s="2">
        <v>44751.803287037001</v>
      </c>
      <c r="D1854">
        <v>0</v>
      </c>
      <c r="E1854" t="s">
        <v>8</v>
      </c>
      <c r="F1854" t="s">
        <v>8</v>
      </c>
      <c r="G1854" t="s">
        <v>1606</v>
      </c>
      <c r="H1854" t="s">
        <v>10</v>
      </c>
    </row>
    <row r="1855" spans="1:8" x14ac:dyDescent="0.35">
      <c r="A1855">
        <v>1854</v>
      </c>
      <c r="B1855" t="s">
        <v>1609</v>
      </c>
      <c r="C1855" s="2">
        <v>44751.803796296001</v>
      </c>
      <c r="D1855">
        <v>0</v>
      </c>
      <c r="E1855" t="s">
        <v>8</v>
      </c>
      <c r="F1855" t="s">
        <v>8</v>
      </c>
      <c r="G1855" t="s">
        <v>1610</v>
      </c>
      <c r="H1855" t="s">
        <v>10</v>
      </c>
    </row>
    <row r="1856" spans="1:8" x14ac:dyDescent="0.35">
      <c r="A1856">
        <v>1855</v>
      </c>
      <c r="B1856" t="s">
        <v>1611</v>
      </c>
      <c r="C1856" s="2">
        <v>44751.804039351999</v>
      </c>
      <c r="D1856">
        <v>0</v>
      </c>
      <c r="E1856" t="s">
        <v>8</v>
      </c>
      <c r="F1856" t="s">
        <v>8</v>
      </c>
      <c r="G1856" t="s">
        <v>1612</v>
      </c>
      <c r="H1856" t="s">
        <v>10</v>
      </c>
    </row>
    <row r="1857" spans="1:8" x14ac:dyDescent="0.35">
      <c r="A1857">
        <v>1856</v>
      </c>
      <c r="B1857" t="s">
        <v>1615</v>
      </c>
      <c r="C1857" s="2">
        <v>44751.804247685002</v>
      </c>
      <c r="D1857">
        <v>0</v>
      </c>
      <c r="E1857" t="s">
        <v>8</v>
      </c>
      <c r="F1857" t="s">
        <v>8</v>
      </c>
      <c r="G1857" t="s">
        <v>1616</v>
      </c>
      <c r="H1857" t="s">
        <v>10</v>
      </c>
    </row>
    <row r="1858" spans="1:8" x14ac:dyDescent="0.35">
      <c r="A1858">
        <v>1857</v>
      </c>
      <c r="B1858" t="s">
        <v>1617</v>
      </c>
      <c r="C1858" s="2">
        <v>44751.804293980997</v>
      </c>
      <c r="D1858">
        <v>0</v>
      </c>
      <c r="E1858" t="s">
        <v>8</v>
      </c>
      <c r="F1858" t="s">
        <v>8</v>
      </c>
      <c r="G1858" t="s">
        <v>1618</v>
      </c>
      <c r="H1858" t="s">
        <v>10</v>
      </c>
    </row>
    <row r="1859" spans="1:8" x14ac:dyDescent="0.35">
      <c r="A1859">
        <v>1858</v>
      </c>
      <c r="B1859" t="s">
        <v>1619</v>
      </c>
      <c r="C1859" s="2">
        <v>44751.804583333003</v>
      </c>
      <c r="D1859">
        <v>0</v>
      </c>
      <c r="E1859" t="s">
        <v>8</v>
      </c>
      <c r="F1859" t="s">
        <v>8</v>
      </c>
      <c r="G1859" t="s">
        <v>1620</v>
      </c>
      <c r="H1859" t="s">
        <v>10</v>
      </c>
    </row>
    <row r="1860" spans="1:8" x14ac:dyDescent="0.35">
      <c r="A1860">
        <v>1859</v>
      </c>
      <c r="B1860" t="s">
        <v>1621</v>
      </c>
      <c r="C1860" s="2">
        <v>44751.805231480997</v>
      </c>
      <c r="D1860">
        <v>0</v>
      </c>
      <c r="E1860" t="s">
        <v>8</v>
      </c>
      <c r="F1860" t="s">
        <v>8</v>
      </c>
      <c r="G1860" t="s">
        <v>1622</v>
      </c>
      <c r="H1860" t="s">
        <v>10</v>
      </c>
    </row>
    <row r="1861" spans="1:8" x14ac:dyDescent="0.35">
      <c r="A1861">
        <v>1860</v>
      </c>
      <c r="B1861" t="s">
        <v>1623</v>
      </c>
      <c r="C1861" s="2">
        <v>44751.805486110999</v>
      </c>
      <c r="D1861">
        <v>0</v>
      </c>
      <c r="E1861" t="s">
        <v>8</v>
      </c>
      <c r="F1861" t="s">
        <v>8</v>
      </c>
      <c r="G1861" t="s">
        <v>1624</v>
      </c>
      <c r="H1861" t="s">
        <v>10</v>
      </c>
    </row>
    <row r="1862" spans="1:8" x14ac:dyDescent="0.35">
      <c r="A1862">
        <v>1861</v>
      </c>
      <c r="B1862" t="s">
        <v>1625</v>
      </c>
      <c r="C1862" s="2">
        <v>44751.805613425997</v>
      </c>
      <c r="D1862">
        <v>0</v>
      </c>
      <c r="E1862" t="s">
        <v>8</v>
      </c>
      <c r="F1862" t="s">
        <v>8</v>
      </c>
      <c r="G1862" t="s">
        <v>1626</v>
      </c>
      <c r="H1862" t="s">
        <v>10</v>
      </c>
    </row>
    <row r="1863" spans="1:8" x14ac:dyDescent="0.35">
      <c r="A1863">
        <v>1862</v>
      </c>
      <c r="B1863" t="s">
        <v>1627</v>
      </c>
      <c r="C1863" s="2">
        <v>44751.805810184997</v>
      </c>
      <c r="D1863">
        <v>0</v>
      </c>
      <c r="E1863" t="s">
        <v>8</v>
      </c>
      <c r="F1863" t="s">
        <v>8</v>
      </c>
      <c r="G1863" t="s">
        <v>1628</v>
      </c>
      <c r="H1863" t="s">
        <v>10</v>
      </c>
    </row>
    <row r="1864" spans="1:8" x14ac:dyDescent="0.35">
      <c r="A1864">
        <v>1863</v>
      </c>
      <c r="B1864" t="s">
        <v>1631</v>
      </c>
      <c r="C1864" s="2">
        <v>44751.805914352</v>
      </c>
      <c r="D1864">
        <v>0</v>
      </c>
      <c r="E1864" t="s">
        <v>8</v>
      </c>
      <c r="F1864" t="s">
        <v>8</v>
      </c>
      <c r="G1864" t="s">
        <v>1632</v>
      </c>
      <c r="H1864" t="s">
        <v>10</v>
      </c>
    </row>
    <row r="1865" spans="1:8" x14ac:dyDescent="0.35">
      <c r="A1865">
        <v>1864</v>
      </c>
      <c r="B1865" t="s">
        <v>1633</v>
      </c>
      <c r="C1865" s="2">
        <v>44751.806134259001</v>
      </c>
      <c r="D1865">
        <v>0</v>
      </c>
      <c r="E1865" t="s">
        <v>8</v>
      </c>
      <c r="F1865" t="s">
        <v>8</v>
      </c>
      <c r="G1865" t="s">
        <v>1634</v>
      </c>
      <c r="H1865" t="s">
        <v>10</v>
      </c>
    </row>
    <row r="1866" spans="1:8" x14ac:dyDescent="0.35">
      <c r="A1866">
        <v>1865</v>
      </c>
      <c r="B1866" t="s">
        <v>1635</v>
      </c>
      <c r="C1866" s="2">
        <v>44751.806412037004</v>
      </c>
      <c r="D1866">
        <v>0</v>
      </c>
      <c r="E1866" t="s">
        <v>8</v>
      </c>
      <c r="F1866" t="s">
        <v>8</v>
      </c>
      <c r="G1866" t="s">
        <v>1636</v>
      </c>
      <c r="H1866" t="s">
        <v>10</v>
      </c>
    </row>
    <row r="1867" spans="1:8" x14ac:dyDescent="0.35">
      <c r="A1867">
        <v>1866</v>
      </c>
      <c r="B1867" t="s">
        <v>1637</v>
      </c>
      <c r="C1867" s="2">
        <v>44751.806435184997</v>
      </c>
      <c r="D1867">
        <v>0</v>
      </c>
      <c r="E1867" t="s">
        <v>8</v>
      </c>
      <c r="F1867" t="s">
        <v>8</v>
      </c>
      <c r="G1867" t="s">
        <v>1638</v>
      </c>
      <c r="H1867" t="s">
        <v>10</v>
      </c>
    </row>
    <row r="1868" spans="1:8" x14ac:dyDescent="0.35">
      <c r="A1868">
        <v>1867</v>
      </c>
      <c r="B1868" t="s">
        <v>1639</v>
      </c>
      <c r="C1868" s="2">
        <v>44751.806493055999</v>
      </c>
      <c r="D1868">
        <v>0</v>
      </c>
      <c r="E1868" t="s">
        <v>8</v>
      </c>
      <c r="F1868" t="s">
        <v>8</v>
      </c>
      <c r="G1868" t="s">
        <v>1640</v>
      </c>
      <c r="H1868" t="s">
        <v>10</v>
      </c>
    </row>
    <row r="1869" spans="1:8" x14ac:dyDescent="0.35">
      <c r="A1869">
        <v>1868</v>
      </c>
      <c r="B1869" t="s">
        <v>1641</v>
      </c>
      <c r="C1869" s="2">
        <v>44751.806828704001</v>
      </c>
      <c r="D1869">
        <v>0</v>
      </c>
      <c r="E1869" t="s">
        <v>8</v>
      </c>
      <c r="F1869" t="s">
        <v>8</v>
      </c>
      <c r="G1869" t="s">
        <v>1642</v>
      </c>
      <c r="H1869" t="s">
        <v>10</v>
      </c>
    </row>
    <row r="1870" spans="1:8" x14ac:dyDescent="0.35">
      <c r="A1870">
        <v>1869</v>
      </c>
      <c r="B1870" t="s">
        <v>1645</v>
      </c>
      <c r="C1870" s="2">
        <v>44751.807372684998</v>
      </c>
      <c r="D1870">
        <v>0</v>
      </c>
      <c r="E1870" t="s">
        <v>8</v>
      </c>
      <c r="F1870" t="s">
        <v>8</v>
      </c>
      <c r="G1870" t="s">
        <v>1646</v>
      </c>
      <c r="H1870" t="s">
        <v>10</v>
      </c>
    </row>
    <row r="1871" spans="1:8" x14ac:dyDescent="0.35">
      <c r="A1871">
        <v>1870</v>
      </c>
      <c r="B1871" t="s">
        <v>1647</v>
      </c>
      <c r="C1871" s="2">
        <v>44751.807569443998</v>
      </c>
      <c r="D1871">
        <v>0</v>
      </c>
      <c r="E1871" t="s">
        <v>8</v>
      </c>
      <c r="F1871" t="s">
        <v>8</v>
      </c>
      <c r="G1871" t="s">
        <v>1648</v>
      </c>
      <c r="H1871" t="s">
        <v>10</v>
      </c>
    </row>
    <row r="1872" spans="1:8" x14ac:dyDescent="0.35">
      <c r="A1872">
        <v>1871</v>
      </c>
      <c r="B1872" t="s">
        <v>1649</v>
      </c>
      <c r="C1872" s="2">
        <v>44751.807731481</v>
      </c>
      <c r="D1872">
        <v>0</v>
      </c>
      <c r="E1872" t="s">
        <v>8</v>
      </c>
      <c r="F1872" t="s">
        <v>8</v>
      </c>
      <c r="G1872" t="s">
        <v>1650</v>
      </c>
      <c r="H1872" t="s">
        <v>10</v>
      </c>
    </row>
    <row r="1873" spans="1:8" x14ac:dyDescent="0.35">
      <c r="A1873">
        <v>1872</v>
      </c>
      <c r="B1873" t="s">
        <v>1651</v>
      </c>
      <c r="C1873" s="2">
        <v>44751.807893518999</v>
      </c>
      <c r="D1873">
        <v>0</v>
      </c>
      <c r="E1873" t="s">
        <v>8</v>
      </c>
      <c r="F1873" t="s">
        <v>8</v>
      </c>
      <c r="G1873" t="s">
        <v>1652</v>
      </c>
      <c r="H1873" t="s">
        <v>10</v>
      </c>
    </row>
    <row r="1874" spans="1:8" x14ac:dyDescent="0.35">
      <c r="A1874">
        <v>1873</v>
      </c>
      <c r="B1874" t="s">
        <v>1653</v>
      </c>
      <c r="C1874" s="2">
        <v>44751.808252315001</v>
      </c>
      <c r="D1874">
        <v>0</v>
      </c>
      <c r="E1874" t="s">
        <v>8</v>
      </c>
      <c r="F1874" t="s">
        <v>8</v>
      </c>
      <c r="G1874" t="s">
        <v>1654</v>
      </c>
      <c r="H1874" t="s">
        <v>10</v>
      </c>
    </row>
    <row r="1875" spans="1:8" x14ac:dyDescent="0.35">
      <c r="A1875">
        <v>1874</v>
      </c>
      <c r="B1875" t="s">
        <v>1655</v>
      </c>
      <c r="C1875" s="2">
        <v>44751.808680556001</v>
      </c>
      <c r="D1875">
        <v>0</v>
      </c>
      <c r="E1875" t="s">
        <v>8</v>
      </c>
      <c r="F1875" t="s">
        <v>8</v>
      </c>
      <c r="G1875" t="s">
        <v>1656</v>
      </c>
      <c r="H1875" t="s">
        <v>10</v>
      </c>
    </row>
    <row r="1876" spans="1:8" x14ac:dyDescent="0.35">
      <c r="A1876">
        <v>1875</v>
      </c>
      <c r="B1876" t="s">
        <v>1657</v>
      </c>
      <c r="C1876" s="2">
        <v>44751.808715277999</v>
      </c>
      <c r="D1876">
        <v>0</v>
      </c>
      <c r="E1876" t="s">
        <v>8</v>
      </c>
      <c r="F1876" t="s">
        <v>8</v>
      </c>
      <c r="G1876" t="s">
        <v>1658</v>
      </c>
      <c r="H1876" t="s">
        <v>10</v>
      </c>
    </row>
    <row r="1877" spans="1:8" x14ac:dyDescent="0.35">
      <c r="A1877">
        <v>1876</v>
      </c>
      <c r="B1877" t="s">
        <v>1659</v>
      </c>
      <c r="C1877" s="2">
        <v>44751.808738426</v>
      </c>
      <c r="D1877">
        <v>0</v>
      </c>
      <c r="E1877" t="s">
        <v>8</v>
      </c>
      <c r="F1877" t="s">
        <v>8</v>
      </c>
      <c r="G1877" t="s">
        <v>1660</v>
      </c>
      <c r="H1877" t="s">
        <v>10</v>
      </c>
    </row>
    <row r="1878" spans="1:8" x14ac:dyDescent="0.35">
      <c r="A1878">
        <v>1877</v>
      </c>
      <c r="B1878" t="s">
        <v>1661</v>
      </c>
      <c r="C1878" s="2">
        <v>44751.809027777999</v>
      </c>
      <c r="D1878">
        <v>0</v>
      </c>
      <c r="E1878" t="s">
        <v>8</v>
      </c>
      <c r="F1878" t="s">
        <v>8</v>
      </c>
      <c r="G1878" t="s">
        <v>1662</v>
      </c>
      <c r="H1878" t="s">
        <v>10</v>
      </c>
    </row>
    <row r="1879" spans="1:8" x14ac:dyDescent="0.35">
      <c r="A1879">
        <v>1878</v>
      </c>
      <c r="B1879" t="s">
        <v>1663</v>
      </c>
      <c r="C1879" s="2">
        <v>44751.809085647998</v>
      </c>
      <c r="D1879">
        <v>0</v>
      </c>
      <c r="E1879" t="s">
        <v>8</v>
      </c>
      <c r="F1879" t="s">
        <v>8</v>
      </c>
      <c r="G1879" t="s">
        <v>1664</v>
      </c>
      <c r="H1879" t="s">
        <v>10</v>
      </c>
    </row>
    <row r="1880" spans="1:8" x14ac:dyDescent="0.35">
      <c r="A1880">
        <v>1879</v>
      </c>
      <c r="B1880" t="s">
        <v>618</v>
      </c>
      <c r="C1880" s="2">
        <v>44751.809155092997</v>
      </c>
      <c r="D1880">
        <v>0</v>
      </c>
      <c r="E1880" t="s">
        <v>8</v>
      </c>
      <c r="F1880" t="s">
        <v>8</v>
      </c>
      <c r="G1880" t="s">
        <v>1665</v>
      </c>
      <c r="H1880" t="s">
        <v>10</v>
      </c>
    </row>
    <row r="1881" spans="1:8" x14ac:dyDescent="0.35">
      <c r="A1881">
        <v>1880</v>
      </c>
      <c r="B1881" t="s">
        <v>1666</v>
      </c>
      <c r="C1881" s="2">
        <v>44751.809618056002</v>
      </c>
      <c r="D1881">
        <v>0</v>
      </c>
      <c r="E1881" t="s">
        <v>8</v>
      </c>
      <c r="F1881" t="s">
        <v>8</v>
      </c>
      <c r="G1881" t="s">
        <v>1667</v>
      </c>
      <c r="H1881" t="s">
        <v>10</v>
      </c>
    </row>
    <row r="1882" spans="1:8" x14ac:dyDescent="0.35">
      <c r="A1882">
        <v>1881</v>
      </c>
      <c r="B1882" t="s">
        <v>1668</v>
      </c>
      <c r="C1882" s="2">
        <v>44751.810057870003</v>
      </c>
      <c r="D1882">
        <v>0</v>
      </c>
      <c r="E1882" t="s">
        <v>8</v>
      </c>
      <c r="F1882" t="s">
        <v>8</v>
      </c>
      <c r="G1882" t="s">
        <v>1669</v>
      </c>
      <c r="H1882" t="s">
        <v>10</v>
      </c>
    </row>
    <row r="1883" spans="1:8" x14ac:dyDescent="0.35">
      <c r="A1883">
        <v>1882</v>
      </c>
      <c r="B1883" t="s">
        <v>1670</v>
      </c>
      <c r="C1883" s="2">
        <v>44751.810115740998</v>
      </c>
      <c r="D1883">
        <v>0</v>
      </c>
      <c r="E1883" t="s">
        <v>8</v>
      </c>
      <c r="F1883" t="s">
        <v>8</v>
      </c>
      <c r="G1883" t="s">
        <v>1671</v>
      </c>
      <c r="H1883" t="s">
        <v>10</v>
      </c>
    </row>
    <row r="1884" spans="1:8" x14ac:dyDescent="0.35">
      <c r="A1884">
        <v>1883</v>
      </c>
      <c r="B1884" t="s">
        <v>1672</v>
      </c>
      <c r="C1884" s="2">
        <v>44751.810381944</v>
      </c>
      <c r="D1884">
        <v>0</v>
      </c>
      <c r="E1884" t="s">
        <v>8</v>
      </c>
      <c r="F1884" t="s">
        <v>8</v>
      </c>
      <c r="G1884" t="s">
        <v>1673</v>
      </c>
      <c r="H1884" t="s">
        <v>10</v>
      </c>
    </row>
    <row r="1885" spans="1:8" x14ac:dyDescent="0.35">
      <c r="A1885">
        <v>1884</v>
      </c>
      <c r="B1885" t="s">
        <v>1674</v>
      </c>
      <c r="C1885" s="2">
        <v>44751.810590278001</v>
      </c>
      <c r="D1885">
        <v>0</v>
      </c>
      <c r="E1885" t="s">
        <v>8</v>
      </c>
      <c r="F1885" t="s">
        <v>8</v>
      </c>
      <c r="G1885" t="s">
        <v>1675</v>
      </c>
      <c r="H1885" t="s">
        <v>10</v>
      </c>
    </row>
    <row r="1886" spans="1:8" x14ac:dyDescent="0.35">
      <c r="A1886">
        <v>1885</v>
      </c>
      <c r="B1886" t="s">
        <v>1678</v>
      </c>
      <c r="C1886" s="2">
        <v>44751.810995369997</v>
      </c>
      <c r="D1886">
        <v>0</v>
      </c>
      <c r="E1886" t="s">
        <v>8</v>
      </c>
      <c r="F1886" t="s">
        <v>8</v>
      </c>
      <c r="G1886" t="s">
        <v>1679</v>
      </c>
      <c r="H1886" t="s">
        <v>10</v>
      </c>
    </row>
    <row r="1887" spans="1:8" x14ac:dyDescent="0.35">
      <c r="A1887">
        <v>1886</v>
      </c>
      <c r="B1887" t="s">
        <v>1682</v>
      </c>
      <c r="C1887" s="2">
        <v>44751.811400462997</v>
      </c>
      <c r="D1887">
        <v>0</v>
      </c>
      <c r="E1887" t="s">
        <v>8</v>
      </c>
      <c r="F1887" t="s">
        <v>8</v>
      </c>
      <c r="G1887" t="s">
        <v>1683</v>
      </c>
      <c r="H1887" t="s">
        <v>10</v>
      </c>
    </row>
    <row r="1888" spans="1:8" x14ac:dyDescent="0.35">
      <c r="A1888">
        <v>1887</v>
      </c>
      <c r="B1888" t="s">
        <v>1686</v>
      </c>
      <c r="C1888" s="2">
        <v>44751.811712962997</v>
      </c>
      <c r="D1888">
        <v>0</v>
      </c>
      <c r="E1888" t="s">
        <v>8</v>
      </c>
      <c r="F1888" t="s">
        <v>8</v>
      </c>
      <c r="G1888" t="s">
        <v>1687</v>
      </c>
      <c r="H1888" t="s">
        <v>10</v>
      </c>
    </row>
    <row r="1889" spans="1:8" x14ac:dyDescent="0.35">
      <c r="A1889">
        <v>1888</v>
      </c>
      <c r="B1889" t="s">
        <v>1688</v>
      </c>
      <c r="C1889" s="2">
        <v>44751.811990741</v>
      </c>
      <c r="D1889">
        <v>0</v>
      </c>
      <c r="E1889" t="s">
        <v>8</v>
      </c>
      <c r="F1889" t="s">
        <v>8</v>
      </c>
      <c r="G1889" t="s">
        <v>1689</v>
      </c>
      <c r="H1889" t="s">
        <v>10</v>
      </c>
    </row>
    <row r="1890" spans="1:8" x14ac:dyDescent="0.35">
      <c r="A1890">
        <v>1889</v>
      </c>
      <c r="B1890" t="s">
        <v>1676</v>
      </c>
      <c r="C1890" s="2">
        <v>44751.812025462998</v>
      </c>
      <c r="D1890">
        <v>0</v>
      </c>
      <c r="E1890" t="s">
        <v>8</v>
      </c>
      <c r="F1890" t="s">
        <v>8</v>
      </c>
      <c r="G1890" t="s">
        <v>1690</v>
      </c>
      <c r="H1890" t="s">
        <v>10</v>
      </c>
    </row>
    <row r="1891" spans="1:8" x14ac:dyDescent="0.35">
      <c r="A1891">
        <v>1890</v>
      </c>
      <c r="B1891" t="s">
        <v>1691</v>
      </c>
      <c r="C1891" s="2">
        <v>44751.812094907</v>
      </c>
      <c r="D1891">
        <v>0</v>
      </c>
      <c r="E1891" t="s">
        <v>8</v>
      </c>
      <c r="F1891" t="s">
        <v>8</v>
      </c>
      <c r="G1891" t="s">
        <v>1692</v>
      </c>
      <c r="H1891" t="s">
        <v>10</v>
      </c>
    </row>
    <row r="1892" spans="1:8" x14ac:dyDescent="0.35">
      <c r="A1892">
        <v>1891</v>
      </c>
      <c r="B1892" t="s">
        <v>1693</v>
      </c>
      <c r="C1892" s="2">
        <v>44751.812152778002</v>
      </c>
      <c r="D1892">
        <v>0</v>
      </c>
      <c r="E1892" t="s">
        <v>8</v>
      </c>
      <c r="F1892" t="s">
        <v>8</v>
      </c>
      <c r="G1892" t="s">
        <v>1694</v>
      </c>
      <c r="H1892" t="s">
        <v>10</v>
      </c>
    </row>
    <row r="1893" spans="1:8" x14ac:dyDescent="0.35">
      <c r="A1893">
        <v>1892</v>
      </c>
      <c r="B1893" t="s">
        <v>1695</v>
      </c>
      <c r="C1893" s="2">
        <v>44751.812291667004</v>
      </c>
      <c r="D1893">
        <v>0</v>
      </c>
      <c r="E1893" t="s">
        <v>8</v>
      </c>
      <c r="F1893" t="s">
        <v>8</v>
      </c>
      <c r="G1893" t="s">
        <v>1696</v>
      </c>
      <c r="H1893" t="s">
        <v>10</v>
      </c>
    </row>
    <row r="1894" spans="1:8" x14ac:dyDescent="0.35">
      <c r="A1894">
        <v>1893</v>
      </c>
      <c r="B1894" t="s">
        <v>1697</v>
      </c>
      <c r="C1894" s="2">
        <v>44751.812372685003</v>
      </c>
      <c r="D1894">
        <v>0</v>
      </c>
      <c r="E1894" t="s">
        <v>8</v>
      </c>
      <c r="F1894" t="s">
        <v>8</v>
      </c>
      <c r="G1894" t="s">
        <v>1698</v>
      </c>
      <c r="H1894" t="s">
        <v>10</v>
      </c>
    </row>
    <row r="1895" spans="1:8" x14ac:dyDescent="0.35">
      <c r="A1895">
        <v>1894</v>
      </c>
      <c r="B1895" t="s">
        <v>1699</v>
      </c>
      <c r="C1895" s="2">
        <v>44751.812974537002</v>
      </c>
      <c r="D1895">
        <v>0</v>
      </c>
      <c r="E1895" t="s">
        <v>8</v>
      </c>
      <c r="F1895" t="s">
        <v>8</v>
      </c>
      <c r="G1895" t="s">
        <v>1700</v>
      </c>
      <c r="H1895" t="s">
        <v>10</v>
      </c>
    </row>
    <row r="1896" spans="1:8" x14ac:dyDescent="0.35">
      <c r="A1896">
        <v>1895</v>
      </c>
      <c r="B1896" t="s">
        <v>1701</v>
      </c>
      <c r="C1896" s="2">
        <v>44751.813090278003</v>
      </c>
      <c r="D1896">
        <v>0</v>
      </c>
      <c r="E1896" t="s">
        <v>8</v>
      </c>
      <c r="F1896" t="s">
        <v>8</v>
      </c>
      <c r="G1896" t="s">
        <v>1702</v>
      </c>
      <c r="H1896" t="s">
        <v>10</v>
      </c>
    </row>
    <row r="1897" spans="1:8" x14ac:dyDescent="0.35">
      <c r="A1897">
        <v>1896</v>
      </c>
      <c r="B1897" t="s">
        <v>1707</v>
      </c>
      <c r="C1897" s="2">
        <v>44751.813912037003</v>
      </c>
      <c r="D1897">
        <v>0</v>
      </c>
      <c r="E1897" t="s">
        <v>8</v>
      </c>
      <c r="F1897" t="s">
        <v>8</v>
      </c>
      <c r="G1897" t="s">
        <v>1708</v>
      </c>
      <c r="H1897" t="s">
        <v>10</v>
      </c>
    </row>
    <row r="1898" spans="1:8" x14ac:dyDescent="0.35">
      <c r="A1898">
        <v>1897</v>
      </c>
      <c r="B1898" t="s">
        <v>1709</v>
      </c>
      <c r="C1898" s="2">
        <v>44751.813993055999</v>
      </c>
      <c r="D1898">
        <v>0</v>
      </c>
      <c r="E1898" t="s">
        <v>8</v>
      </c>
      <c r="F1898" t="s">
        <v>8</v>
      </c>
      <c r="G1898" t="s">
        <v>1710</v>
      </c>
      <c r="H1898" t="s">
        <v>10</v>
      </c>
    </row>
    <row r="1899" spans="1:8" x14ac:dyDescent="0.35">
      <c r="A1899">
        <v>1898</v>
      </c>
      <c r="B1899" t="s">
        <v>1711</v>
      </c>
      <c r="C1899" s="2">
        <v>44751.814525463</v>
      </c>
      <c r="D1899">
        <v>0</v>
      </c>
      <c r="E1899" t="s">
        <v>8</v>
      </c>
      <c r="F1899" t="s">
        <v>8</v>
      </c>
      <c r="G1899" t="s">
        <v>1712</v>
      </c>
      <c r="H1899" t="s">
        <v>10</v>
      </c>
    </row>
    <row r="1900" spans="1:8" x14ac:dyDescent="0.35">
      <c r="A1900">
        <v>1899</v>
      </c>
      <c r="B1900" t="s">
        <v>1713</v>
      </c>
      <c r="C1900" s="2">
        <v>44751.814756943997</v>
      </c>
      <c r="D1900">
        <v>0</v>
      </c>
      <c r="E1900" t="s">
        <v>8</v>
      </c>
      <c r="F1900" t="s">
        <v>8</v>
      </c>
      <c r="G1900" t="s">
        <v>1714</v>
      </c>
      <c r="H1900" t="s">
        <v>10</v>
      </c>
    </row>
    <row r="1901" spans="1:8" x14ac:dyDescent="0.35">
      <c r="A1901">
        <v>1900</v>
      </c>
      <c r="B1901" t="s">
        <v>1715</v>
      </c>
      <c r="C1901" s="2">
        <v>44751.814907407002</v>
      </c>
      <c r="D1901">
        <v>0</v>
      </c>
      <c r="E1901" t="s">
        <v>8</v>
      </c>
      <c r="F1901" t="s">
        <v>8</v>
      </c>
      <c r="G1901" t="s">
        <v>1716</v>
      </c>
      <c r="H1901" t="s">
        <v>10</v>
      </c>
    </row>
    <row r="1902" spans="1:8" x14ac:dyDescent="0.35">
      <c r="A1902">
        <v>1901</v>
      </c>
      <c r="B1902" t="s">
        <v>1717</v>
      </c>
      <c r="C1902" s="2">
        <v>44751.815046295997</v>
      </c>
      <c r="D1902">
        <v>0</v>
      </c>
      <c r="E1902" t="s">
        <v>8</v>
      </c>
      <c r="F1902" t="s">
        <v>8</v>
      </c>
      <c r="G1902" t="s">
        <v>1718</v>
      </c>
      <c r="H1902" t="s">
        <v>10</v>
      </c>
    </row>
    <row r="1903" spans="1:8" x14ac:dyDescent="0.35">
      <c r="A1903">
        <v>1902</v>
      </c>
      <c r="B1903" t="s">
        <v>1719</v>
      </c>
      <c r="C1903" s="2">
        <v>44751.815648147996</v>
      </c>
      <c r="D1903">
        <v>0</v>
      </c>
      <c r="E1903" t="s">
        <v>8</v>
      </c>
      <c r="F1903" t="s">
        <v>8</v>
      </c>
      <c r="G1903" t="s">
        <v>1720</v>
      </c>
      <c r="H1903" t="s">
        <v>10</v>
      </c>
    </row>
    <row r="1904" spans="1:8" x14ac:dyDescent="0.35">
      <c r="A1904">
        <v>1903</v>
      </c>
      <c r="B1904" t="s">
        <v>1721</v>
      </c>
      <c r="C1904" s="2">
        <v>44751.815949074</v>
      </c>
      <c r="D1904">
        <v>0</v>
      </c>
      <c r="E1904" t="s">
        <v>8</v>
      </c>
      <c r="F1904" t="s">
        <v>8</v>
      </c>
      <c r="G1904" t="s">
        <v>1722</v>
      </c>
      <c r="H1904" t="s">
        <v>10</v>
      </c>
    </row>
    <row r="1905" spans="1:8" x14ac:dyDescent="0.35">
      <c r="A1905">
        <v>1904</v>
      </c>
      <c r="B1905" t="s">
        <v>1723</v>
      </c>
      <c r="C1905" s="2">
        <v>44751.815983795997</v>
      </c>
      <c r="D1905">
        <v>0</v>
      </c>
      <c r="E1905" t="s">
        <v>8</v>
      </c>
      <c r="F1905" t="s">
        <v>8</v>
      </c>
      <c r="G1905" t="s">
        <v>1724</v>
      </c>
      <c r="H1905" t="s">
        <v>10</v>
      </c>
    </row>
    <row r="1906" spans="1:8" x14ac:dyDescent="0.35">
      <c r="A1906">
        <v>1905</v>
      </c>
      <c r="B1906" t="s">
        <v>1725</v>
      </c>
      <c r="C1906" s="2">
        <v>44751.816388888998</v>
      </c>
      <c r="D1906">
        <v>0</v>
      </c>
      <c r="E1906" t="s">
        <v>8</v>
      </c>
      <c r="F1906" t="s">
        <v>8</v>
      </c>
      <c r="G1906" t="s">
        <v>1726</v>
      </c>
      <c r="H1906" t="s">
        <v>10</v>
      </c>
    </row>
    <row r="1907" spans="1:8" x14ac:dyDescent="0.35">
      <c r="A1907">
        <v>1906</v>
      </c>
      <c r="B1907" t="s">
        <v>1727</v>
      </c>
      <c r="C1907" s="2">
        <v>44751.816481481001</v>
      </c>
      <c r="D1907">
        <v>0</v>
      </c>
      <c r="E1907" t="s">
        <v>8</v>
      </c>
      <c r="F1907" t="s">
        <v>8</v>
      </c>
      <c r="G1907" t="s">
        <v>1728</v>
      </c>
      <c r="H1907" t="s">
        <v>10</v>
      </c>
    </row>
    <row r="1908" spans="1:8" x14ac:dyDescent="0.35">
      <c r="A1908">
        <v>1907</v>
      </c>
      <c r="B1908" t="s">
        <v>1729</v>
      </c>
      <c r="C1908" s="2">
        <v>44751.816550926</v>
      </c>
      <c r="D1908">
        <v>0</v>
      </c>
      <c r="E1908" t="s">
        <v>8</v>
      </c>
      <c r="F1908" t="s">
        <v>8</v>
      </c>
      <c r="G1908" t="s">
        <v>812</v>
      </c>
      <c r="H1908" t="s">
        <v>10</v>
      </c>
    </row>
    <row r="1909" spans="1:8" x14ac:dyDescent="0.35">
      <c r="A1909">
        <v>1908</v>
      </c>
      <c r="B1909" t="s">
        <v>1734</v>
      </c>
      <c r="C1909" s="2">
        <v>44751.817372685</v>
      </c>
      <c r="D1909">
        <v>0</v>
      </c>
      <c r="E1909" t="s">
        <v>8</v>
      </c>
      <c r="F1909" t="s">
        <v>8</v>
      </c>
      <c r="G1909" t="s">
        <v>1735</v>
      </c>
      <c r="H1909" t="s">
        <v>10</v>
      </c>
    </row>
    <row r="1910" spans="1:8" x14ac:dyDescent="0.35">
      <c r="A1910">
        <v>1909</v>
      </c>
      <c r="B1910" t="s">
        <v>1736</v>
      </c>
      <c r="C1910" s="2">
        <v>44751.817395833001</v>
      </c>
      <c r="D1910">
        <v>0</v>
      </c>
      <c r="E1910" t="s">
        <v>8</v>
      </c>
      <c r="F1910" t="s">
        <v>8</v>
      </c>
      <c r="G1910" t="s">
        <v>1737</v>
      </c>
      <c r="H1910" t="s">
        <v>10</v>
      </c>
    </row>
    <row r="1911" spans="1:8" x14ac:dyDescent="0.35">
      <c r="A1911">
        <v>1910</v>
      </c>
      <c r="B1911" t="s">
        <v>1740</v>
      </c>
      <c r="C1911" s="2">
        <v>44751.817627315002</v>
      </c>
      <c r="D1911">
        <v>0</v>
      </c>
      <c r="E1911" t="s">
        <v>8</v>
      </c>
      <c r="F1911" t="s">
        <v>8</v>
      </c>
      <c r="G1911" t="s">
        <v>1741</v>
      </c>
      <c r="H1911" t="s">
        <v>10</v>
      </c>
    </row>
    <row r="1912" spans="1:8" x14ac:dyDescent="0.35">
      <c r="A1912">
        <v>1911</v>
      </c>
      <c r="B1912" t="s">
        <v>1742</v>
      </c>
      <c r="C1912" s="2">
        <v>44751.817789351997</v>
      </c>
      <c r="D1912">
        <v>0</v>
      </c>
      <c r="E1912" t="s">
        <v>8</v>
      </c>
      <c r="F1912" t="s">
        <v>8</v>
      </c>
      <c r="G1912" t="s">
        <v>1743</v>
      </c>
      <c r="H1912" t="s">
        <v>10</v>
      </c>
    </row>
    <row r="1913" spans="1:8" x14ac:dyDescent="0.35">
      <c r="A1913">
        <v>1912</v>
      </c>
      <c r="B1913" t="s">
        <v>1744</v>
      </c>
      <c r="C1913" s="2">
        <v>44751.819270833003</v>
      </c>
      <c r="D1913">
        <v>0</v>
      </c>
      <c r="E1913" t="s">
        <v>8</v>
      </c>
      <c r="F1913" t="s">
        <v>8</v>
      </c>
      <c r="G1913" t="s">
        <v>1745</v>
      </c>
      <c r="H1913" t="s">
        <v>10</v>
      </c>
    </row>
    <row r="1914" spans="1:8" x14ac:dyDescent="0.35">
      <c r="A1914">
        <v>1913</v>
      </c>
      <c r="B1914" t="s">
        <v>1746</v>
      </c>
      <c r="C1914" s="2">
        <v>44751.820717593</v>
      </c>
      <c r="D1914">
        <v>0</v>
      </c>
      <c r="E1914" t="s">
        <v>8</v>
      </c>
      <c r="F1914" t="s">
        <v>8</v>
      </c>
      <c r="G1914" t="s">
        <v>1747</v>
      </c>
      <c r="H1914" t="s">
        <v>10</v>
      </c>
    </row>
    <row r="1915" spans="1:8" x14ac:dyDescent="0.35">
      <c r="A1915">
        <v>1914</v>
      </c>
      <c r="B1915" t="s">
        <v>1748</v>
      </c>
      <c r="C1915" s="2">
        <v>44751.821053241001</v>
      </c>
      <c r="D1915">
        <v>0</v>
      </c>
      <c r="E1915" t="s">
        <v>8</v>
      </c>
      <c r="F1915" t="s">
        <v>8</v>
      </c>
      <c r="G1915" t="s">
        <v>1749</v>
      </c>
      <c r="H1915" t="s">
        <v>10</v>
      </c>
    </row>
    <row r="1916" spans="1:8" x14ac:dyDescent="0.35">
      <c r="A1916">
        <v>1915</v>
      </c>
      <c r="B1916" t="s">
        <v>1750</v>
      </c>
      <c r="C1916" s="2">
        <v>44751.821423611</v>
      </c>
      <c r="D1916">
        <v>0</v>
      </c>
      <c r="E1916" t="s">
        <v>8</v>
      </c>
      <c r="F1916" t="s">
        <v>8</v>
      </c>
      <c r="G1916" t="s">
        <v>1751</v>
      </c>
      <c r="H1916" t="s">
        <v>10</v>
      </c>
    </row>
    <row r="1917" spans="1:8" x14ac:dyDescent="0.35">
      <c r="A1917">
        <v>1916</v>
      </c>
      <c r="B1917" t="s">
        <v>1752</v>
      </c>
      <c r="C1917" s="2">
        <v>44751.821539352</v>
      </c>
      <c r="D1917">
        <v>0</v>
      </c>
      <c r="E1917" t="s">
        <v>8</v>
      </c>
      <c r="F1917" t="s">
        <v>8</v>
      </c>
      <c r="G1917" t="s">
        <v>1753</v>
      </c>
      <c r="H1917" t="s">
        <v>10</v>
      </c>
    </row>
    <row r="1918" spans="1:8" x14ac:dyDescent="0.35">
      <c r="A1918">
        <v>1917</v>
      </c>
      <c r="B1918" t="s">
        <v>1754</v>
      </c>
      <c r="C1918" s="2">
        <v>44751.821759259001</v>
      </c>
      <c r="D1918">
        <v>0</v>
      </c>
      <c r="E1918" t="s">
        <v>8</v>
      </c>
      <c r="F1918" t="s">
        <v>8</v>
      </c>
      <c r="G1918" t="s">
        <v>1755</v>
      </c>
      <c r="H1918" t="s">
        <v>10</v>
      </c>
    </row>
    <row r="1919" spans="1:8" x14ac:dyDescent="0.35">
      <c r="A1919">
        <v>1918</v>
      </c>
      <c r="B1919" t="s">
        <v>1756</v>
      </c>
      <c r="C1919" s="2">
        <v>44751.821770832998</v>
      </c>
      <c r="D1919">
        <v>0</v>
      </c>
      <c r="E1919" t="s">
        <v>8</v>
      </c>
      <c r="F1919" t="s">
        <v>8</v>
      </c>
      <c r="G1919" t="s">
        <v>1757</v>
      </c>
      <c r="H1919" t="s">
        <v>10</v>
      </c>
    </row>
    <row r="1920" spans="1:8" x14ac:dyDescent="0.35">
      <c r="A1920">
        <v>1919</v>
      </c>
      <c r="B1920" t="s">
        <v>1758</v>
      </c>
      <c r="C1920" s="2">
        <v>44751.821886573998</v>
      </c>
      <c r="D1920">
        <v>0</v>
      </c>
      <c r="E1920" t="s">
        <v>8</v>
      </c>
      <c r="F1920" t="s">
        <v>8</v>
      </c>
      <c r="G1920" t="s">
        <v>1759</v>
      </c>
      <c r="H1920" t="s">
        <v>10</v>
      </c>
    </row>
    <row r="1921" spans="1:8" x14ac:dyDescent="0.35">
      <c r="A1921">
        <v>1920</v>
      </c>
      <c r="B1921" t="s">
        <v>1760</v>
      </c>
      <c r="C1921" s="2">
        <v>44751.822083332998</v>
      </c>
      <c r="D1921">
        <v>0</v>
      </c>
      <c r="E1921" t="s">
        <v>8</v>
      </c>
      <c r="F1921" t="s">
        <v>8</v>
      </c>
      <c r="G1921" t="s">
        <v>1761</v>
      </c>
      <c r="H1921" t="s">
        <v>10</v>
      </c>
    </row>
    <row r="1922" spans="1:8" x14ac:dyDescent="0.35">
      <c r="A1922">
        <v>1921</v>
      </c>
      <c r="B1922" t="s">
        <v>1764</v>
      </c>
      <c r="C1922" s="2">
        <v>44751.82224537</v>
      </c>
      <c r="D1922">
        <v>0</v>
      </c>
      <c r="E1922" t="s">
        <v>8</v>
      </c>
      <c r="F1922" t="s">
        <v>8</v>
      </c>
      <c r="G1922" t="s">
        <v>1765</v>
      </c>
      <c r="H1922" t="s">
        <v>10</v>
      </c>
    </row>
    <row r="1923" spans="1:8" x14ac:dyDescent="0.35">
      <c r="A1923">
        <v>1922</v>
      </c>
      <c r="B1923" t="s">
        <v>1766</v>
      </c>
      <c r="C1923" s="2">
        <v>44751.822731480999</v>
      </c>
      <c r="D1923">
        <v>0</v>
      </c>
      <c r="E1923" t="s">
        <v>8</v>
      </c>
      <c r="F1923" t="s">
        <v>8</v>
      </c>
      <c r="G1923" t="s">
        <v>1767</v>
      </c>
      <c r="H1923" t="s">
        <v>10</v>
      </c>
    </row>
    <row r="1924" spans="1:8" x14ac:dyDescent="0.35">
      <c r="A1924">
        <v>1923</v>
      </c>
      <c r="B1924" t="s">
        <v>1768</v>
      </c>
      <c r="C1924" s="2">
        <v>44751.822766204001</v>
      </c>
      <c r="D1924">
        <v>0</v>
      </c>
      <c r="E1924" t="s">
        <v>8</v>
      </c>
      <c r="F1924" t="s">
        <v>8</v>
      </c>
      <c r="G1924" t="s">
        <v>1769</v>
      </c>
      <c r="H1924" t="s">
        <v>10</v>
      </c>
    </row>
    <row r="1925" spans="1:8" x14ac:dyDescent="0.35">
      <c r="A1925">
        <v>1924</v>
      </c>
      <c r="B1925" t="s">
        <v>1770</v>
      </c>
      <c r="C1925" s="2">
        <v>44751.823113425999</v>
      </c>
      <c r="D1925">
        <v>0</v>
      </c>
      <c r="E1925" t="s">
        <v>8</v>
      </c>
      <c r="F1925" t="s">
        <v>8</v>
      </c>
      <c r="G1925" t="s">
        <v>1771</v>
      </c>
      <c r="H1925" t="s">
        <v>10</v>
      </c>
    </row>
    <row r="1926" spans="1:8" x14ac:dyDescent="0.35">
      <c r="A1926">
        <v>1925</v>
      </c>
      <c r="B1926" t="s">
        <v>1772</v>
      </c>
      <c r="C1926" s="2">
        <v>44751.823391204001</v>
      </c>
      <c r="D1926">
        <v>0</v>
      </c>
      <c r="E1926" t="s">
        <v>8</v>
      </c>
      <c r="F1926" t="s">
        <v>8</v>
      </c>
      <c r="G1926" t="s">
        <v>1773</v>
      </c>
      <c r="H1926" t="s">
        <v>10</v>
      </c>
    </row>
    <row r="1927" spans="1:8" x14ac:dyDescent="0.35">
      <c r="A1927">
        <v>1926</v>
      </c>
      <c r="B1927" t="s">
        <v>1774</v>
      </c>
      <c r="C1927" s="2">
        <v>44751.823518518999</v>
      </c>
      <c r="D1927">
        <v>0</v>
      </c>
      <c r="E1927" t="s">
        <v>8</v>
      </c>
      <c r="F1927" t="s">
        <v>8</v>
      </c>
      <c r="G1927" t="s">
        <v>1775</v>
      </c>
      <c r="H1927" t="s">
        <v>10</v>
      </c>
    </row>
    <row r="1928" spans="1:8" x14ac:dyDescent="0.35">
      <c r="A1928">
        <v>1927</v>
      </c>
      <c r="B1928" t="s">
        <v>1776</v>
      </c>
      <c r="C1928" s="2">
        <v>44751.824178240997</v>
      </c>
      <c r="D1928">
        <v>0</v>
      </c>
      <c r="E1928" t="s">
        <v>8</v>
      </c>
      <c r="F1928" t="s">
        <v>8</v>
      </c>
      <c r="G1928" t="s">
        <v>1777</v>
      </c>
      <c r="H1928" t="s">
        <v>10</v>
      </c>
    </row>
    <row r="1929" spans="1:8" x14ac:dyDescent="0.35">
      <c r="A1929">
        <v>1928</v>
      </c>
      <c r="B1929" t="s">
        <v>1778</v>
      </c>
      <c r="C1929" s="2">
        <v>44751.824641204003</v>
      </c>
      <c r="D1929">
        <v>0</v>
      </c>
      <c r="E1929" t="s">
        <v>8</v>
      </c>
      <c r="F1929" t="s">
        <v>8</v>
      </c>
      <c r="G1929" t="s">
        <v>1779</v>
      </c>
      <c r="H1929" t="s">
        <v>10</v>
      </c>
    </row>
    <row r="1930" spans="1:8" x14ac:dyDescent="0.35">
      <c r="A1930">
        <v>1929</v>
      </c>
      <c r="B1930" t="s">
        <v>1780</v>
      </c>
      <c r="C1930" s="2">
        <v>44751.824699074001</v>
      </c>
      <c r="D1930">
        <v>0</v>
      </c>
      <c r="E1930" t="s">
        <v>8</v>
      </c>
      <c r="F1930" t="s">
        <v>8</v>
      </c>
      <c r="G1930" t="s">
        <v>1781</v>
      </c>
      <c r="H1930" t="s">
        <v>10</v>
      </c>
    </row>
    <row r="1931" spans="1:8" x14ac:dyDescent="0.35">
      <c r="A1931">
        <v>1930</v>
      </c>
      <c r="B1931" t="s">
        <v>1782</v>
      </c>
      <c r="C1931" s="2">
        <v>44751.824942129999</v>
      </c>
      <c r="D1931">
        <v>0</v>
      </c>
      <c r="E1931" t="s">
        <v>8</v>
      </c>
      <c r="F1931" t="s">
        <v>8</v>
      </c>
      <c r="G1931" t="s">
        <v>1783</v>
      </c>
      <c r="H1931" t="s">
        <v>10</v>
      </c>
    </row>
    <row r="1932" spans="1:8" x14ac:dyDescent="0.35">
      <c r="A1932">
        <v>1931</v>
      </c>
      <c r="B1932" t="s">
        <v>1784</v>
      </c>
      <c r="C1932" s="2">
        <v>44751.825219906998</v>
      </c>
      <c r="D1932">
        <v>0</v>
      </c>
      <c r="E1932" t="s">
        <v>8</v>
      </c>
      <c r="F1932" t="s">
        <v>8</v>
      </c>
      <c r="G1932" t="s">
        <v>1785</v>
      </c>
      <c r="H1932" t="s">
        <v>10</v>
      </c>
    </row>
    <row r="1933" spans="1:8" x14ac:dyDescent="0.35">
      <c r="A1933">
        <v>1932</v>
      </c>
      <c r="B1933" t="s">
        <v>1786</v>
      </c>
      <c r="C1933" s="2">
        <v>44751.825393519</v>
      </c>
      <c r="D1933">
        <v>0</v>
      </c>
      <c r="E1933" t="s">
        <v>8</v>
      </c>
      <c r="F1933" t="s">
        <v>8</v>
      </c>
      <c r="G1933" t="s">
        <v>1787</v>
      </c>
      <c r="H1933" t="s">
        <v>10</v>
      </c>
    </row>
    <row r="1934" spans="1:8" x14ac:dyDescent="0.35">
      <c r="A1934">
        <v>1933</v>
      </c>
      <c r="B1934" t="s">
        <v>1788</v>
      </c>
      <c r="C1934" s="2">
        <v>44751.826319444001</v>
      </c>
      <c r="D1934">
        <v>0</v>
      </c>
      <c r="E1934" t="s">
        <v>8</v>
      </c>
      <c r="F1934" t="s">
        <v>8</v>
      </c>
      <c r="G1934" t="s">
        <v>1789</v>
      </c>
      <c r="H1934" t="s">
        <v>10</v>
      </c>
    </row>
    <row r="1935" spans="1:8" x14ac:dyDescent="0.35">
      <c r="A1935">
        <v>1934</v>
      </c>
      <c r="B1935" t="s">
        <v>1790</v>
      </c>
      <c r="C1935" s="2">
        <v>44751.826550926002</v>
      </c>
      <c r="D1935">
        <v>0</v>
      </c>
      <c r="E1935" t="s">
        <v>8</v>
      </c>
      <c r="F1935" t="s">
        <v>8</v>
      </c>
      <c r="G1935" t="s">
        <v>1791</v>
      </c>
      <c r="H1935" t="s">
        <v>10</v>
      </c>
    </row>
    <row r="1936" spans="1:8" x14ac:dyDescent="0.35">
      <c r="A1936">
        <v>1935</v>
      </c>
      <c r="B1936" t="s">
        <v>1792</v>
      </c>
      <c r="C1936" s="2">
        <v>44751.826574074003</v>
      </c>
      <c r="D1936">
        <v>0</v>
      </c>
      <c r="E1936" t="s">
        <v>8</v>
      </c>
      <c r="F1936" t="s">
        <v>8</v>
      </c>
      <c r="G1936" t="s">
        <v>1793</v>
      </c>
      <c r="H1936" t="s">
        <v>10</v>
      </c>
    </row>
    <row r="1937" spans="1:8" x14ac:dyDescent="0.35">
      <c r="A1937">
        <v>1936</v>
      </c>
      <c r="B1937" t="s">
        <v>1794</v>
      </c>
      <c r="C1937" s="2">
        <v>44751.827256944001</v>
      </c>
      <c r="D1937">
        <v>0</v>
      </c>
      <c r="E1937" t="s">
        <v>8</v>
      </c>
      <c r="F1937" t="s">
        <v>8</v>
      </c>
      <c r="G1937" t="s">
        <v>1795</v>
      </c>
      <c r="H1937" t="s">
        <v>10</v>
      </c>
    </row>
    <row r="1938" spans="1:8" x14ac:dyDescent="0.35">
      <c r="A1938">
        <v>1937</v>
      </c>
      <c r="B1938" t="s">
        <v>1796</v>
      </c>
      <c r="C1938" s="2">
        <v>44751.827418981004</v>
      </c>
      <c r="D1938">
        <v>0</v>
      </c>
      <c r="E1938" t="s">
        <v>8</v>
      </c>
      <c r="F1938" t="s">
        <v>8</v>
      </c>
      <c r="G1938" t="s">
        <v>1797</v>
      </c>
      <c r="H1938" t="s">
        <v>10</v>
      </c>
    </row>
    <row r="1939" spans="1:8" x14ac:dyDescent="0.35">
      <c r="A1939">
        <v>1938</v>
      </c>
      <c r="B1939" t="s">
        <v>1798</v>
      </c>
      <c r="C1939" s="2">
        <v>44751.827685185002</v>
      </c>
      <c r="D1939">
        <v>0</v>
      </c>
      <c r="E1939" t="s">
        <v>8</v>
      </c>
      <c r="F1939" t="s">
        <v>8</v>
      </c>
      <c r="G1939" t="s">
        <v>1799</v>
      </c>
      <c r="H1939" t="s">
        <v>10</v>
      </c>
    </row>
    <row r="1940" spans="1:8" x14ac:dyDescent="0.35">
      <c r="A1940">
        <v>1939</v>
      </c>
      <c r="B1940" t="s">
        <v>1800</v>
      </c>
      <c r="C1940" s="2">
        <v>44751.827835648</v>
      </c>
      <c r="D1940">
        <v>0</v>
      </c>
      <c r="E1940" t="s">
        <v>8</v>
      </c>
      <c r="F1940" t="s">
        <v>8</v>
      </c>
      <c r="G1940" t="s">
        <v>1801</v>
      </c>
      <c r="H1940" t="s">
        <v>10</v>
      </c>
    </row>
    <row r="1941" spans="1:8" x14ac:dyDescent="0.35">
      <c r="A1941">
        <v>1940</v>
      </c>
      <c r="B1941" t="s">
        <v>1802</v>
      </c>
      <c r="C1941" s="2">
        <v>44751.828043980997</v>
      </c>
      <c r="D1941">
        <v>0</v>
      </c>
      <c r="E1941" t="s">
        <v>8</v>
      </c>
      <c r="F1941" t="s">
        <v>8</v>
      </c>
      <c r="G1941" t="s">
        <v>1803</v>
      </c>
      <c r="H1941" t="s">
        <v>10</v>
      </c>
    </row>
    <row r="1942" spans="1:8" x14ac:dyDescent="0.35">
      <c r="A1942">
        <v>1941</v>
      </c>
      <c r="B1942" t="s">
        <v>1804</v>
      </c>
      <c r="C1942" s="2">
        <v>44751.828275462998</v>
      </c>
      <c r="D1942">
        <v>0</v>
      </c>
      <c r="E1942" t="s">
        <v>8</v>
      </c>
      <c r="F1942" t="s">
        <v>8</v>
      </c>
      <c r="G1942" t="s">
        <v>1805</v>
      </c>
      <c r="H1942" t="s">
        <v>10</v>
      </c>
    </row>
    <row r="1943" spans="1:8" x14ac:dyDescent="0.35">
      <c r="A1943">
        <v>1942</v>
      </c>
      <c r="B1943" t="s">
        <v>1806</v>
      </c>
      <c r="C1943" s="2">
        <v>44751.828553241001</v>
      </c>
      <c r="D1943">
        <v>0</v>
      </c>
      <c r="E1943" t="s">
        <v>8</v>
      </c>
      <c r="F1943" t="s">
        <v>8</v>
      </c>
      <c r="G1943" t="s">
        <v>1807</v>
      </c>
      <c r="H1943" t="s">
        <v>10</v>
      </c>
    </row>
    <row r="1944" spans="1:8" x14ac:dyDescent="0.35">
      <c r="A1944">
        <v>1943</v>
      </c>
      <c r="B1944" t="s">
        <v>1808</v>
      </c>
      <c r="C1944" s="2">
        <v>44751.828761573997</v>
      </c>
      <c r="D1944">
        <v>0</v>
      </c>
      <c r="E1944" t="s">
        <v>8</v>
      </c>
      <c r="F1944" t="s">
        <v>8</v>
      </c>
      <c r="G1944" t="s">
        <v>1809</v>
      </c>
      <c r="H1944" t="s">
        <v>10</v>
      </c>
    </row>
    <row r="1945" spans="1:8" x14ac:dyDescent="0.35">
      <c r="A1945">
        <v>1944</v>
      </c>
      <c r="B1945" t="s">
        <v>1812</v>
      </c>
      <c r="C1945" s="2">
        <v>44751.829212962999</v>
      </c>
      <c r="D1945">
        <v>0</v>
      </c>
      <c r="E1945" t="s">
        <v>8</v>
      </c>
      <c r="F1945" t="s">
        <v>8</v>
      </c>
      <c r="G1945" t="s">
        <v>1813</v>
      </c>
      <c r="H1945" t="s">
        <v>10</v>
      </c>
    </row>
    <row r="1946" spans="1:8" x14ac:dyDescent="0.35">
      <c r="A1946">
        <v>1945</v>
      </c>
      <c r="B1946" t="s">
        <v>1814</v>
      </c>
      <c r="C1946" s="2">
        <v>44751.829525462999</v>
      </c>
      <c r="D1946">
        <v>0</v>
      </c>
      <c r="E1946" t="s">
        <v>8</v>
      </c>
      <c r="F1946" t="s">
        <v>8</v>
      </c>
      <c r="G1946" t="s">
        <v>1815</v>
      </c>
      <c r="H1946" t="s">
        <v>10</v>
      </c>
    </row>
    <row r="1947" spans="1:8" x14ac:dyDescent="0.35">
      <c r="A1947">
        <v>1946</v>
      </c>
      <c r="B1947" t="s">
        <v>1816</v>
      </c>
      <c r="C1947" s="2">
        <v>44751.829710648002</v>
      </c>
      <c r="D1947">
        <v>0</v>
      </c>
      <c r="E1947" t="s">
        <v>8</v>
      </c>
      <c r="F1947" t="s">
        <v>8</v>
      </c>
      <c r="G1947" t="s">
        <v>1817</v>
      </c>
      <c r="H1947" t="s">
        <v>10</v>
      </c>
    </row>
    <row r="1948" spans="1:8" x14ac:dyDescent="0.35">
      <c r="A1948">
        <v>1947</v>
      </c>
      <c r="B1948" t="s">
        <v>1818</v>
      </c>
      <c r="C1948" s="2">
        <v>44751.830335648003</v>
      </c>
      <c r="D1948">
        <v>0</v>
      </c>
      <c r="E1948" t="s">
        <v>8</v>
      </c>
      <c r="F1948" t="s">
        <v>8</v>
      </c>
      <c r="G1948" t="s">
        <v>1819</v>
      </c>
      <c r="H1948" t="s">
        <v>10</v>
      </c>
    </row>
    <row r="1949" spans="1:8" x14ac:dyDescent="0.35">
      <c r="A1949">
        <v>1948</v>
      </c>
      <c r="B1949" t="s">
        <v>1820</v>
      </c>
      <c r="C1949" s="2">
        <v>44751.830648148003</v>
      </c>
      <c r="D1949">
        <v>0</v>
      </c>
      <c r="E1949" t="s">
        <v>8</v>
      </c>
      <c r="F1949" t="s">
        <v>8</v>
      </c>
      <c r="G1949" t="s">
        <v>1821</v>
      </c>
      <c r="H1949" t="s">
        <v>10</v>
      </c>
    </row>
    <row r="1950" spans="1:8" x14ac:dyDescent="0.35">
      <c r="A1950">
        <v>1949</v>
      </c>
      <c r="B1950" t="s">
        <v>1822</v>
      </c>
      <c r="C1950" s="2">
        <v>44751.830694443997</v>
      </c>
      <c r="D1950">
        <v>0</v>
      </c>
      <c r="E1950" t="s">
        <v>8</v>
      </c>
      <c r="F1950" t="s">
        <v>8</v>
      </c>
      <c r="G1950" t="s">
        <v>1823</v>
      </c>
      <c r="H1950" t="s">
        <v>10</v>
      </c>
    </row>
    <row r="1951" spans="1:8" x14ac:dyDescent="0.35">
      <c r="A1951">
        <v>1950</v>
      </c>
      <c r="B1951" t="s">
        <v>1824</v>
      </c>
      <c r="C1951" s="2">
        <v>44751.830694443997</v>
      </c>
      <c r="D1951">
        <v>0</v>
      </c>
      <c r="E1951" t="s">
        <v>8</v>
      </c>
      <c r="F1951" t="s">
        <v>8</v>
      </c>
      <c r="G1951" t="s">
        <v>1825</v>
      </c>
      <c r="H1951" t="s">
        <v>10</v>
      </c>
    </row>
    <row r="1952" spans="1:8" x14ac:dyDescent="0.35">
      <c r="A1952">
        <v>1951</v>
      </c>
      <c r="B1952" t="s">
        <v>1826</v>
      </c>
      <c r="C1952" s="2">
        <v>44751.830729166999</v>
      </c>
      <c r="D1952">
        <v>0</v>
      </c>
      <c r="E1952" t="s">
        <v>8</v>
      </c>
      <c r="F1952" t="s">
        <v>8</v>
      </c>
      <c r="G1952" t="s">
        <v>1827</v>
      </c>
      <c r="H1952" t="s">
        <v>10</v>
      </c>
    </row>
    <row r="1953" spans="1:8" x14ac:dyDescent="0.35">
      <c r="A1953">
        <v>1952</v>
      </c>
      <c r="B1953" t="s">
        <v>1828</v>
      </c>
      <c r="C1953" s="2">
        <v>44751.830752315</v>
      </c>
      <c r="D1953">
        <v>0</v>
      </c>
      <c r="E1953" t="s">
        <v>8</v>
      </c>
      <c r="F1953" t="s">
        <v>8</v>
      </c>
      <c r="G1953" t="s">
        <v>1829</v>
      </c>
      <c r="H1953" t="s">
        <v>10</v>
      </c>
    </row>
    <row r="1954" spans="1:8" x14ac:dyDescent="0.35">
      <c r="A1954">
        <v>1953</v>
      </c>
      <c r="B1954" t="s">
        <v>1830</v>
      </c>
      <c r="C1954" s="2">
        <v>44751.831261574</v>
      </c>
      <c r="D1954">
        <v>0</v>
      </c>
      <c r="E1954" t="s">
        <v>8</v>
      </c>
      <c r="F1954" t="s">
        <v>8</v>
      </c>
      <c r="G1954" t="s">
        <v>1831</v>
      </c>
      <c r="H1954" t="s">
        <v>10</v>
      </c>
    </row>
    <row r="1955" spans="1:8" x14ac:dyDescent="0.35">
      <c r="A1955">
        <v>1954</v>
      </c>
      <c r="B1955" t="s">
        <v>1832</v>
      </c>
      <c r="C1955" s="2">
        <v>44751.831875000003</v>
      </c>
      <c r="D1955">
        <v>0</v>
      </c>
      <c r="E1955" t="s">
        <v>8</v>
      </c>
      <c r="F1955" t="s">
        <v>8</v>
      </c>
      <c r="G1955" t="s">
        <v>1833</v>
      </c>
      <c r="H1955" t="s">
        <v>10</v>
      </c>
    </row>
    <row r="1956" spans="1:8" x14ac:dyDescent="0.35">
      <c r="A1956">
        <v>1955</v>
      </c>
      <c r="B1956" t="s">
        <v>1836</v>
      </c>
      <c r="C1956" s="2">
        <v>44751.832199074001</v>
      </c>
      <c r="D1956">
        <v>0</v>
      </c>
      <c r="E1956" t="s">
        <v>8</v>
      </c>
      <c r="F1956" t="s">
        <v>8</v>
      </c>
      <c r="G1956" t="s">
        <v>1837</v>
      </c>
      <c r="H1956" t="s">
        <v>10</v>
      </c>
    </row>
    <row r="1957" spans="1:8" x14ac:dyDescent="0.35">
      <c r="A1957">
        <v>1956</v>
      </c>
      <c r="B1957" t="s">
        <v>1838</v>
      </c>
      <c r="C1957" s="2">
        <v>44751.832731481001</v>
      </c>
      <c r="D1957">
        <v>0</v>
      </c>
      <c r="E1957" t="s">
        <v>8</v>
      </c>
      <c r="F1957" t="s">
        <v>8</v>
      </c>
      <c r="G1957" t="s">
        <v>1839</v>
      </c>
      <c r="H1957" t="s">
        <v>10</v>
      </c>
    </row>
    <row r="1958" spans="1:8" x14ac:dyDescent="0.35">
      <c r="A1958">
        <v>1957</v>
      </c>
      <c r="B1958" t="s">
        <v>1840</v>
      </c>
      <c r="C1958" s="2">
        <v>44751.832974536999</v>
      </c>
      <c r="D1958">
        <v>0</v>
      </c>
      <c r="E1958" t="s">
        <v>8</v>
      </c>
      <c r="F1958" t="s">
        <v>8</v>
      </c>
      <c r="G1958" t="s">
        <v>1841</v>
      </c>
      <c r="H1958" t="s">
        <v>10</v>
      </c>
    </row>
    <row r="1959" spans="1:8" x14ac:dyDescent="0.35">
      <c r="A1959">
        <v>1958</v>
      </c>
      <c r="B1959" t="s">
        <v>1842</v>
      </c>
      <c r="C1959" s="2">
        <v>44751.833055556002</v>
      </c>
      <c r="D1959">
        <v>0</v>
      </c>
      <c r="E1959" t="s">
        <v>8</v>
      </c>
      <c r="F1959" t="s">
        <v>8</v>
      </c>
      <c r="G1959" t="s">
        <v>1843</v>
      </c>
      <c r="H1959" t="s">
        <v>10</v>
      </c>
    </row>
    <row r="1960" spans="1:8" x14ac:dyDescent="0.35">
      <c r="A1960">
        <v>1959</v>
      </c>
      <c r="B1960" t="s">
        <v>1844</v>
      </c>
      <c r="C1960" s="2">
        <v>44751.833148147998</v>
      </c>
      <c r="D1960">
        <v>0</v>
      </c>
      <c r="E1960" t="s">
        <v>8</v>
      </c>
      <c r="F1960" t="s">
        <v>8</v>
      </c>
      <c r="G1960" t="s">
        <v>1845</v>
      </c>
      <c r="H1960" t="s">
        <v>10</v>
      </c>
    </row>
    <row r="1961" spans="1:8" x14ac:dyDescent="0.35">
      <c r="A1961">
        <v>1960</v>
      </c>
      <c r="B1961" t="s">
        <v>1846</v>
      </c>
      <c r="C1961" s="2">
        <v>44751.833414351997</v>
      </c>
      <c r="D1961">
        <v>0</v>
      </c>
      <c r="E1961" t="s">
        <v>8</v>
      </c>
      <c r="F1961" t="s">
        <v>8</v>
      </c>
      <c r="G1961" t="s">
        <v>1847</v>
      </c>
      <c r="H1961" t="s">
        <v>10</v>
      </c>
    </row>
    <row r="1962" spans="1:8" x14ac:dyDescent="0.35">
      <c r="A1962">
        <v>1961</v>
      </c>
      <c r="B1962" t="s">
        <v>1848</v>
      </c>
      <c r="C1962" s="2">
        <v>44751.833680556003</v>
      </c>
      <c r="D1962">
        <v>0</v>
      </c>
      <c r="E1962" t="s">
        <v>8</v>
      </c>
      <c r="F1962" t="s">
        <v>8</v>
      </c>
      <c r="G1962" t="s">
        <v>1849</v>
      </c>
      <c r="H1962" t="s">
        <v>10</v>
      </c>
    </row>
    <row r="1963" spans="1:8" x14ac:dyDescent="0.35">
      <c r="A1963">
        <v>1962</v>
      </c>
      <c r="B1963" t="s">
        <v>1840</v>
      </c>
      <c r="C1963" s="2">
        <v>44751.83369213</v>
      </c>
      <c r="D1963">
        <v>0</v>
      </c>
      <c r="E1963" t="s">
        <v>8</v>
      </c>
      <c r="F1963" t="s">
        <v>8</v>
      </c>
      <c r="G1963" t="s">
        <v>1850</v>
      </c>
      <c r="H1963" t="s">
        <v>10</v>
      </c>
    </row>
    <row r="1964" spans="1:8" x14ac:dyDescent="0.35">
      <c r="A1964">
        <v>1963</v>
      </c>
      <c r="B1964" t="s">
        <v>1851</v>
      </c>
      <c r="C1964" s="2">
        <v>44751.834583333002</v>
      </c>
      <c r="D1964">
        <v>0</v>
      </c>
      <c r="E1964" t="s">
        <v>8</v>
      </c>
      <c r="F1964" t="s">
        <v>8</v>
      </c>
      <c r="G1964" t="s">
        <v>1852</v>
      </c>
      <c r="H1964" t="s">
        <v>10</v>
      </c>
    </row>
    <row r="1965" spans="1:8" x14ac:dyDescent="0.35">
      <c r="A1965">
        <v>1964</v>
      </c>
      <c r="B1965" t="s">
        <v>1853</v>
      </c>
      <c r="C1965" s="2">
        <v>44751.835243055997</v>
      </c>
      <c r="D1965">
        <v>0</v>
      </c>
      <c r="E1965" t="s">
        <v>8</v>
      </c>
      <c r="F1965" t="s">
        <v>8</v>
      </c>
      <c r="G1965" t="s">
        <v>1854</v>
      </c>
      <c r="H1965" t="s">
        <v>10</v>
      </c>
    </row>
    <row r="1966" spans="1:8" x14ac:dyDescent="0.35">
      <c r="A1966">
        <v>1965</v>
      </c>
      <c r="B1966" t="s">
        <v>1855</v>
      </c>
      <c r="C1966" s="2">
        <v>44751.835335648</v>
      </c>
      <c r="D1966">
        <v>0</v>
      </c>
      <c r="E1966" t="s">
        <v>8</v>
      </c>
      <c r="F1966" t="s">
        <v>8</v>
      </c>
      <c r="G1966" t="s">
        <v>1856</v>
      </c>
      <c r="H1966" t="s">
        <v>10</v>
      </c>
    </row>
    <row r="1967" spans="1:8" x14ac:dyDescent="0.35">
      <c r="A1967">
        <v>1966</v>
      </c>
      <c r="B1967" t="s">
        <v>1857</v>
      </c>
      <c r="C1967" s="2">
        <v>44751.835428241</v>
      </c>
      <c r="D1967">
        <v>0</v>
      </c>
      <c r="E1967" t="s">
        <v>8</v>
      </c>
      <c r="F1967" t="s">
        <v>8</v>
      </c>
      <c r="G1967" t="s">
        <v>1858</v>
      </c>
      <c r="H1967" t="s">
        <v>10</v>
      </c>
    </row>
    <row r="1968" spans="1:8" x14ac:dyDescent="0.35">
      <c r="A1968">
        <v>1967</v>
      </c>
      <c r="B1968" t="s">
        <v>1861</v>
      </c>
      <c r="C1968" s="2">
        <v>44751.836111110999</v>
      </c>
      <c r="D1968">
        <v>0</v>
      </c>
      <c r="E1968" t="s">
        <v>8</v>
      </c>
      <c r="F1968" t="s">
        <v>8</v>
      </c>
      <c r="G1968" t="s">
        <v>1862</v>
      </c>
      <c r="H1968" t="s">
        <v>10</v>
      </c>
    </row>
    <row r="1969" spans="1:8" x14ac:dyDescent="0.35">
      <c r="A1969">
        <v>1968</v>
      </c>
      <c r="B1969" t="s">
        <v>1863</v>
      </c>
      <c r="C1969" s="2">
        <v>44751.836655093</v>
      </c>
      <c r="D1969">
        <v>0</v>
      </c>
      <c r="E1969" t="s">
        <v>8</v>
      </c>
      <c r="F1969" t="s">
        <v>8</v>
      </c>
      <c r="G1969" t="s">
        <v>1864</v>
      </c>
      <c r="H1969" t="s">
        <v>10</v>
      </c>
    </row>
    <row r="1970" spans="1:8" x14ac:dyDescent="0.35">
      <c r="A1970">
        <v>1969</v>
      </c>
      <c r="B1970" t="s">
        <v>1865</v>
      </c>
      <c r="C1970" s="2">
        <v>44751.837094907001</v>
      </c>
      <c r="D1970">
        <v>0</v>
      </c>
      <c r="E1970" t="s">
        <v>8</v>
      </c>
      <c r="F1970" t="s">
        <v>8</v>
      </c>
      <c r="G1970" t="s">
        <v>1866</v>
      </c>
      <c r="H1970" t="s">
        <v>10</v>
      </c>
    </row>
    <row r="1971" spans="1:8" x14ac:dyDescent="0.35">
      <c r="A1971">
        <v>1970</v>
      </c>
      <c r="B1971" t="s">
        <v>1867</v>
      </c>
      <c r="C1971" s="2">
        <v>44751.837569443996</v>
      </c>
      <c r="D1971">
        <v>0</v>
      </c>
      <c r="E1971" t="s">
        <v>8</v>
      </c>
      <c r="F1971" t="s">
        <v>8</v>
      </c>
      <c r="G1971" t="s">
        <v>1868</v>
      </c>
      <c r="H1971" t="s">
        <v>10</v>
      </c>
    </row>
    <row r="1972" spans="1:8" x14ac:dyDescent="0.35">
      <c r="A1972">
        <v>1971</v>
      </c>
      <c r="B1972" t="s">
        <v>1871</v>
      </c>
      <c r="C1972" s="2">
        <v>44751.839074074</v>
      </c>
      <c r="D1972">
        <v>0</v>
      </c>
      <c r="E1972" t="s">
        <v>8</v>
      </c>
      <c r="F1972" t="s">
        <v>8</v>
      </c>
      <c r="G1972" t="s">
        <v>1872</v>
      </c>
      <c r="H1972" t="s">
        <v>10</v>
      </c>
    </row>
    <row r="1973" spans="1:8" x14ac:dyDescent="0.35">
      <c r="A1973">
        <v>1972</v>
      </c>
      <c r="B1973" t="s">
        <v>1873</v>
      </c>
      <c r="C1973" s="2">
        <v>44751.839178241004</v>
      </c>
      <c r="D1973">
        <v>0</v>
      </c>
      <c r="E1973" t="s">
        <v>8</v>
      </c>
      <c r="F1973" t="s">
        <v>8</v>
      </c>
      <c r="G1973" t="s">
        <v>1874</v>
      </c>
      <c r="H1973" t="s">
        <v>10</v>
      </c>
    </row>
    <row r="1974" spans="1:8" x14ac:dyDescent="0.35">
      <c r="A1974">
        <v>1973</v>
      </c>
      <c r="B1974" t="s">
        <v>1875</v>
      </c>
      <c r="C1974" s="2">
        <v>44751.839537036998</v>
      </c>
      <c r="D1974">
        <v>0</v>
      </c>
      <c r="E1974" t="s">
        <v>8</v>
      </c>
      <c r="F1974" t="s">
        <v>8</v>
      </c>
      <c r="G1974" t="s">
        <v>1876</v>
      </c>
      <c r="H1974" t="s">
        <v>10</v>
      </c>
    </row>
    <row r="1975" spans="1:8" x14ac:dyDescent="0.35">
      <c r="A1975">
        <v>1974</v>
      </c>
      <c r="B1975" t="s">
        <v>1877</v>
      </c>
      <c r="C1975" s="2">
        <v>44751.839942129998</v>
      </c>
      <c r="D1975">
        <v>0</v>
      </c>
      <c r="E1975" t="s">
        <v>8</v>
      </c>
      <c r="F1975" t="s">
        <v>8</v>
      </c>
      <c r="G1975" t="s">
        <v>1878</v>
      </c>
      <c r="H1975" t="s">
        <v>10</v>
      </c>
    </row>
    <row r="1976" spans="1:8" x14ac:dyDescent="0.35">
      <c r="A1976">
        <v>1975</v>
      </c>
      <c r="B1976" t="s">
        <v>1879</v>
      </c>
      <c r="C1976" s="2">
        <v>44751.840034722001</v>
      </c>
      <c r="D1976">
        <v>0</v>
      </c>
      <c r="E1976" t="s">
        <v>8</v>
      </c>
      <c r="F1976" t="s">
        <v>8</v>
      </c>
      <c r="G1976" t="s">
        <v>1880</v>
      </c>
      <c r="H1976" t="s">
        <v>10</v>
      </c>
    </row>
    <row r="1977" spans="1:8" x14ac:dyDescent="0.35">
      <c r="A1977">
        <v>1976</v>
      </c>
      <c r="B1977" t="s">
        <v>1881</v>
      </c>
      <c r="C1977" s="2">
        <v>44751.840451388998</v>
      </c>
      <c r="D1977">
        <v>0</v>
      </c>
      <c r="E1977" t="s">
        <v>8</v>
      </c>
      <c r="F1977" t="s">
        <v>8</v>
      </c>
      <c r="G1977" t="s">
        <v>1882</v>
      </c>
      <c r="H1977" t="s">
        <v>10</v>
      </c>
    </row>
    <row r="1978" spans="1:8" x14ac:dyDescent="0.35">
      <c r="A1978">
        <v>1977</v>
      </c>
      <c r="B1978" t="s">
        <v>1885</v>
      </c>
      <c r="C1978" s="2">
        <v>44751.840729167001</v>
      </c>
      <c r="D1978">
        <v>0</v>
      </c>
      <c r="E1978" t="s">
        <v>8</v>
      </c>
      <c r="F1978" t="s">
        <v>8</v>
      </c>
      <c r="G1978" t="s">
        <v>1886</v>
      </c>
      <c r="H1978" t="s">
        <v>10</v>
      </c>
    </row>
    <row r="1979" spans="1:8" x14ac:dyDescent="0.35">
      <c r="A1979">
        <v>1978</v>
      </c>
      <c r="B1979" t="s">
        <v>1887</v>
      </c>
      <c r="C1979" s="2">
        <v>44751.841030092997</v>
      </c>
      <c r="D1979">
        <v>0</v>
      </c>
      <c r="E1979" t="s">
        <v>8</v>
      </c>
      <c r="F1979" t="s">
        <v>8</v>
      </c>
      <c r="G1979" t="s">
        <v>1888</v>
      </c>
      <c r="H1979" t="s">
        <v>10</v>
      </c>
    </row>
    <row r="1980" spans="1:8" x14ac:dyDescent="0.35">
      <c r="A1980">
        <v>1979</v>
      </c>
      <c r="B1980" t="s">
        <v>1889</v>
      </c>
      <c r="C1980" s="2">
        <v>44751.841203704003</v>
      </c>
      <c r="D1980">
        <v>0</v>
      </c>
      <c r="E1980" t="s">
        <v>8</v>
      </c>
      <c r="F1980" t="s">
        <v>8</v>
      </c>
      <c r="G1980" t="s">
        <v>1890</v>
      </c>
      <c r="H1980" t="s">
        <v>10</v>
      </c>
    </row>
    <row r="1981" spans="1:8" x14ac:dyDescent="0.35">
      <c r="A1981">
        <v>1980</v>
      </c>
      <c r="B1981" t="s">
        <v>1891</v>
      </c>
      <c r="C1981" s="2">
        <v>44751.841435185001</v>
      </c>
      <c r="D1981">
        <v>0</v>
      </c>
      <c r="E1981" t="s">
        <v>8</v>
      </c>
      <c r="F1981" t="s">
        <v>8</v>
      </c>
      <c r="G1981" t="s">
        <v>1892</v>
      </c>
      <c r="H1981" t="s">
        <v>10</v>
      </c>
    </row>
    <row r="1982" spans="1:8" x14ac:dyDescent="0.35">
      <c r="A1982">
        <v>1981</v>
      </c>
      <c r="B1982" t="s">
        <v>1893</v>
      </c>
      <c r="C1982" s="2">
        <v>44751.842245369997</v>
      </c>
      <c r="D1982">
        <v>0</v>
      </c>
      <c r="E1982" t="s">
        <v>8</v>
      </c>
      <c r="F1982" t="s">
        <v>8</v>
      </c>
      <c r="G1982" t="s">
        <v>1894</v>
      </c>
      <c r="H1982" t="s">
        <v>10</v>
      </c>
    </row>
    <row r="1983" spans="1:8" x14ac:dyDescent="0.35">
      <c r="A1983">
        <v>1982</v>
      </c>
      <c r="B1983" t="s">
        <v>1895</v>
      </c>
      <c r="C1983" s="2">
        <v>44751.842835648</v>
      </c>
      <c r="D1983">
        <v>0</v>
      </c>
      <c r="E1983" t="s">
        <v>8</v>
      </c>
      <c r="F1983" t="s">
        <v>8</v>
      </c>
      <c r="G1983" t="s">
        <v>1896</v>
      </c>
      <c r="H1983" t="s">
        <v>10</v>
      </c>
    </row>
    <row r="1984" spans="1:8" x14ac:dyDescent="0.35">
      <c r="A1984">
        <v>1983</v>
      </c>
      <c r="B1984" t="s">
        <v>1897</v>
      </c>
      <c r="C1984" s="2">
        <v>44751.843159721997</v>
      </c>
      <c r="D1984">
        <v>0</v>
      </c>
      <c r="E1984" t="s">
        <v>8</v>
      </c>
      <c r="F1984" t="s">
        <v>8</v>
      </c>
      <c r="G1984" t="s">
        <v>1898</v>
      </c>
      <c r="H1984" t="s">
        <v>10</v>
      </c>
    </row>
    <row r="1985" spans="1:8" x14ac:dyDescent="0.35">
      <c r="A1985">
        <v>1984</v>
      </c>
      <c r="B1985" t="s">
        <v>1899</v>
      </c>
      <c r="C1985" s="2">
        <v>44751.843402778002</v>
      </c>
      <c r="D1985">
        <v>0</v>
      </c>
      <c r="E1985" t="s">
        <v>8</v>
      </c>
      <c r="F1985" t="s">
        <v>8</v>
      </c>
      <c r="G1985" t="s">
        <v>1900</v>
      </c>
      <c r="H1985" t="s">
        <v>10</v>
      </c>
    </row>
    <row r="1986" spans="1:8" x14ac:dyDescent="0.35">
      <c r="A1986">
        <v>1985</v>
      </c>
      <c r="B1986" t="s">
        <v>1901</v>
      </c>
      <c r="C1986" s="2">
        <v>44751.843993055998</v>
      </c>
      <c r="D1986">
        <v>0</v>
      </c>
      <c r="E1986" t="s">
        <v>8</v>
      </c>
      <c r="F1986" t="s">
        <v>8</v>
      </c>
      <c r="G1986" t="s">
        <v>1902</v>
      </c>
      <c r="H1986" t="s">
        <v>10</v>
      </c>
    </row>
    <row r="1987" spans="1:8" x14ac:dyDescent="0.35">
      <c r="A1987">
        <v>1986</v>
      </c>
      <c r="B1987" t="s">
        <v>1903</v>
      </c>
      <c r="C1987" s="2">
        <v>44751.844699073998</v>
      </c>
      <c r="D1987">
        <v>0</v>
      </c>
      <c r="E1987" t="s">
        <v>8</v>
      </c>
      <c r="F1987" t="s">
        <v>8</v>
      </c>
      <c r="G1987" t="s">
        <v>1904</v>
      </c>
      <c r="H1987" t="s">
        <v>10</v>
      </c>
    </row>
    <row r="1988" spans="1:8" x14ac:dyDescent="0.35">
      <c r="A1988">
        <v>1987</v>
      </c>
      <c r="B1988" t="s">
        <v>1905</v>
      </c>
      <c r="C1988" s="2">
        <v>44751.845104166998</v>
      </c>
      <c r="D1988">
        <v>0</v>
      </c>
      <c r="E1988" t="s">
        <v>8</v>
      </c>
      <c r="F1988" t="s">
        <v>8</v>
      </c>
      <c r="G1988" t="s">
        <v>1906</v>
      </c>
      <c r="H1988" t="s">
        <v>10</v>
      </c>
    </row>
    <row r="1989" spans="1:8" x14ac:dyDescent="0.35">
      <c r="A1989">
        <v>1988</v>
      </c>
      <c r="B1989" t="s">
        <v>1907</v>
      </c>
      <c r="C1989" s="2">
        <v>44751.845104166998</v>
      </c>
      <c r="D1989">
        <v>0</v>
      </c>
      <c r="E1989" t="s">
        <v>8</v>
      </c>
      <c r="F1989" t="s">
        <v>8</v>
      </c>
      <c r="G1989" t="s">
        <v>1908</v>
      </c>
      <c r="H1989" t="s">
        <v>10</v>
      </c>
    </row>
    <row r="1990" spans="1:8" x14ac:dyDescent="0.35">
      <c r="A1990">
        <v>1989</v>
      </c>
      <c r="B1990" t="s">
        <v>1909</v>
      </c>
      <c r="C1990" s="2">
        <v>44751.845254630003</v>
      </c>
      <c r="D1990">
        <v>0</v>
      </c>
      <c r="E1990" t="s">
        <v>8</v>
      </c>
      <c r="F1990" t="s">
        <v>8</v>
      </c>
      <c r="G1990" t="s">
        <v>1910</v>
      </c>
      <c r="H1990" t="s">
        <v>10</v>
      </c>
    </row>
    <row r="1991" spans="1:8" x14ac:dyDescent="0.35">
      <c r="A1991">
        <v>1990</v>
      </c>
      <c r="B1991" t="s">
        <v>1911</v>
      </c>
      <c r="C1991" s="2">
        <v>44751.845925925998</v>
      </c>
      <c r="D1991">
        <v>0</v>
      </c>
      <c r="E1991" t="s">
        <v>8</v>
      </c>
      <c r="F1991" t="s">
        <v>8</v>
      </c>
      <c r="G1991" t="s">
        <v>1912</v>
      </c>
      <c r="H1991" t="s">
        <v>10</v>
      </c>
    </row>
    <row r="1992" spans="1:8" x14ac:dyDescent="0.35">
      <c r="A1992">
        <v>1991</v>
      </c>
      <c r="B1992" t="s">
        <v>1913</v>
      </c>
      <c r="C1992" s="2">
        <v>44751.846585648003</v>
      </c>
      <c r="D1992">
        <v>0</v>
      </c>
      <c r="E1992" t="s">
        <v>8</v>
      </c>
      <c r="F1992" t="s">
        <v>8</v>
      </c>
      <c r="G1992" t="s">
        <v>1914</v>
      </c>
      <c r="H1992" t="s">
        <v>10</v>
      </c>
    </row>
    <row r="1993" spans="1:8" x14ac:dyDescent="0.35">
      <c r="A1993">
        <v>1992</v>
      </c>
      <c r="B1993" t="s">
        <v>1915</v>
      </c>
      <c r="C1993" s="2">
        <v>44751.846678241003</v>
      </c>
      <c r="D1993">
        <v>0</v>
      </c>
      <c r="E1993" t="s">
        <v>8</v>
      </c>
      <c r="F1993" t="s">
        <v>8</v>
      </c>
      <c r="G1993" t="s">
        <v>1916</v>
      </c>
      <c r="H1993" t="s">
        <v>10</v>
      </c>
    </row>
    <row r="1994" spans="1:8" x14ac:dyDescent="0.35">
      <c r="A1994">
        <v>1993</v>
      </c>
      <c r="B1994" t="s">
        <v>1935</v>
      </c>
      <c r="C1994" s="2">
        <v>44751.849224537</v>
      </c>
      <c r="D1994">
        <v>0</v>
      </c>
      <c r="E1994" t="s">
        <v>8</v>
      </c>
      <c r="F1994" t="s">
        <v>8</v>
      </c>
      <c r="G1994" t="s">
        <v>1936</v>
      </c>
      <c r="H1994" t="s">
        <v>10</v>
      </c>
    </row>
    <row r="1995" spans="1:8" x14ac:dyDescent="0.35">
      <c r="A1995">
        <v>1994</v>
      </c>
      <c r="B1995" t="s">
        <v>1937</v>
      </c>
      <c r="C1995" s="2">
        <v>44751.849456019001</v>
      </c>
      <c r="D1995">
        <v>0</v>
      </c>
      <c r="E1995" t="s">
        <v>8</v>
      </c>
      <c r="F1995" t="s">
        <v>8</v>
      </c>
      <c r="G1995" t="s">
        <v>1938</v>
      </c>
      <c r="H1995" t="s">
        <v>10</v>
      </c>
    </row>
    <row r="1996" spans="1:8" x14ac:dyDescent="0.35">
      <c r="A1996">
        <v>1995</v>
      </c>
      <c r="B1996" t="s">
        <v>1939</v>
      </c>
      <c r="C1996" s="2">
        <v>44751.849467592998</v>
      </c>
      <c r="D1996">
        <v>0</v>
      </c>
      <c r="E1996" t="s">
        <v>8</v>
      </c>
      <c r="F1996" t="s">
        <v>8</v>
      </c>
      <c r="G1996" t="s">
        <v>1940</v>
      </c>
      <c r="H1996" t="s">
        <v>10</v>
      </c>
    </row>
    <row r="1997" spans="1:8" x14ac:dyDescent="0.35">
      <c r="A1997">
        <v>1996</v>
      </c>
      <c r="B1997" t="s">
        <v>1945</v>
      </c>
      <c r="C1997" s="2">
        <v>44751.850138889</v>
      </c>
      <c r="D1997">
        <v>0</v>
      </c>
      <c r="E1997" t="s">
        <v>8</v>
      </c>
      <c r="F1997" t="s">
        <v>8</v>
      </c>
      <c r="G1997" t="s">
        <v>1946</v>
      </c>
      <c r="H1997" t="s">
        <v>10</v>
      </c>
    </row>
    <row r="1998" spans="1:8" x14ac:dyDescent="0.35">
      <c r="A1998">
        <v>1997</v>
      </c>
      <c r="B1998" t="s">
        <v>1947</v>
      </c>
      <c r="C1998" s="2">
        <v>44751.850613426002</v>
      </c>
      <c r="D1998">
        <v>0</v>
      </c>
      <c r="E1998" t="s">
        <v>8</v>
      </c>
      <c r="F1998" t="s">
        <v>8</v>
      </c>
      <c r="G1998" t="s">
        <v>1948</v>
      </c>
      <c r="H1998" t="s">
        <v>10</v>
      </c>
    </row>
    <row r="1999" spans="1:8" x14ac:dyDescent="0.35">
      <c r="A1999">
        <v>1998</v>
      </c>
      <c r="B1999" t="s">
        <v>1949</v>
      </c>
      <c r="C1999" s="2">
        <v>44751.851053241</v>
      </c>
      <c r="D1999">
        <v>0</v>
      </c>
      <c r="E1999" t="s">
        <v>8</v>
      </c>
      <c r="F1999" t="s">
        <v>8</v>
      </c>
      <c r="G1999" t="s">
        <v>1950</v>
      </c>
      <c r="H1999" t="s">
        <v>10</v>
      </c>
    </row>
    <row r="2000" spans="1:8" x14ac:dyDescent="0.35">
      <c r="A2000">
        <v>1999</v>
      </c>
      <c r="B2000" t="s">
        <v>1953</v>
      </c>
      <c r="C2000" s="2">
        <v>44751.851342593</v>
      </c>
      <c r="D2000">
        <v>0</v>
      </c>
      <c r="E2000" t="s">
        <v>8</v>
      </c>
      <c r="F2000" t="s">
        <v>8</v>
      </c>
      <c r="G2000" t="s">
        <v>1954</v>
      </c>
      <c r="H2000" t="s">
        <v>10</v>
      </c>
    </row>
    <row r="2001" spans="1:8" x14ac:dyDescent="0.35">
      <c r="A2001">
        <v>2000</v>
      </c>
      <c r="B2001" t="s">
        <v>1957</v>
      </c>
      <c r="C2001" s="2">
        <v>44751.851435185003</v>
      </c>
      <c r="D2001">
        <v>0</v>
      </c>
      <c r="E2001" t="s">
        <v>8</v>
      </c>
      <c r="F2001" t="s">
        <v>8</v>
      </c>
      <c r="G2001" t="s">
        <v>1958</v>
      </c>
      <c r="H2001" t="s">
        <v>10</v>
      </c>
    </row>
    <row r="2002" spans="1:8" x14ac:dyDescent="0.35">
      <c r="A2002">
        <v>2001</v>
      </c>
      <c r="B2002" t="s">
        <v>1959</v>
      </c>
      <c r="C2002" s="2">
        <v>44751.851550926003</v>
      </c>
      <c r="D2002">
        <v>0</v>
      </c>
      <c r="E2002" t="s">
        <v>8</v>
      </c>
      <c r="F2002" t="s">
        <v>8</v>
      </c>
      <c r="G2002" t="s">
        <v>1960</v>
      </c>
      <c r="H2002" t="s">
        <v>10</v>
      </c>
    </row>
    <row r="2003" spans="1:8" x14ac:dyDescent="0.35">
      <c r="A2003">
        <v>2002</v>
      </c>
      <c r="B2003" t="s">
        <v>1961</v>
      </c>
      <c r="C2003" s="2">
        <v>44751.851805555998</v>
      </c>
      <c r="D2003">
        <v>0</v>
      </c>
      <c r="E2003" t="s">
        <v>8</v>
      </c>
      <c r="F2003" t="s">
        <v>8</v>
      </c>
      <c r="G2003" t="s">
        <v>1962</v>
      </c>
      <c r="H2003" t="s">
        <v>10</v>
      </c>
    </row>
    <row r="2004" spans="1:8" x14ac:dyDescent="0.35">
      <c r="A2004">
        <v>2003</v>
      </c>
      <c r="B2004" t="s">
        <v>1965</v>
      </c>
      <c r="C2004" s="2">
        <v>44751.851979166997</v>
      </c>
      <c r="D2004">
        <v>0</v>
      </c>
      <c r="E2004" t="s">
        <v>8</v>
      </c>
      <c r="F2004" t="s">
        <v>8</v>
      </c>
      <c r="G2004" t="s">
        <v>1966</v>
      </c>
      <c r="H2004" t="s">
        <v>10</v>
      </c>
    </row>
    <row r="2005" spans="1:8" x14ac:dyDescent="0.35">
      <c r="A2005">
        <v>2004</v>
      </c>
      <c r="B2005" t="s">
        <v>1967</v>
      </c>
      <c r="C2005" s="2">
        <v>44751.852106480997</v>
      </c>
      <c r="D2005">
        <v>0</v>
      </c>
      <c r="E2005" t="s">
        <v>8</v>
      </c>
      <c r="F2005" t="s">
        <v>8</v>
      </c>
      <c r="G2005" t="s">
        <v>1968</v>
      </c>
      <c r="H2005" t="s">
        <v>10</v>
      </c>
    </row>
    <row r="2006" spans="1:8" x14ac:dyDescent="0.35">
      <c r="A2006">
        <v>2005</v>
      </c>
      <c r="B2006" t="s">
        <v>1963</v>
      </c>
      <c r="C2006" s="2">
        <v>44751.852245369999</v>
      </c>
      <c r="D2006">
        <v>0</v>
      </c>
      <c r="E2006" t="s">
        <v>8</v>
      </c>
      <c r="F2006" t="s">
        <v>8</v>
      </c>
      <c r="G2006" t="s">
        <v>1969</v>
      </c>
      <c r="H2006" t="s">
        <v>10</v>
      </c>
    </row>
    <row r="2007" spans="1:8" x14ac:dyDescent="0.35">
      <c r="A2007">
        <v>2006</v>
      </c>
      <c r="B2007" t="s">
        <v>1970</v>
      </c>
      <c r="C2007" s="2">
        <v>44751.853310184997</v>
      </c>
      <c r="D2007">
        <v>0</v>
      </c>
      <c r="E2007" t="s">
        <v>8</v>
      </c>
      <c r="F2007" t="s">
        <v>8</v>
      </c>
      <c r="G2007" t="s">
        <v>1971</v>
      </c>
      <c r="H2007" t="s">
        <v>10</v>
      </c>
    </row>
    <row r="2008" spans="1:8" x14ac:dyDescent="0.35">
      <c r="A2008">
        <v>2007</v>
      </c>
      <c r="B2008" t="s">
        <v>1972</v>
      </c>
      <c r="C2008" s="2">
        <v>44751.853368055999</v>
      </c>
      <c r="D2008">
        <v>0</v>
      </c>
      <c r="E2008" t="s">
        <v>8</v>
      </c>
      <c r="F2008" t="s">
        <v>8</v>
      </c>
      <c r="G2008" t="s">
        <v>1973</v>
      </c>
      <c r="H2008" t="s">
        <v>10</v>
      </c>
    </row>
    <row r="2009" spans="1:8" x14ac:dyDescent="0.35">
      <c r="A2009">
        <v>2008</v>
      </c>
      <c r="B2009" t="s">
        <v>1974</v>
      </c>
      <c r="C2009" s="2">
        <v>44751.853738425998</v>
      </c>
      <c r="D2009">
        <v>0</v>
      </c>
      <c r="E2009" t="s">
        <v>8</v>
      </c>
      <c r="F2009" t="s">
        <v>8</v>
      </c>
      <c r="G2009" t="s">
        <v>1975</v>
      </c>
      <c r="H2009" t="s">
        <v>10</v>
      </c>
    </row>
    <row r="2010" spans="1:8" x14ac:dyDescent="0.35">
      <c r="A2010">
        <v>2009</v>
      </c>
      <c r="B2010" t="s">
        <v>1976</v>
      </c>
      <c r="C2010" s="2">
        <v>44751.853784722</v>
      </c>
      <c r="D2010">
        <v>0</v>
      </c>
      <c r="E2010" t="s">
        <v>8</v>
      </c>
      <c r="F2010" t="s">
        <v>8</v>
      </c>
      <c r="G2010" t="s">
        <v>1977</v>
      </c>
      <c r="H2010" t="s">
        <v>10</v>
      </c>
    </row>
    <row r="2011" spans="1:8" x14ac:dyDescent="0.35">
      <c r="A2011">
        <v>2010</v>
      </c>
      <c r="B2011" t="s">
        <v>1978</v>
      </c>
      <c r="C2011" s="2">
        <v>44751.854108795997</v>
      </c>
      <c r="D2011">
        <v>0</v>
      </c>
      <c r="E2011" t="s">
        <v>8</v>
      </c>
      <c r="F2011" t="s">
        <v>8</v>
      </c>
      <c r="G2011" t="s">
        <v>1979</v>
      </c>
      <c r="H2011" t="s">
        <v>10</v>
      </c>
    </row>
    <row r="2012" spans="1:8" x14ac:dyDescent="0.35">
      <c r="A2012">
        <v>2011</v>
      </c>
      <c r="B2012" t="s">
        <v>1963</v>
      </c>
      <c r="C2012" s="2">
        <v>44751.854340277998</v>
      </c>
      <c r="D2012">
        <v>0</v>
      </c>
      <c r="E2012" t="s">
        <v>8</v>
      </c>
      <c r="F2012" t="s">
        <v>8</v>
      </c>
      <c r="G2012" t="s">
        <v>1980</v>
      </c>
      <c r="H2012" t="s">
        <v>10</v>
      </c>
    </row>
    <row r="2013" spans="1:8" x14ac:dyDescent="0.35">
      <c r="A2013">
        <v>2012</v>
      </c>
      <c r="B2013" t="s">
        <v>1981</v>
      </c>
      <c r="C2013" s="2">
        <v>44751.854375000003</v>
      </c>
      <c r="D2013">
        <v>0</v>
      </c>
      <c r="E2013" t="s">
        <v>8</v>
      </c>
      <c r="F2013" t="s">
        <v>8</v>
      </c>
      <c r="G2013" t="s">
        <v>1982</v>
      </c>
      <c r="H2013" t="s">
        <v>10</v>
      </c>
    </row>
    <row r="2014" spans="1:8" x14ac:dyDescent="0.35">
      <c r="A2014">
        <v>2013</v>
      </c>
      <c r="B2014" t="s">
        <v>1983</v>
      </c>
      <c r="C2014" s="2">
        <v>44751.854745370001</v>
      </c>
      <c r="D2014">
        <v>0</v>
      </c>
      <c r="E2014" t="s">
        <v>8</v>
      </c>
      <c r="F2014" t="s">
        <v>8</v>
      </c>
      <c r="G2014" t="s">
        <v>1984</v>
      </c>
      <c r="H2014" t="s">
        <v>10</v>
      </c>
    </row>
    <row r="2015" spans="1:8" x14ac:dyDescent="0.35">
      <c r="A2015">
        <v>2014</v>
      </c>
      <c r="B2015" t="s">
        <v>1985</v>
      </c>
      <c r="C2015" s="2">
        <v>44751.854814815</v>
      </c>
      <c r="D2015">
        <v>0</v>
      </c>
      <c r="E2015" t="s">
        <v>8</v>
      </c>
      <c r="F2015" t="s">
        <v>8</v>
      </c>
      <c r="G2015" t="s">
        <v>1986</v>
      </c>
      <c r="H2015" t="s">
        <v>10</v>
      </c>
    </row>
    <row r="2016" spans="1:8" x14ac:dyDescent="0.35">
      <c r="A2016">
        <v>2015</v>
      </c>
      <c r="B2016" t="s">
        <v>1987</v>
      </c>
      <c r="C2016" s="2">
        <v>44751.855173611002</v>
      </c>
      <c r="D2016">
        <v>0</v>
      </c>
      <c r="E2016" t="s">
        <v>8</v>
      </c>
      <c r="F2016" t="s">
        <v>8</v>
      </c>
      <c r="G2016" t="s">
        <v>1988</v>
      </c>
      <c r="H2016" t="s">
        <v>10</v>
      </c>
    </row>
    <row r="2017" spans="1:8" x14ac:dyDescent="0.35">
      <c r="A2017">
        <v>2016</v>
      </c>
      <c r="B2017" t="s">
        <v>1989</v>
      </c>
      <c r="C2017" s="2">
        <v>44751.855486111002</v>
      </c>
      <c r="D2017">
        <v>0</v>
      </c>
      <c r="E2017" t="s">
        <v>8</v>
      </c>
      <c r="F2017" t="s">
        <v>8</v>
      </c>
      <c r="G2017" t="s">
        <v>1990</v>
      </c>
      <c r="H2017" t="s">
        <v>10</v>
      </c>
    </row>
    <row r="2018" spans="1:8" x14ac:dyDescent="0.35">
      <c r="A2018">
        <v>2017</v>
      </c>
      <c r="B2018" t="s">
        <v>1965</v>
      </c>
      <c r="C2018" s="2">
        <v>44751.855844906997</v>
      </c>
      <c r="D2018">
        <v>0</v>
      </c>
      <c r="E2018" t="s">
        <v>8</v>
      </c>
      <c r="F2018" t="s">
        <v>8</v>
      </c>
      <c r="G2018" t="s">
        <v>1994</v>
      </c>
      <c r="H2018" t="s">
        <v>10</v>
      </c>
    </row>
    <row r="2019" spans="1:8" x14ac:dyDescent="0.35">
      <c r="A2019">
        <v>2018</v>
      </c>
      <c r="B2019" t="s">
        <v>1995</v>
      </c>
      <c r="C2019" s="2">
        <v>44751.856458333001</v>
      </c>
      <c r="D2019">
        <v>0</v>
      </c>
      <c r="E2019" t="s">
        <v>8</v>
      </c>
      <c r="F2019" t="s">
        <v>8</v>
      </c>
      <c r="G2019" t="s">
        <v>1996</v>
      </c>
      <c r="H2019" t="s">
        <v>10</v>
      </c>
    </row>
    <row r="2020" spans="1:8" x14ac:dyDescent="0.35">
      <c r="A2020">
        <v>2019</v>
      </c>
      <c r="B2020" t="s">
        <v>1997</v>
      </c>
      <c r="C2020" s="2">
        <v>44751.856550926001</v>
      </c>
      <c r="D2020">
        <v>0</v>
      </c>
      <c r="E2020" t="s">
        <v>8</v>
      </c>
      <c r="F2020" t="s">
        <v>8</v>
      </c>
      <c r="G2020" t="s">
        <v>1998</v>
      </c>
      <c r="H2020" t="s">
        <v>10</v>
      </c>
    </row>
    <row r="2021" spans="1:8" x14ac:dyDescent="0.35">
      <c r="A2021">
        <v>2020</v>
      </c>
      <c r="B2021" t="s">
        <v>1999</v>
      </c>
      <c r="C2021" s="2">
        <v>44751.857581019001</v>
      </c>
      <c r="D2021">
        <v>0</v>
      </c>
      <c r="E2021" t="s">
        <v>8</v>
      </c>
      <c r="F2021" t="s">
        <v>8</v>
      </c>
      <c r="G2021" t="s">
        <v>2000</v>
      </c>
      <c r="H2021" t="s">
        <v>10</v>
      </c>
    </row>
    <row r="2022" spans="1:8" x14ac:dyDescent="0.35">
      <c r="A2022">
        <v>2021</v>
      </c>
      <c r="B2022" t="s">
        <v>2001</v>
      </c>
      <c r="C2022" s="2">
        <v>44751.857615740999</v>
      </c>
      <c r="D2022">
        <v>0</v>
      </c>
      <c r="E2022" t="s">
        <v>8</v>
      </c>
      <c r="F2022" t="s">
        <v>8</v>
      </c>
      <c r="G2022" t="s">
        <v>2002</v>
      </c>
      <c r="H2022" t="s">
        <v>10</v>
      </c>
    </row>
    <row r="2023" spans="1:8" x14ac:dyDescent="0.35">
      <c r="A2023">
        <v>2022</v>
      </c>
      <c r="B2023" t="s">
        <v>2003</v>
      </c>
      <c r="C2023" s="2">
        <v>44751.858032406999</v>
      </c>
      <c r="D2023">
        <v>0</v>
      </c>
      <c r="E2023" t="s">
        <v>8</v>
      </c>
      <c r="F2023" t="s">
        <v>8</v>
      </c>
      <c r="G2023" t="s">
        <v>2004</v>
      </c>
      <c r="H2023" t="s">
        <v>10</v>
      </c>
    </row>
    <row r="2024" spans="1:8" x14ac:dyDescent="0.35">
      <c r="A2024">
        <v>2023</v>
      </c>
      <c r="B2024" t="s">
        <v>2005</v>
      </c>
      <c r="C2024" s="2">
        <v>44751.858055555997</v>
      </c>
      <c r="D2024">
        <v>0</v>
      </c>
      <c r="E2024" t="s">
        <v>8</v>
      </c>
      <c r="F2024" t="s">
        <v>8</v>
      </c>
      <c r="G2024" t="s">
        <v>2006</v>
      </c>
      <c r="H2024" t="s">
        <v>10</v>
      </c>
    </row>
    <row r="2025" spans="1:8" x14ac:dyDescent="0.35">
      <c r="A2025">
        <v>2024</v>
      </c>
      <c r="B2025" t="s">
        <v>2007</v>
      </c>
      <c r="C2025" s="2">
        <v>44751.858657407</v>
      </c>
      <c r="D2025">
        <v>0</v>
      </c>
      <c r="E2025" t="s">
        <v>8</v>
      </c>
      <c r="F2025" t="s">
        <v>8</v>
      </c>
      <c r="G2025" t="s">
        <v>2008</v>
      </c>
      <c r="H2025" t="s">
        <v>10</v>
      </c>
    </row>
    <row r="2026" spans="1:8" x14ac:dyDescent="0.35">
      <c r="A2026">
        <v>2025</v>
      </c>
      <c r="B2026" t="s">
        <v>2011</v>
      </c>
      <c r="C2026" s="2">
        <v>44751.858726851999</v>
      </c>
      <c r="D2026">
        <v>0</v>
      </c>
      <c r="E2026" t="s">
        <v>8</v>
      </c>
      <c r="F2026" t="s">
        <v>8</v>
      </c>
      <c r="G2026" t="s">
        <v>2012</v>
      </c>
      <c r="H2026" t="s">
        <v>10</v>
      </c>
    </row>
    <row r="2027" spans="1:8" x14ac:dyDescent="0.35">
      <c r="A2027">
        <v>2026</v>
      </c>
      <c r="B2027" t="s">
        <v>2013</v>
      </c>
      <c r="C2027" s="2">
        <v>44751.858958333003</v>
      </c>
      <c r="D2027">
        <v>0</v>
      </c>
      <c r="E2027" t="s">
        <v>8</v>
      </c>
      <c r="F2027" t="s">
        <v>8</v>
      </c>
      <c r="G2027" t="s">
        <v>2014</v>
      </c>
      <c r="H2027" t="s">
        <v>10</v>
      </c>
    </row>
    <row r="2028" spans="1:8" x14ac:dyDescent="0.35">
      <c r="A2028">
        <v>2027</v>
      </c>
      <c r="B2028" t="s">
        <v>2015</v>
      </c>
      <c r="C2028" s="2">
        <v>44751.859814814998</v>
      </c>
      <c r="D2028">
        <v>0</v>
      </c>
      <c r="E2028" t="s">
        <v>8</v>
      </c>
      <c r="F2028" t="s">
        <v>8</v>
      </c>
      <c r="G2028" t="s">
        <v>2016</v>
      </c>
      <c r="H2028" t="s">
        <v>10</v>
      </c>
    </row>
    <row r="2029" spans="1:8" x14ac:dyDescent="0.35">
      <c r="A2029">
        <v>2028</v>
      </c>
      <c r="B2029" t="s">
        <v>2017</v>
      </c>
      <c r="C2029" s="2">
        <v>44751.859988425997</v>
      </c>
      <c r="D2029">
        <v>0</v>
      </c>
      <c r="E2029" t="s">
        <v>8</v>
      </c>
      <c r="F2029" t="s">
        <v>8</v>
      </c>
      <c r="G2029" t="s">
        <v>2018</v>
      </c>
      <c r="H2029" t="s">
        <v>10</v>
      </c>
    </row>
    <row r="2030" spans="1:8" x14ac:dyDescent="0.35">
      <c r="A2030">
        <v>2029</v>
      </c>
      <c r="B2030" t="s">
        <v>2019</v>
      </c>
      <c r="C2030" s="2">
        <v>44751.861331018998</v>
      </c>
      <c r="D2030">
        <v>0</v>
      </c>
      <c r="E2030" t="s">
        <v>8</v>
      </c>
      <c r="F2030" t="s">
        <v>8</v>
      </c>
      <c r="G2030" t="s">
        <v>2020</v>
      </c>
      <c r="H2030" t="s">
        <v>10</v>
      </c>
    </row>
    <row r="2031" spans="1:8" x14ac:dyDescent="0.35">
      <c r="A2031">
        <v>2030</v>
      </c>
      <c r="B2031" t="s">
        <v>2021</v>
      </c>
      <c r="C2031" s="2">
        <v>44751.862013888996</v>
      </c>
      <c r="D2031">
        <v>0</v>
      </c>
      <c r="E2031" t="s">
        <v>8</v>
      </c>
      <c r="F2031" t="s">
        <v>8</v>
      </c>
      <c r="G2031" t="s">
        <v>2022</v>
      </c>
      <c r="H2031" t="s">
        <v>10</v>
      </c>
    </row>
    <row r="2032" spans="1:8" x14ac:dyDescent="0.35">
      <c r="A2032">
        <v>2031</v>
      </c>
      <c r="B2032" t="s">
        <v>2023</v>
      </c>
      <c r="C2032" s="2">
        <v>44751.862129629997</v>
      </c>
      <c r="D2032">
        <v>0</v>
      </c>
      <c r="E2032" t="s">
        <v>8</v>
      </c>
      <c r="F2032" t="s">
        <v>8</v>
      </c>
      <c r="G2032" t="s">
        <v>2024</v>
      </c>
      <c r="H2032" t="s">
        <v>10</v>
      </c>
    </row>
    <row r="2033" spans="1:8" x14ac:dyDescent="0.35">
      <c r="A2033">
        <v>2032</v>
      </c>
      <c r="B2033" t="s">
        <v>2027</v>
      </c>
      <c r="C2033" s="2">
        <v>44751.863564815001</v>
      </c>
      <c r="D2033">
        <v>0</v>
      </c>
      <c r="E2033" t="s">
        <v>8</v>
      </c>
      <c r="F2033" t="s">
        <v>8</v>
      </c>
      <c r="G2033" t="s">
        <v>2028</v>
      </c>
      <c r="H2033" t="s">
        <v>10</v>
      </c>
    </row>
    <row r="2034" spans="1:8" x14ac:dyDescent="0.35">
      <c r="A2034">
        <v>2033</v>
      </c>
      <c r="B2034" t="s">
        <v>2029</v>
      </c>
      <c r="C2034" s="2">
        <v>44751.863599536999</v>
      </c>
      <c r="D2034">
        <v>0</v>
      </c>
      <c r="E2034" t="s">
        <v>8</v>
      </c>
      <c r="F2034" t="s">
        <v>8</v>
      </c>
      <c r="G2034" t="s">
        <v>2030</v>
      </c>
      <c r="H2034" t="s">
        <v>10</v>
      </c>
    </row>
    <row r="2035" spans="1:8" x14ac:dyDescent="0.35">
      <c r="A2035">
        <v>2034</v>
      </c>
      <c r="B2035" t="s">
        <v>2031</v>
      </c>
      <c r="C2035" s="2">
        <v>44751.863703704003</v>
      </c>
      <c r="D2035">
        <v>0</v>
      </c>
      <c r="E2035" t="s">
        <v>8</v>
      </c>
      <c r="F2035" t="s">
        <v>8</v>
      </c>
      <c r="G2035" t="s">
        <v>2032</v>
      </c>
      <c r="H2035" t="s">
        <v>10</v>
      </c>
    </row>
    <row r="2036" spans="1:8" x14ac:dyDescent="0.35">
      <c r="A2036">
        <v>2035</v>
      </c>
      <c r="B2036" t="s">
        <v>2033</v>
      </c>
      <c r="C2036" s="2">
        <v>44751.864999999998</v>
      </c>
      <c r="D2036">
        <v>0</v>
      </c>
      <c r="E2036" t="s">
        <v>8</v>
      </c>
      <c r="F2036" t="s">
        <v>8</v>
      </c>
      <c r="G2036" t="s">
        <v>2034</v>
      </c>
      <c r="H2036" t="s">
        <v>10</v>
      </c>
    </row>
    <row r="2037" spans="1:8" x14ac:dyDescent="0.35">
      <c r="A2037">
        <v>2036</v>
      </c>
      <c r="B2037" t="s">
        <v>2035</v>
      </c>
      <c r="C2037" s="2">
        <v>44751.865150463003</v>
      </c>
      <c r="D2037">
        <v>0</v>
      </c>
      <c r="E2037" t="s">
        <v>8</v>
      </c>
      <c r="F2037" t="s">
        <v>8</v>
      </c>
      <c r="G2037" t="s">
        <v>2036</v>
      </c>
      <c r="H2037" t="s">
        <v>10</v>
      </c>
    </row>
    <row r="2038" spans="1:8" x14ac:dyDescent="0.35">
      <c r="A2038">
        <v>2037</v>
      </c>
      <c r="B2038" t="s">
        <v>2037</v>
      </c>
      <c r="C2038" s="2">
        <v>44751.865219906998</v>
      </c>
      <c r="D2038">
        <v>0</v>
      </c>
      <c r="E2038" t="s">
        <v>8</v>
      </c>
      <c r="F2038" t="s">
        <v>8</v>
      </c>
      <c r="G2038" t="s">
        <v>2038</v>
      </c>
      <c r="H2038" t="s">
        <v>10</v>
      </c>
    </row>
    <row r="2039" spans="1:8" x14ac:dyDescent="0.35">
      <c r="A2039">
        <v>2038</v>
      </c>
      <c r="B2039" t="s">
        <v>2039</v>
      </c>
      <c r="C2039" s="2">
        <v>44751.865578703997</v>
      </c>
      <c r="D2039">
        <v>0</v>
      </c>
      <c r="E2039" t="s">
        <v>8</v>
      </c>
      <c r="F2039" t="s">
        <v>8</v>
      </c>
      <c r="G2039" t="s">
        <v>2040</v>
      </c>
      <c r="H2039" t="s">
        <v>10</v>
      </c>
    </row>
    <row r="2040" spans="1:8" x14ac:dyDescent="0.35">
      <c r="A2040">
        <v>2039</v>
      </c>
      <c r="B2040" t="s">
        <v>2041</v>
      </c>
      <c r="C2040" s="2">
        <v>44751.865624999999</v>
      </c>
      <c r="D2040">
        <v>0</v>
      </c>
      <c r="E2040" t="s">
        <v>8</v>
      </c>
      <c r="F2040" t="s">
        <v>8</v>
      </c>
      <c r="G2040" t="s">
        <v>2042</v>
      </c>
      <c r="H2040" t="s">
        <v>10</v>
      </c>
    </row>
    <row r="2041" spans="1:8" x14ac:dyDescent="0.35">
      <c r="A2041">
        <v>2040</v>
      </c>
      <c r="B2041" t="s">
        <v>2043</v>
      </c>
      <c r="C2041" s="2">
        <v>44751.865833333002</v>
      </c>
      <c r="D2041">
        <v>0</v>
      </c>
      <c r="E2041" t="s">
        <v>8</v>
      </c>
      <c r="F2041" t="s">
        <v>8</v>
      </c>
      <c r="G2041" t="s">
        <v>2044</v>
      </c>
      <c r="H2041" t="s">
        <v>10</v>
      </c>
    </row>
    <row r="2042" spans="1:8" x14ac:dyDescent="0.35">
      <c r="A2042">
        <v>2041</v>
      </c>
      <c r="B2042" t="s">
        <v>2045</v>
      </c>
      <c r="C2042" s="2">
        <v>44751.866006944001</v>
      </c>
      <c r="D2042">
        <v>0</v>
      </c>
      <c r="E2042" t="s">
        <v>8</v>
      </c>
      <c r="F2042" t="s">
        <v>8</v>
      </c>
      <c r="G2042" t="s">
        <v>2046</v>
      </c>
      <c r="H2042" t="s">
        <v>10</v>
      </c>
    </row>
    <row r="2043" spans="1:8" x14ac:dyDescent="0.35">
      <c r="A2043">
        <v>2042</v>
      </c>
      <c r="B2043" t="s">
        <v>2047</v>
      </c>
      <c r="C2043" s="2">
        <v>44751.866620369998</v>
      </c>
      <c r="D2043">
        <v>0</v>
      </c>
      <c r="E2043" t="s">
        <v>8</v>
      </c>
      <c r="F2043" t="s">
        <v>8</v>
      </c>
      <c r="G2043" t="s">
        <v>2048</v>
      </c>
      <c r="H2043" t="s">
        <v>10</v>
      </c>
    </row>
    <row r="2044" spans="1:8" x14ac:dyDescent="0.35">
      <c r="A2044">
        <v>2043</v>
      </c>
      <c r="B2044" t="s">
        <v>2051</v>
      </c>
      <c r="C2044" s="2">
        <v>44751.866759258999</v>
      </c>
      <c r="D2044">
        <v>0</v>
      </c>
      <c r="E2044" t="s">
        <v>8</v>
      </c>
      <c r="F2044" t="s">
        <v>8</v>
      </c>
      <c r="G2044" t="s">
        <v>2052</v>
      </c>
      <c r="H2044" t="s">
        <v>10</v>
      </c>
    </row>
    <row r="2045" spans="1:8" x14ac:dyDescent="0.35">
      <c r="A2045">
        <v>2044</v>
      </c>
      <c r="B2045" t="s">
        <v>2053</v>
      </c>
      <c r="C2045" s="2">
        <v>44751.866805555997</v>
      </c>
      <c r="D2045">
        <v>0</v>
      </c>
      <c r="E2045" t="s">
        <v>8</v>
      </c>
      <c r="F2045" t="s">
        <v>8</v>
      </c>
      <c r="G2045" t="s">
        <v>2054</v>
      </c>
      <c r="H2045" t="s">
        <v>10</v>
      </c>
    </row>
    <row r="2046" spans="1:8" x14ac:dyDescent="0.35">
      <c r="A2046">
        <v>2045</v>
      </c>
      <c r="B2046" t="s">
        <v>2055</v>
      </c>
      <c r="C2046" s="2">
        <v>44751.867048610999</v>
      </c>
      <c r="D2046">
        <v>0</v>
      </c>
      <c r="E2046" t="s">
        <v>8</v>
      </c>
      <c r="F2046" t="s">
        <v>8</v>
      </c>
      <c r="G2046" t="s">
        <v>2056</v>
      </c>
      <c r="H2046" t="s">
        <v>10</v>
      </c>
    </row>
    <row r="2047" spans="1:8" x14ac:dyDescent="0.35">
      <c r="A2047">
        <v>2046</v>
      </c>
      <c r="B2047" t="s">
        <v>2057</v>
      </c>
      <c r="C2047" s="2">
        <v>44751.867488426004</v>
      </c>
      <c r="D2047">
        <v>0</v>
      </c>
      <c r="E2047" t="s">
        <v>8</v>
      </c>
      <c r="F2047" t="s">
        <v>8</v>
      </c>
      <c r="G2047" t="s">
        <v>2058</v>
      </c>
      <c r="H2047" t="s">
        <v>10</v>
      </c>
    </row>
    <row r="2048" spans="1:8" x14ac:dyDescent="0.35">
      <c r="A2048">
        <v>2047</v>
      </c>
      <c r="B2048" t="s">
        <v>2066</v>
      </c>
      <c r="C2048" s="2">
        <v>44751.869467593002</v>
      </c>
      <c r="D2048">
        <v>0</v>
      </c>
      <c r="E2048" t="s">
        <v>8</v>
      </c>
      <c r="F2048" t="s">
        <v>8</v>
      </c>
      <c r="G2048" t="s">
        <v>2067</v>
      </c>
      <c r="H2048" t="s">
        <v>10</v>
      </c>
    </row>
    <row r="2049" spans="1:8" x14ac:dyDescent="0.35">
      <c r="A2049">
        <v>2048</v>
      </c>
      <c r="B2049" t="s">
        <v>2068</v>
      </c>
      <c r="C2049" s="2">
        <v>44751.870428241004</v>
      </c>
      <c r="D2049">
        <v>0</v>
      </c>
      <c r="E2049" t="s">
        <v>8</v>
      </c>
      <c r="F2049" t="s">
        <v>8</v>
      </c>
      <c r="G2049" t="s">
        <v>2069</v>
      </c>
      <c r="H2049" t="s">
        <v>10</v>
      </c>
    </row>
    <row r="2050" spans="1:8" x14ac:dyDescent="0.35">
      <c r="A2050">
        <v>2049</v>
      </c>
      <c r="B2050" t="s">
        <v>2070</v>
      </c>
      <c r="C2050" s="2">
        <v>44751.870474536998</v>
      </c>
      <c r="D2050">
        <v>0</v>
      </c>
      <c r="E2050" t="s">
        <v>8</v>
      </c>
      <c r="F2050" t="s">
        <v>8</v>
      </c>
      <c r="G2050" t="s">
        <v>2071</v>
      </c>
      <c r="H2050" t="s">
        <v>10</v>
      </c>
    </row>
    <row r="2051" spans="1:8" x14ac:dyDescent="0.35">
      <c r="A2051">
        <v>2050</v>
      </c>
      <c r="B2051" t="s">
        <v>2072</v>
      </c>
      <c r="C2051" s="2">
        <v>44751.870914352003</v>
      </c>
      <c r="D2051">
        <v>0</v>
      </c>
      <c r="E2051" t="s">
        <v>8</v>
      </c>
      <c r="F2051" t="s">
        <v>8</v>
      </c>
      <c r="G2051" t="s">
        <v>2073</v>
      </c>
      <c r="H2051" t="s">
        <v>10</v>
      </c>
    </row>
    <row r="2052" spans="1:8" x14ac:dyDescent="0.35">
      <c r="A2052">
        <v>2051</v>
      </c>
      <c r="B2052" t="s">
        <v>2074</v>
      </c>
      <c r="C2052" s="2">
        <v>44751.870972222001</v>
      </c>
      <c r="D2052">
        <v>0</v>
      </c>
      <c r="E2052" t="s">
        <v>8</v>
      </c>
      <c r="F2052" t="s">
        <v>8</v>
      </c>
      <c r="G2052" t="s">
        <v>2075</v>
      </c>
      <c r="H2052" t="s">
        <v>10</v>
      </c>
    </row>
    <row r="2053" spans="1:8" x14ac:dyDescent="0.35">
      <c r="A2053">
        <v>2052</v>
      </c>
      <c r="B2053" t="s">
        <v>2076</v>
      </c>
      <c r="C2053" s="2">
        <v>44751.871666667001</v>
      </c>
      <c r="D2053">
        <v>0</v>
      </c>
      <c r="E2053" t="s">
        <v>8</v>
      </c>
      <c r="F2053" t="s">
        <v>8</v>
      </c>
      <c r="G2053" t="s">
        <v>2077</v>
      </c>
      <c r="H2053" t="s">
        <v>10</v>
      </c>
    </row>
    <row r="2054" spans="1:8" x14ac:dyDescent="0.35">
      <c r="A2054">
        <v>2053</v>
      </c>
      <c r="B2054" t="s">
        <v>2078</v>
      </c>
      <c r="C2054" s="2">
        <v>44751.871851852004</v>
      </c>
      <c r="D2054">
        <v>0</v>
      </c>
      <c r="E2054" t="s">
        <v>8</v>
      </c>
      <c r="F2054" t="s">
        <v>8</v>
      </c>
      <c r="G2054" t="s">
        <v>2079</v>
      </c>
      <c r="H2054" t="s">
        <v>10</v>
      </c>
    </row>
    <row r="2055" spans="1:8" x14ac:dyDescent="0.35">
      <c r="A2055">
        <v>2054</v>
      </c>
      <c r="B2055" t="s">
        <v>2080</v>
      </c>
      <c r="C2055" s="2">
        <v>44751.871874999997</v>
      </c>
      <c r="D2055">
        <v>0</v>
      </c>
      <c r="E2055" t="s">
        <v>8</v>
      </c>
      <c r="F2055" t="s">
        <v>8</v>
      </c>
      <c r="G2055" t="s">
        <v>2081</v>
      </c>
      <c r="H2055" t="s">
        <v>10</v>
      </c>
    </row>
    <row r="2056" spans="1:8" x14ac:dyDescent="0.35">
      <c r="A2056">
        <v>2055</v>
      </c>
      <c r="B2056" t="s">
        <v>2082</v>
      </c>
      <c r="C2056" s="2">
        <v>44751.872002315002</v>
      </c>
      <c r="D2056">
        <v>0</v>
      </c>
      <c r="E2056" t="s">
        <v>8</v>
      </c>
      <c r="F2056" t="s">
        <v>8</v>
      </c>
      <c r="G2056" t="s">
        <v>2083</v>
      </c>
      <c r="H2056" t="s">
        <v>10</v>
      </c>
    </row>
    <row r="2057" spans="1:8" x14ac:dyDescent="0.35">
      <c r="A2057">
        <v>2056</v>
      </c>
      <c r="B2057" t="s">
        <v>2088</v>
      </c>
      <c r="C2057" s="2">
        <v>44751.872939815003</v>
      </c>
      <c r="D2057">
        <v>0</v>
      </c>
      <c r="E2057" t="s">
        <v>8</v>
      </c>
      <c r="F2057" t="s">
        <v>8</v>
      </c>
      <c r="G2057" t="s">
        <v>2089</v>
      </c>
      <c r="H2057" t="s">
        <v>10</v>
      </c>
    </row>
    <row r="2058" spans="1:8" x14ac:dyDescent="0.35">
      <c r="A2058">
        <v>2057</v>
      </c>
      <c r="B2058" t="s">
        <v>2090</v>
      </c>
      <c r="C2058" s="2">
        <v>44751.873148147999</v>
      </c>
      <c r="D2058">
        <v>0</v>
      </c>
      <c r="E2058" t="s">
        <v>8</v>
      </c>
      <c r="F2058" t="s">
        <v>8</v>
      </c>
      <c r="G2058" t="s">
        <v>2091</v>
      </c>
      <c r="H2058" t="s">
        <v>10</v>
      </c>
    </row>
    <row r="2059" spans="1:8" x14ac:dyDescent="0.35">
      <c r="A2059">
        <v>2058</v>
      </c>
      <c r="B2059" t="s">
        <v>2092</v>
      </c>
      <c r="C2059" s="2">
        <v>44751.873530092998</v>
      </c>
      <c r="D2059">
        <v>0</v>
      </c>
      <c r="E2059" t="s">
        <v>8</v>
      </c>
      <c r="F2059" t="s">
        <v>8</v>
      </c>
      <c r="G2059" t="s">
        <v>2093</v>
      </c>
      <c r="H2059" t="s">
        <v>10</v>
      </c>
    </row>
    <row r="2060" spans="1:8" x14ac:dyDescent="0.35">
      <c r="A2060">
        <v>2059</v>
      </c>
      <c r="B2060" t="s">
        <v>2094</v>
      </c>
      <c r="C2060" s="2">
        <v>44751.874618055997</v>
      </c>
      <c r="D2060">
        <v>0</v>
      </c>
      <c r="E2060" t="s">
        <v>8</v>
      </c>
      <c r="F2060" t="s">
        <v>8</v>
      </c>
      <c r="G2060" t="s">
        <v>2095</v>
      </c>
      <c r="H2060" t="s">
        <v>10</v>
      </c>
    </row>
    <row r="2061" spans="1:8" x14ac:dyDescent="0.35">
      <c r="A2061">
        <v>2060</v>
      </c>
      <c r="B2061" t="s">
        <v>2096</v>
      </c>
      <c r="C2061" s="2">
        <v>44751.875289352</v>
      </c>
      <c r="D2061">
        <v>0</v>
      </c>
      <c r="E2061" t="s">
        <v>8</v>
      </c>
      <c r="F2061" t="s">
        <v>8</v>
      </c>
      <c r="G2061" t="s">
        <v>2097</v>
      </c>
      <c r="H2061" t="s">
        <v>10</v>
      </c>
    </row>
    <row r="2062" spans="1:8" x14ac:dyDescent="0.35">
      <c r="A2062">
        <v>2061</v>
      </c>
      <c r="B2062" t="s">
        <v>2098</v>
      </c>
      <c r="C2062" s="2">
        <v>44751.875370369999</v>
      </c>
      <c r="D2062">
        <v>0</v>
      </c>
      <c r="E2062" t="s">
        <v>8</v>
      </c>
      <c r="F2062" t="s">
        <v>8</v>
      </c>
      <c r="G2062" t="s">
        <v>2099</v>
      </c>
      <c r="H2062" t="s">
        <v>10</v>
      </c>
    </row>
    <row r="2063" spans="1:8" x14ac:dyDescent="0.35">
      <c r="A2063">
        <v>2062</v>
      </c>
      <c r="B2063" t="s">
        <v>2100</v>
      </c>
      <c r="C2063" s="2">
        <v>44751.876076389002</v>
      </c>
      <c r="D2063">
        <v>0</v>
      </c>
      <c r="E2063" t="s">
        <v>8</v>
      </c>
      <c r="F2063" t="s">
        <v>8</v>
      </c>
      <c r="G2063" t="s">
        <v>2101</v>
      </c>
      <c r="H2063" t="s">
        <v>10</v>
      </c>
    </row>
    <row r="2064" spans="1:8" x14ac:dyDescent="0.35">
      <c r="A2064">
        <v>2063</v>
      </c>
      <c r="B2064" t="s">
        <v>2102</v>
      </c>
      <c r="C2064" s="2">
        <v>44751.876192130003</v>
      </c>
      <c r="D2064">
        <v>0</v>
      </c>
      <c r="E2064" t="s">
        <v>8</v>
      </c>
      <c r="F2064" t="s">
        <v>8</v>
      </c>
      <c r="G2064" t="s">
        <v>2103</v>
      </c>
      <c r="H2064" t="s">
        <v>10</v>
      </c>
    </row>
    <row r="2065" spans="1:8" x14ac:dyDescent="0.35">
      <c r="A2065">
        <v>2064</v>
      </c>
      <c r="B2065" t="s">
        <v>2110</v>
      </c>
      <c r="C2065" s="2">
        <v>44751.879641204003</v>
      </c>
      <c r="D2065">
        <v>0</v>
      </c>
      <c r="E2065" t="s">
        <v>8</v>
      </c>
      <c r="F2065" t="s">
        <v>8</v>
      </c>
      <c r="G2065" t="s">
        <v>2111</v>
      </c>
      <c r="H2065" t="s">
        <v>10</v>
      </c>
    </row>
    <row r="2066" spans="1:8" x14ac:dyDescent="0.35">
      <c r="A2066">
        <v>2065</v>
      </c>
      <c r="B2066" t="s">
        <v>2114</v>
      </c>
      <c r="C2066" s="2">
        <v>44751.880601851997</v>
      </c>
      <c r="D2066">
        <v>0</v>
      </c>
      <c r="E2066" t="s">
        <v>8</v>
      </c>
      <c r="F2066" t="s">
        <v>8</v>
      </c>
      <c r="G2066" t="s">
        <v>2115</v>
      </c>
      <c r="H2066" t="s">
        <v>10</v>
      </c>
    </row>
    <row r="2067" spans="1:8" x14ac:dyDescent="0.35">
      <c r="A2067">
        <v>2066</v>
      </c>
      <c r="B2067" t="s">
        <v>2116</v>
      </c>
      <c r="C2067" s="2">
        <v>44751.881215278001</v>
      </c>
      <c r="D2067">
        <v>0</v>
      </c>
      <c r="E2067" t="s">
        <v>8</v>
      </c>
      <c r="F2067" t="s">
        <v>8</v>
      </c>
      <c r="G2067" t="s">
        <v>2117</v>
      </c>
      <c r="H2067" t="s">
        <v>10</v>
      </c>
    </row>
    <row r="2068" spans="1:8" x14ac:dyDescent="0.35">
      <c r="A2068">
        <v>2067</v>
      </c>
      <c r="B2068" t="s">
        <v>2118</v>
      </c>
      <c r="C2068" s="2">
        <v>44751.881527778001</v>
      </c>
      <c r="D2068">
        <v>0</v>
      </c>
      <c r="E2068" t="s">
        <v>8</v>
      </c>
      <c r="F2068" t="s">
        <v>8</v>
      </c>
      <c r="G2068" t="s">
        <v>2119</v>
      </c>
      <c r="H2068" t="s">
        <v>10</v>
      </c>
    </row>
    <row r="2069" spans="1:8" x14ac:dyDescent="0.35">
      <c r="A2069">
        <v>2068</v>
      </c>
      <c r="B2069" t="s">
        <v>2120</v>
      </c>
      <c r="C2069" s="2">
        <v>44751.881967592999</v>
      </c>
      <c r="D2069">
        <v>0</v>
      </c>
      <c r="E2069" t="s">
        <v>8</v>
      </c>
      <c r="F2069" t="s">
        <v>8</v>
      </c>
      <c r="G2069" t="s">
        <v>2121</v>
      </c>
      <c r="H2069" t="s">
        <v>10</v>
      </c>
    </row>
    <row r="2070" spans="1:8" x14ac:dyDescent="0.35">
      <c r="A2070">
        <v>2069</v>
      </c>
      <c r="B2070" t="s">
        <v>2122</v>
      </c>
      <c r="C2070" s="2">
        <v>44751.8825</v>
      </c>
      <c r="D2070">
        <v>0</v>
      </c>
      <c r="E2070" t="s">
        <v>8</v>
      </c>
      <c r="F2070" t="s">
        <v>8</v>
      </c>
      <c r="G2070" t="s">
        <v>2123</v>
      </c>
      <c r="H2070" t="s">
        <v>10</v>
      </c>
    </row>
    <row r="2071" spans="1:8" x14ac:dyDescent="0.35">
      <c r="A2071">
        <v>2070</v>
      </c>
      <c r="B2071" t="s">
        <v>2128</v>
      </c>
      <c r="C2071" s="2">
        <v>44751.883865741002</v>
      </c>
      <c r="D2071">
        <v>0</v>
      </c>
      <c r="E2071" t="s">
        <v>8</v>
      </c>
      <c r="F2071" t="s">
        <v>8</v>
      </c>
      <c r="G2071" t="s">
        <v>2129</v>
      </c>
      <c r="H2071" t="s">
        <v>10</v>
      </c>
    </row>
    <row r="2072" spans="1:8" x14ac:dyDescent="0.35">
      <c r="A2072">
        <v>2071</v>
      </c>
      <c r="B2072" t="s">
        <v>2130</v>
      </c>
      <c r="C2072" s="2">
        <v>44751.884930556</v>
      </c>
      <c r="D2072">
        <v>0</v>
      </c>
      <c r="E2072" t="s">
        <v>8</v>
      </c>
      <c r="F2072" t="s">
        <v>8</v>
      </c>
      <c r="G2072" t="s">
        <v>2131</v>
      </c>
      <c r="H2072" t="s">
        <v>10</v>
      </c>
    </row>
    <row r="2073" spans="1:8" x14ac:dyDescent="0.35">
      <c r="A2073">
        <v>2072</v>
      </c>
      <c r="B2073" t="s">
        <v>2132</v>
      </c>
      <c r="C2073" s="2">
        <v>44751.885000000002</v>
      </c>
      <c r="D2073">
        <v>0</v>
      </c>
      <c r="E2073" t="s">
        <v>8</v>
      </c>
      <c r="F2073" t="s">
        <v>8</v>
      </c>
      <c r="G2073" t="s">
        <v>2133</v>
      </c>
      <c r="H2073" t="s">
        <v>10</v>
      </c>
    </row>
    <row r="2074" spans="1:8" x14ac:dyDescent="0.35">
      <c r="A2074">
        <v>2073</v>
      </c>
      <c r="B2074" t="s">
        <v>2134</v>
      </c>
      <c r="C2074" s="2">
        <v>44751.885740741003</v>
      </c>
      <c r="D2074">
        <v>0</v>
      </c>
      <c r="E2074" t="s">
        <v>8</v>
      </c>
      <c r="F2074" t="s">
        <v>8</v>
      </c>
      <c r="G2074" t="s">
        <v>2135</v>
      </c>
      <c r="H2074" t="s">
        <v>10</v>
      </c>
    </row>
    <row r="2075" spans="1:8" x14ac:dyDescent="0.35">
      <c r="A2075">
        <v>2074</v>
      </c>
      <c r="B2075" t="s">
        <v>2136</v>
      </c>
      <c r="C2075" s="2">
        <v>44751.886620370002</v>
      </c>
      <c r="D2075">
        <v>0</v>
      </c>
      <c r="E2075" t="s">
        <v>8</v>
      </c>
      <c r="F2075" t="s">
        <v>8</v>
      </c>
      <c r="G2075" t="s">
        <v>2137</v>
      </c>
      <c r="H2075" t="s">
        <v>10</v>
      </c>
    </row>
    <row r="2076" spans="1:8" x14ac:dyDescent="0.35">
      <c r="A2076">
        <v>2075</v>
      </c>
      <c r="B2076" t="s">
        <v>2138</v>
      </c>
      <c r="C2076" s="2">
        <v>44751.886805556001</v>
      </c>
      <c r="D2076">
        <v>0</v>
      </c>
      <c r="E2076" t="s">
        <v>8</v>
      </c>
      <c r="F2076" t="s">
        <v>8</v>
      </c>
      <c r="G2076" t="s">
        <v>2139</v>
      </c>
      <c r="H2076" t="s">
        <v>10</v>
      </c>
    </row>
    <row r="2077" spans="1:8" x14ac:dyDescent="0.35">
      <c r="A2077">
        <v>2076</v>
      </c>
      <c r="B2077" t="s">
        <v>2140</v>
      </c>
      <c r="C2077" s="2">
        <v>44751.886851852003</v>
      </c>
      <c r="D2077">
        <v>0</v>
      </c>
      <c r="E2077" t="s">
        <v>8</v>
      </c>
      <c r="F2077" t="s">
        <v>8</v>
      </c>
      <c r="G2077" t="s">
        <v>2141</v>
      </c>
      <c r="H2077" t="s">
        <v>10</v>
      </c>
    </row>
    <row r="2078" spans="1:8" x14ac:dyDescent="0.35">
      <c r="A2078">
        <v>2077</v>
      </c>
      <c r="B2078" t="s">
        <v>2142</v>
      </c>
      <c r="C2078" s="2">
        <v>44751.887083333</v>
      </c>
      <c r="D2078">
        <v>0</v>
      </c>
      <c r="E2078" t="s">
        <v>8</v>
      </c>
      <c r="F2078" t="s">
        <v>8</v>
      </c>
      <c r="G2078" t="s">
        <v>2143</v>
      </c>
      <c r="H2078" t="s">
        <v>10</v>
      </c>
    </row>
    <row r="2079" spans="1:8" x14ac:dyDescent="0.35">
      <c r="A2079">
        <v>2078</v>
      </c>
      <c r="B2079" t="s">
        <v>2144</v>
      </c>
      <c r="C2079" s="2">
        <v>44751.887164352003</v>
      </c>
      <c r="D2079">
        <v>0</v>
      </c>
      <c r="E2079" t="s">
        <v>8</v>
      </c>
      <c r="F2079" t="s">
        <v>8</v>
      </c>
      <c r="G2079" t="s">
        <v>2145</v>
      </c>
      <c r="H2079" t="s">
        <v>10</v>
      </c>
    </row>
    <row r="2080" spans="1:8" x14ac:dyDescent="0.35">
      <c r="A2080">
        <v>2079</v>
      </c>
      <c r="B2080" t="s">
        <v>2146</v>
      </c>
      <c r="C2080" s="2">
        <v>44751.88837963</v>
      </c>
      <c r="D2080">
        <v>0</v>
      </c>
      <c r="E2080" t="s">
        <v>8</v>
      </c>
      <c r="F2080" t="s">
        <v>8</v>
      </c>
      <c r="G2080" t="s">
        <v>2147</v>
      </c>
      <c r="H2080" t="s">
        <v>10</v>
      </c>
    </row>
    <row r="2081" spans="1:8" x14ac:dyDescent="0.35">
      <c r="A2081">
        <v>2080</v>
      </c>
      <c r="B2081" t="s">
        <v>2148</v>
      </c>
      <c r="C2081" s="2">
        <v>44751.888807869997</v>
      </c>
      <c r="D2081">
        <v>0</v>
      </c>
      <c r="E2081" t="s">
        <v>8</v>
      </c>
      <c r="F2081" t="s">
        <v>8</v>
      </c>
      <c r="G2081" t="s">
        <v>2149</v>
      </c>
      <c r="H2081" t="s">
        <v>10</v>
      </c>
    </row>
    <row r="2082" spans="1:8" x14ac:dyDescent="0.35">
      <c r="A2082">
        <v>2081</v>
      </c>
      <c r="B2082" t="s">
        <v>2150</v>
      </c>
      <c r="C2082" s="2">
        <v>44751.888888889</v>
      </c>
      <c r="D2082">
        <v>0</v>
      </c>
      <c r="E2082" t="s">
        <v>8</v>
      </c>
      <c r="F2082" t="s">
        <v>8</v>
      </c>
      <c r="G2082" t="s">
        <v>2151</v>
      </c>
      <c r="H2082" t="s">
        <v>10</v>
      </c>
    </row>
    <row r="2083" spans="1:8" x14ac:dyDescent="0.35">
      <c r="A2083">
        <v>2082</v>
      </c>
      <c r="B2083" t="s">
        <v>2156</v>
      </c>
      <c r="C2083" s="2">
        <v>44751.890717593</v>
      </c>
      <c r="D2083">
        <v>0</v>
      </c>
      <c r="E2083" t="s">
        <v>8</v>
      </c>
      <c r="F2083" t="s">
        <v>8</v>
      </c>
      <c r="G2083" t="s">
        <v>2157</v>
      </c>
      <c r="H2083" t="s">
        <v>10</v>
      </c>
    </row>
    <row r="2084" spans="1:8" x14ac:dyDescent="0.35">
      <c r="A2084">
        <v>2083</v>
      </c>
      <c r="B2084" t="s">
        <v>2158</v>
      </c>
      <c r="C2084" s="2">
        <v>44751.890879630002</v>
      </c>
      <c r="D2084">
        <v>0</v>
      </c>
      <c r="E2084" t="s">
        <v>8</v>
      </c>
      <c r="F2084" t="s">
        <v>8</v>
      </c>
      <c r="G2084" t="s">
        <v>2159</v>
      </c>
      <c r="H2084" t="s">
        <v>10</v>
      </c>
    </row>
    <row r="2085" spans="1:8" x14ac:dyDescent="0.35">
      <c r="A2085">
        <v>2084</v>
      </c>
      <c r="B2085" t="s">
        <v>2160</v>
      </c>
      <c r="C2085" s="2">
        <v>44751.891400462999</v>
      </c>
      <c r="D2085">
        <v>0</v>
      </c>
      <c r="E2085" t="s">
        <v>8</v>
      </c>
      <c r="F2085" t="s">
        <v>8</v>
      </c>
      <c r="G2085" t="s">
        <v>2161</v>
      </c>
      <c r="H2085" t="s">
        <v>10</v>
      </c>
    </row>
    <row r="2086" spans="1:8" x14ac:dyDescent="0.35">
      <c r="A2086">
        <v>2085</v>
      </c>
      <c r="B2086" t="s">
        <v>2162</v>
      </c>
      <c r="C2086" s="2">
        <v>44751.892418980999</v>
      </c>
      <c r="D2086">
        <v>0</v>
      </c>
      <c r="E2086" t="s">
        <v>8</v>
      </c>
      <c r="F2086" t="s">
        <v>8</v>
      </c>
      <c r="G2086" t="s">
        <v>2163</v>
      </c>
      <c r="H2086" t="s">
        <v>10</v>
      </c>
    </row>
    <row r="2087" spans="1:8" x14ac:dyDescent="0.35">
      <c r="A2087">
        <v>2086</v>
      </c>
      <c r="B2087" t="s">
        <v>2164</v>
      </c>
      <c r="C2087" s="2">
        <v>44751.892673611001</v>
      </c>
      <c r="D2087">
        <v>0</v>
      </c>
      <c r="E2087" t="s">
        <v>8</v>
      </c>
      <c r="F2087" t="s">
        <v>8</v>
      </c>
      <c r="G2087" t="s">
        <v>2165</v>
      </c>
      <c r="H2087" t="s">
        <v>10</v>
      </c>
    </row>
    <row r="2088" spans="1:8" x14ac:dyDescent="0.35">
      <c r="A2088">
        <v>2087</v>
      </c>
      <c r="B2088" t="s">
        <v>2166</v>
      </c>
      <c r="C2088" s="2">
        <v>44751.892766204001</v>
      </c>
      <c r="D2088">
        <v>0</v>
      </c>
      <c r="E2088" t="s">
        <v>8</v>
      </c>
      <c r="F2088" t="s">
        <v>8</v>
      </c>
      <c r="G2088" t="s">
        <v>2167</v>
      </c>
      <c r="H2088" t="s">
        <v>10</v>
      </c>
    </row>
    <row r="2089" spans="1:8" x14ac:dyDescent="0.35">
      <c r="A2089">
        <v>2088</v>
      </c>
      <c r="B2089" t="s">
        <v>2168</v>
      </c>
      <c r="C2089" s="2">
        <v>44751.892928241003</v>
      </c>
      <c r="D2089">
        <v>0</v>
      </c>
      <c r="E2089" t="s">
        <v>8</v>
      </c>
      <c r="F2089" t="s">
        <v>8</v>
      </c>
      <c r="G2089" t="s">
        <v>2169</v>
      </c>
      <c r="H2089" t="s">
        <v>10</v>
      </c>
    </row>
    <row r="2090" spans="1:8" x14ac:dyDescent="0.35">
      <c r="A2090">
        <v>2089</v>
      </c>
      <c r="B2090" t="s">
        <v>2172</v>
      </c>
      <c r="C2090" s="2">
        <v>44751.893391204001</v>
      </c>
      <c r="D2090">
        <v>0</v>
      </c>
      <c r="E2090" t="s">
        <v>8</v>
      </c>
      <c r="F2090" t="s">
        <v>8</v>
      </c>
      <c r="G2090" t="s">
        <v>2173</v>
      </c>
      <c r="H2090" t="s">
        <v>10</v>
      </c>
    </row>
    <row r="2091" spans="1:8" x14ac:dyDescent="0.35">
      <c r="A2091">
        <v>2090</v>
      </c>
      <c r="B2091" t="s">
        <v>2174</v>
      </c>
      <c r="C2091" s="2">
        <v>44751.894918981001</v>
      </c>
      <c r="D2091">
        <v>0</v>
      </c>
      <c r="E2091" t="s">
        <v>8</v>
      </c>
      <c r="F2091" t="s">
        <v>8</v>
      </c>
      <c r="G2091" t="s">
        <v>2175</v>
      </c>
      <c r="H2091" t="s">
        <v>10</v>
      </c>
    </row>
    <row r="2092" spans="1:8" x14ac:dyDescent="0.35">
      <c r="A2092">
        <v>2091</v>
      </c>
      <c r="B2092" t="s">
        <v>2180</v>
      </c>
      <c r="C2092" s="2">
        <v>44751.896909722003</v>
      </c>
      <c r="D2092">
        <v>0</v>
      </c>
      <c r="E2092" t="s">
        <v>8</v>
      </c>
      <c r="F2092" t="s">
        <v>8</v>
      </c>
      <c r="G2092" t="s">
        <v>2181</v>
      </c>
      <c r="H2092" t="s">
        <v>10</v>
      </c>
    </row>
    <row r="2093" spans="1:8" x14ac:dyDescent="0.35">
      <c r="A2093">
        <v>2092</v>
      </c>
      <c r="B2093" t="s">
        <v>2182</v>
      </c>
      <c r="C2093" s="2">
        <v>44751.897118055997</v>
      </c>
      <c r="D2093">
        <v>0</v>
      </c>
      <c r="E2093" t="s">
        <v>8</v>
      </c>
      <c r="F2093" t="s">
        <v>8</v>
      </c>
      <c r="G2093" t="s">
        <v>2183</v>
      </c>
      <c r="H2093" t="s">
        <v>10</v>
      </c>
    </row>
    <row r="2094" spans="1:8" x14ac:dyDescent="0.35">
      <c r="A2094">
        <v>2093</v>
      </c>
      <c r="B2094" t="s">
        <v>2184</v>
      </c>
      <c r="C2094" s="2">
        <v>44751.897604167003</v>
      </c>
      <c r="D2094">
        <v>0</v>
      </c>
      <c r="E2094" t="s">
        <v>8</v>
      </c>
      <c r="F2094" t="s">
        <v>8</v>
      </c>
      <c r="G2094" t="s">
        <v>2185</v>
      </c>
      <c r="H2094" t="s">
        <v>10</v>
      </c>
    </row>
    <row r="2095" spans="1:8" x14ac:dyDescent="0.35">
      <c r="A2095">
        <v>2094</v>
      </c>
      <c r="B2095" t="s">
        <v>2186</v>
      </c>
      <c r="C2095" s="2">
        <v>44751.897812499999</v>
      </c>
      <c r="D2095">
        <v>0</v>
      </c>
      <c r="E2095" t="s">
        <v>8</v>
      </c>
      <c r="F2095" t="s">
        <v>8</v>
      </c>
      <c r="G2095" t="s">
        <v>2187</v>
      </c>
      <c r="H2095" t="s">
        <v>10</v>
      </c>
    </row>
    <row r="2096" spans="1:8" x14ac:dyDescent="0.35">
      <c r="A2096">
        <v>2095</v>
      </c>
      <c r="B2096" t="s">
        <v>2188</v>
      </c>
      <c r="C2096" s="2">
        <v>44751.899039352</v>
      </c>
      <c r="D2096">
        <v>0</v>
      </c>
      <c r="E2096" t="s">
        <v>8</v>
      </c>
      <c r="F2096" t="s">
        <v>8</v>
      </c>
      <c r="G2096" t="s">
        <v>2189</v>
      </c>
      <c r="H2096" t="s">
        <v>10</v>
      </c>
    </row>
    <row r="2097" spans="1:8" x14ac:dyDescent="0.35">
      <c r="A2097">
        <v>2096</v>
      </c>
      <c r="B2097" t="s">
        <v>2190</v>
      </c>
      <c r="C2097" s="2">
        <v>44751.899178241001</v>
      </c>
      <c r="D2097">
        <v>0</v>
      </c>
      <c r="E2097" t="s">
        <v>8</v>
      </c>
      <c r="F2097" t="s">
        <v>8</v>
      </c>
      <c r="G2097" t="s">
        <v>2191</v>
      </c>
      <c r="H2097" t="s">
        <v>10</v>
      </c>
    </row>
    <row r="2098" spans="1:8" x14ac:dyDescent="0.35">
      <c r="A2098">
        <v>2097</v>
      </c>
      <c r="B2098" t="s">
        <v>2192</v>
      </c>
      <c r="C2098" s="2">
        <v>44751.899930555999</v>
      </c>
      <c r="D2098">
        <v>0</v>
      </c>
      <c r="E2098" t="s">
        <v>8</v>
      </c>
      <c r="F2098" t="s">
        <v>8</v>
      </c>
      <c r="G2098" t="s">
        <v>2193</v>
      </c>
      <c r="H2098" t="s">
        <v>10</v>
      </c>
    </row>
    <row r="2099" spans="1:8" x14ac:dyDescent="0.35">
      <c r="A2099">
        <v>2098</v>
      </c>
      <c r="B2099" t="s">
        <v>2194</v>
      </c>
      <c r="C2099" s="2">
        <v>44751.900034721999</v>
      </c>
      <c r="D2099">
        <v>0</v>
      </c>
      <c r="E2099" t="s">
        <v>8</v>
      </c>
      <c r="F2099" t="s">
        <v>8</v>
      </c>
      <c r="G2099" t="s">
        <v>2195</v>
      </c>
      <c r="H2099" t="s">
        <v>10</v>
      </c>
    </row>
    <row r="2100" spans="1:8" x14ac:dyDescent="0.35">
      <c r="A2100">
        <v>2099</v>
      </c>
      <c r="B2100" t="s">
        <v>2196</v>
      </c>
      <c r="C2100" s="2">
        <v>44751.900046296003</v>
      </c>
      <c r="D2100">
        <v>0</v>
      </c>
      <c r="E2100" t="s">
        <v>8</v>
      </c>
      <c r="F2100" t="s">
        <v>8</v>
      </c>
      <c r="G2100" t="s">
        <v>2197</v>
      </c>
      <c r="H2100" t="s">
        <v>10</v>
      </c>
    </row>
    <row r="2101" spans="1:8" x14ac:dyDescent="0.35">
      <c r="A2101">
        <v>2100</v>
      </c>
      <c r="B2101" t="s">
        <v>2198</v>
      </c>
      <c r="C2101" s="2">
        <v>44751.900162037004</v>
      </c>
      <c r="D2101">
        <v>0</v>
      </c>
      <c r="E2101" t="s">
        <v>8</v>
      </c>
      <c r="F2101" t="s">
        <v>8</v>
      </c>
      <c r="G2101" t="s">
        <v>2199</v>
      </c>
      <c r="H2101" t="s">
        <v>10</v>
      </c>
    </row>
    <row r="2102" spans="1:8" x14ac:dyDescent="0.35">
      <c r="A2102">
        <v>2101</v>
      </c>
      <c r="B2102" t="s">
        <v>2200</v>
      </c>
      <c r="C2102" s="2">
        <v>44751.900601852001</v>
      </c>
      <c r="D2102">
        <v>0</v>
      </c>
      <c r="E2102" t="s">
        <v>8</v>
      </c>
      <c r="F2102" t="s">
        <v>8</v>
      </c>
      <c r="G2102" t="s">
        <v>2201</v>
      </c>
      <c r="H2102" t="s">
        <v>10</v>
      </c>
    </row>
    <row r="2103" spans="1:8" x14ac:dyDescent="0.35">
      <c r="A2103">
        <v>2102</v>
      </c>
      <c r="B2103" t="s">
        <v>2202</v>
      </c>
      <c r="C2103" s="2">
        <v>44751.90068287</v>
      </c>
      <c r="D2103">
        <v>0</v>
      </c>
      <c r="E2103" t="s">
        <v>8</v>
      </c>
      <c r="F2103" t="s">
        <v>8</v>
      </c>
      <c r="G2103" t="s">
        <v>2203</v>
      </c>
      <c r="H2103" t="s">
        <v>10</v>
      </c>
    </row>
    <row r="2104" spans="1:8" x14ac:dyDescent="0.35">
      <c r="A2104">
        <v>2103</v>
      </c>
      <c r="B2104" t="s">
        <v>2204</v>
      </c>
      <c r="C2104" s="2">
        <v>44751.901076388996</v>
      </c>
      <c r="D2104">
        <v>0</v>
      </c>
      <c r="E2104" t="s">
        <v>8</v>
      </c>
      <c r="F2104" t="s">
        <v>8</v>
      </c>
      <c r="G2104" t="s">
        <v>2205</v>
      </c>
      <c r="H2104" t="s">
        <v>10</v>
      </c>
    </row>
    <row r="2105" spans="1:8" x14ac:dyDescent="0.35">
      <c r="A2105">
        <v>2104</v>
      </c>
      <c r="B2105" t="s">
        <v>2206</v>
      </c>
      <c r="C2105" s="2">
        <v>44751.901215277998</v>
      </c>
      <c r="D2105">
        <v>0</v>
      </c>
      <c r="E2105" t="s">
        <v>8</v>
      </c>
      <c r="F2105" t="s">
        <v>8</v>
      </c>
      <c r="G2105" t="s">
        <v>2207</v>
      </c>
      <c r="H2105" t="s">
        <v>10</v>
      </c>
    </row>
    <row r="2106" spans="1:8" x14ac:dyDescent="0.35">
      <c r="A2106">
        <v>2105</v>
      </c>
      <c r="B2106" t="s">
        <v>2208</v>
      </c>
      <c r="C2106" s="2">
        <v>44751.902650463002</v>
      </c>
      <c r="D2106">
        <v>0</v>
      </c>
      <c r="E2106" t="s">
        <v>8</v>
      </c>
      <c r="F2106" t="s">
        <v>8</v>
      </c>
      <c r="G2106" t="s">
        <v>2209</v>
      </c>
      <c r="H2106" t="s">
        <v>10</v>
      </c>
    </row>
    <row r="2107" spans="1:8" x14ac:dyDescent="0.35">
      <c r="A2107">
        <v>2106</v>
      </c>
      <c r="B2107" t="s">
        <v>2210</v>
      </c>
      <c r="C2107" s="2">
        <v>44751.902939815001</v>
      </c>
      <c r="D2107">
        <v>0</v>
      </c>
      <c r="E2107" t="s">
        <v>8</v>
      </c>
      <c r="F2107" t="s">
        <v>8</v>
      </c>
      <c r="G2107" t="s">
        <v>2211</v>
      </c>
      <c r="H2107" t="s">
        <v>10</v>
      </c>
    </row>
    <row r="2108" spans="1:8" x14ac:dyDescent="0.35">
      <c r="A2108">
        <v>2107</v>
      </c>
      <c r="B2108" t="s">
        <v>2212</v>
      </c>
      <c r="C2108" s="2">
        <v>44751.903287036999</v>
      </c>
      <c r="D2108">
        <v>0</v>
      </c>
      <c r="E2108" t="s">
        <v>8</v>
      </c>
      <c r="F2108" t="s">
        <v>8</v>
      </c>
      <c r="G2108" t="s">
        <v>2213</v>
      </c>
      <c r="H2108" t="s">
        <v>10</v>
      </c>
    </row>
    <row r="2109" spans="1:8" x14ac:dyDescent="0.35">
      <c r="A2109">
        <v>2108</v>
      </c>
      <c r="B2109" t="s">
        <v>2214</v>
      </c>
      <c r="C2109" s="2">
        <v>44751.903865740998</v>
      </c>
      <c r="D2109">
        <v>0</v>
      </c>
      <c r="E2109" t="s">
        <v>8</v>
      </c>
      <c r="F2109" t="s">
        <v>8</v>
      </c>
      <c r="G2109" t="s">
        <v>2215</v>
      </c>
      <c r="H2109" t="s">
        <v>10</v>
      </c>
    </row>
    <row r="2110" spans="1:8" x14ac:dyDescent="0.35">
      <c r="A2110">
        <v>2109</v>
      </c>
      <c r="B2110" t="s">
        <v>2216</v>
      </c>
      <c r="C2110" s="2">
        <v>44751.904884258998</v>
      </c>
      <c r="D2110">
        <v>0</v>
      </c>
      <c r="E2110" t="s">
        <v>8</v>
      </c>
      <c r="F2110" t="s">
        <v>8</v>
      </c>
      <c r="G2110" t="s">
        <v>2217</v>
      </c>
      <c r="H2110" t="s">
        <v>10</v>
      </c>
    </row>
    <row r="2111" spans="1:8" x14ac:dyDescent="0.35">
      <c r="A2111">
        <v>2110</v>
      </c>
      <c r="B2111" t="s">
        <v>2218</v>
      </c>
      <c r="C2111" s="2">
        <v>44751.905057869997</v>
      </c>
      <c r="D2111">
        <v>0</v>
      </c>
      <c r="E2111" t="s">
        <v>8</v>
      </c>
      <c r="F2111" t="s">
        <v>8</v>
      </c>
      <c r="G2111" t="s">
        <v>2219</v>
      </c>
      <c r="H2111" t="s">
        <v>10</v>
      </c>
    </row>
    <row r="2112" spans="1:8" x14ac:dyDescent="0.35">
      <c r="A2112">
        <v>2111</v>
      </c>
      <c r="B2112" t="s">
        <v>2220</v>
      </c>
      <c r="C2112" s="2">
        <v>44751.905231481003</v>
      </c>
      <c r="D2112">
        <v>0</v>
      </c>
      <c r="E2112" t="s">
        <v>8</v>
      </c>
      <c r="F2112" t="s">
        <v>8</v>
      </c>
      <c r="G2112" t="s">
        <v>2221</v>
      </c>
      <c r="H2112" t="s">
        <v>10</v>
      </c>
    </row>
    <row r="2113" spans="1:8" x14ac:dyDescent="0.35">
      <c r="A2113">
        <v>2112</v>
      </c>
      <c r="B2113" t="s">
        <v>2222</v>
      </c>
      <c r="C2113" s="2">
        <v>44751.905381944001</v>
      </c>
      <c r="D2113">
        <v>0</v>
      </c>
      <c r="E2113" t="s">
        <v>8</v>
      </c>
      <c r="F2113" t="s">
        <v>8</v>
      </c>
      <c r="G2113" t="s">
        <v>2223</v>
      </c>
      <c r="H2113" t="s">
        <v>10</v>
      </c>
    </row>
    <row r="2114" spans="1:8" x14ac:dyDescent="0.35">
      <c r="A2114">
        <v>2113</v>
      </c>
      <c r="B2114" t="s">
        <v>2224</v>
      </c>
      <c r="C2114" s="2">
        <v>44751.9065625</v>
      </c>
      <c r="D2114">
        <v>0</v>
      </c>
      <c r="E2114" t="s">
        <v>8</v>
      </c>
      <c r="F2114" t="s">
        <v>8</v>
      </c>
      <c r="G2114" t="s">
        <v>2225</v>
      </c>
      <c r="H2114" t="s">
        <v>10</v>
      </c>
    </row>
    <row r="2115" spans="1:8" x14ac:dyDescent="0.35">
      <c r="A2115">
        <v>2114</v>
      </c>
      <c r="B2115" t="s">
        <v>2226</v>
      </c>
      <c r="C2115" s="2">
        <v>44751.906712962998</v>
      </c>
      <c r="D2115">
        <v>0</v>
      </c>
      <c r="E2115" t="s">
        <v>8</v>
      </c>
      <c r="F2115" t="s">
        <v>8</v>
      </c>
      <c r="G2115" t="s">
        <v>2227</v>
      </c>
      <c r="H2115" t="s">
        <v>10</v>
      </c>
    </row>
    <row r="2116" spans="1:8" x14ac:dyDescent="0.35">
      <c r="A2116">
        <v>2115</v>
      </c>
      <c r="B2116" t="s">
        <v>2228</v>
      </c>
      <c r="C2116" s="2">
        <v>44751.906886573997</v>
      </c>
      <c r="D2116">
        <v>0</v>
      </c>
      <c r="E2116" t="s">
        <v>8</v>
      </c>
      <c r="F2116" t="s">
        <v>8</v>
      </c>
      <c r="G2116" t="s">
        <v>2229</v>
      </c>
      <c r="H2116" t="s">
        <v>10</v>
      </c>
    </row>
    <row r="2117" spans="1:8" x14ac:dyDescent="0.35">
      <c r="A2117">
        <v>2116</v>
      </c>
      <c r="B2117" t="s">
        <v>2232</v>
      </c>
      <c r="C2117" s="2">
        <v>44751.907488425997</v>
      </c>
      <c r="D2117">
        <v>0</v>
      </c>
      <c r="E2117" t="s">
        <v>8</v>
      </c>
      <c r="F2117" t="s">
        <v>8</v>
      </c>
      <c r="G2117" t="s">
        <v>2233</v>
      </c>
      <c r="H2117" t="s">
        <v>10</v>
      </c>
    </row>
    <row r="2118" spans="1:8" x14ac:dyDescent="0.35">
      <c r="A2118">
        <v>2117</v>
      </c>
      <c r="B2118" t="s">
        <v>2234</v>
      </c>
      <c r="C2118" s="2">
        <v>44751.907523148002</v>
      </c>
      <c r="D2118">
        <v>0</v>
      </c>
      <c r="E2118" t="s">
        <v>8</v>
      </c>
      <c r="F2118" t="s">
        <v>8</v>
      </c>
      <c r="G2118" t="s">
        <v>2235</v>
      </c>
      <c r="H2118" t="s">
        <v>10</v>
      </c>
    </row>
    <row r="2119" spans="1:8" x14ac:dyDescent="0.35">
      <c r="A2119">
        <v>2118</v>
      </c>
      <c r="B2119" t="s">
        <v>2236</v>
      </c>
      <c r="C2119" s="2">
        <v>44751.907766204</v>
      </c>
      <c r="D2119">
        <v>0</v>
      </c>
      <c r="E2119" t="s">
        <v>8</v>
      </c>
      <c r="F2119" t="s">
        <v>8</v>
      </c>
      <c r="G2119" t="s">
        <v>2237</v>
      </c>
      <c r="H2119" t="s">
        <v>10</v>
      </c>
    </row>
    <row r="2120" spans="1:8" x14ac:dyDescent="0.35">
      <c r="A2120">
        <v>2119</v>
      </c>
      <c r="B2120" t="s">
        <v>2238</v>
      </c>
      <c r="C2120" s="2">
        <v>44751.907812500001</v>
      </c>
      <c r="D2120">
        <v>0</v>
      </c>
      <c r="E2120" t="s">
        <v>8</v>
      </c>
      <c r="F2120" t="s">
        <v>8</v>
      </c>
      <c r="G2120" t="s">
        <v>2239</v>
      </c>
      <c r="H2120" t="s">
        <v>10</v>
      </c>
    </row>
    <row r="2121" spans="1:8" x14ac:dyDescent="0.35">
      <c r="A2121">
        <v>2120</v>
      </c>
      <c r="B2121" t="s">
        <v>2240</v>
      </c>
      <c r="C2121" s="2">
        <v>44751.908391204001</v>
      </c>
      <c r="D2121">
        <v>0</v>
      </c>
      <c r="E2121" t="s">
        <v>8</v>
      </c>
      <c r="F2121" t="s">
        <v>8</v>
      </c>
      <c r="G2121" t="s">
        <v>2241</v>
      </c>
      <c r="H2121" t="s">
        <v>10</v>
      </c>
    </row>
    <row r="2122" spans="1:8" x14ac:dyDescent="0.35">
      <c r="A2122">
        <v>2121</v>
      </c>
      <c r="B2122" t="s">
        <v>2242</v>
      </c>
      <c r="C2122" s="2">
        <v>44751.908715277998</v>
      </c>
      <c r="D2122">
        <v>0</v>
      </c>
      <c r="E2122" t="s">
        <v>8</v>
      </c>
      <c r="F2122" t="s">
        <v>8</v>
      </c>
      <c r="G2122" t="s">
        <v>2243</v>
      </c>
      <c r="H2122" t="s">
        <v>10</v>
      </c>
    </row>
    <row r="2123" spans="1:8" x14ac:dyDescent="0.35">
      <c r="A2123">
        <v>2122</v>
      </c>
      <c r="B2123" t="s">
        <v>2244</v>
      </c>
      <c r="C2123" s="2">
        <v>44751.909050925999</v>
      </c>
      <c r="D2123">
        <v>0</v>
      </c>
      <c r="E2123" t="s">
        <v>8</v>
      </c>
      <c r="F2123" t="s">
        <v>8</v>
      </c>
      <c r="G2123" t="s">
        <v>2245</v>
      </c>
      <c r="H2123" t="s">
        <v>10</v>
      </c>
    </row>
    <row r="2124" spans="1:8" x14ac:dyDescent="0.35">
      <c r="A2124">
        <v>2123</v>
      </c>
      <c r="B2124" t="s">
        <v>2246</v>
      </c>
      <c r="C2124" s="2">
        <v>44751.909409722</v>
      </c>
      <c r="D2124">
        <v>0</v>
      </c>
      <c r="E2124" t="s">
        <v>8</v>
      </c>
      <c r="F2124" t="s">
        <v>8</v>
      </c>
      <c r="G2124" t="s">
        <v>2247</v>
      </c>
      <c r="H2124" t="s">
        <v>10</v>
      </c>
    </row>
    <row r="2125" spans="1:8" x14ac:dyDescent="0.35">
      <c r="A2125">
        <v>2124</v>
      </c>
      <c r="B2125" t="s">
        <v>2248</v>
      </c>
      <c r="C2125" s="2">
        <v>44751.909548611002</v>
      </c>
      <c r="D2125">
        <v>0</v>
      </c>
      <c r="E2125" t="s">
        <v>8</v>
      </c>
      <c r="F2125" t="s">
        <v>8</v>
      </c>
      <c r="G2125" t="s">
        <v>2249</v>
      </c>
      <c r="H2125" t="s">
        <v>10</v>
      </c>
    </row>
    <row r="2126" spans="1:8" x14ac:dyDescent="0.35">
      <c r="A2126">
        <v>2125</v>
      </c>
      <c r="B2126" t="s">
        <v>2250</v>
      </c>
      <c r="C2126" s="2">
        <v>44751.910011574</v>
      </c>
      <c r="D2126">
        <v>0</v>
      </c>
      <c r="E2126" t="s">
        <v>8</v>
      </c>
      <c r="F2126" t="s">
        <v>8</v>
      </c>
      <c r="G2126" t="s">
        <v>2251</v>
      </c>
      <c r="H2126" t="s">
        <v>10</v>
      </c>
    </row>
    <row r="2127" spans="1:8" x14ac:dyDescent="0.35">
      <c r="A2127">
        <v>2126</v>
      </c>
      <c r="B2127" t="s">
        <v>2252</v>
      </c>
      <c r="C2127" s="2">
        <v>44751.910358795998</v>
      </c>
      <c r="D2127">
        <v>0</v>
      </c>
      <c r="E2127" t="s">
        <v>8</v>
      </c>
      <c r="F2127" t="s">
        <v>8</v>
      </c>
      <c r="G2127" t="s">
        <v>2253</v>
      </c>
      <c r="H2127" t="s">
        <v>10</v>
      </c>
    </row>
    <row r="2128" spans="1:8" x14ac:dyDescent="0.35">
      <c r="A2128">
        <v>2127</v>
      </c>
      <c r="B2128" t="s">
        <v>2254</v>
      </c>
      <c r="C2128" s="2">
        <v>44751.910462963002</v>
      </c>
      <c r="D2128">
        <v>0</v>
      </c>
      <c r="E2128" t="s">
        <v>8</v>
      </c>
      <c r="F2128" t="s">
        <v>8</v>
      </c>
      <c r="G2128" t="s">
        <v>2255</v>
      </c>
      <c r="H2128" t="s">
        <v>10</v>
      </c>
    </row>
    <row r="2129" spans="1:8" x14ac:dyDescent="0.35">
      <c r="A2129">
        <v>2128</v>
      </c>
      <c r="B2129" t="s">
        <v>2256</v>
      </c>
      <c r="C2129" s="2">
        <v>44751.910601852003</v>
      </c>
      <c r="D2129">
        <v>0</v>
      </c>
      <c r="E2129" t="s">
        <v>8</v>
      </c>
      <c r="F2129" t="s">
        <v>8</v>
      </c>
      <c r="G2129" t="s">
        <v>2257</v>
      </c>
      <c r="H2129" t="s">
        <v>10</v>
      </c>
    </row>
    <row r="2130" spans="1:8" x14ac:dyDescent="0.35">
      <c r="A2130">
        <v>2129</v>
      </c>
      <c r="B2130" t="s">
        <v>2258</v>
      </c>
      <c r="C2130" s="2">
        <v>44751.910740740997</v>
      </c>
      <c r="D2130">
        <v>0</v>
      </c>
      <c r="E2130" t="s">
        <v>8</v>
      </c>
      <c r="F2130" t="s">
        <v>8</v>
      </c>
      <c r="G2130" t="s">
        <v>2259</v>
      </c>
      <c r="H2130" t="s">
        <v>10</v>
      </c>
    </row>
    <row r="2131" spans="1:8" x14ac:dyDescent="0.35">
      <c r="A2131">
        <v>2130</v>
      </c>
      <c r="B2131" t="s">
        <v>2260</v>
      </c>
      <c r="C2131" s="2">
        <v>44751.910844906997</v>
      </c>
      <c r="D2131">
        <v>0</v>
      </c>
      <c r="E2131" t="s">
        <v>8</v>
      </c>
      <c r="F2131" t="s">
        <v>8</v>
      </c>
      <c r="G2131" t="s">
        <v>2261</v>
      </c>
      <c r="H2131" t="s">
        <v>10</v>
      </c>
    </row>
    <row r="2132" spans="1:8" x14ac:dyDescent="0.35">
      <c r="A2132">
        <v>2131</v>
      </c>
      <c r="B2132" t="s">
        <v>2262</v>
      </c>
      <c r="C2132" s="2">
        <v>44751.911122685</v>
      </c>
      <c r="D2132">
        <v>0</v>
      </c>
      <c r="E2132" t="s">
        <v>8</v>
      </c>
      <c r="F2132" t="s">
        <v>8</v>
      </c>
      <c r="G2132" t="s">
        <v>2263</v>
      </c>
      <c r="H2132" t="s">
        <v>10</v>
      </c>
    </row>
    <row r="2133" spans="1:8" x14ac:dyDescent="0.35">
      <c r="A2133">
        <v>2132</v>
      </c>
      <c r="B2133" t="s">
        <v>2264</v>
      </c>
      <c r="C2133" s="2">
        <v>44751.911122685</v>
      </c>
      <c r="D2133">
        <v>0</v>
      </c>
      <c r="E2133" t="s">
        <v>8</v>
      </c>
      <c r="F2133" t="s">
        <v>8</v>
      </c>
      <c r="G2133" t="s">
        <v>2265</v>
      </c>
      <c r="H2133" t="s">
        <v>10</v>
      </c>
    </row>
    <row r="2134" spans="1:8" x14ac:dyDescent="0.35">
      <c r="A2134">
        <v>2133</v>
      </c>
      <c r="B2134" t="s">
        <v>2266</v>
      </c>
      <c r="C2134" s="2">
        <v>44751.911365740998</v>
      </c>
      <c r="D2134">
        <v>0</v>
      </c>
      <c r="E2134" t="s">
        <v>8</v>
      </c>
      <c r="F2134" t="s">
        <v>8</v>
      </c>
      <c r="G2134" t="s">
        <v>2267</v>
      </c>
      <c r="H2134" t="s">
        <v>10</v>
      </c>
    </row>
    <row r="2135" spans="1:8" x14ac:dyDescent="0.35">
      <c r="A2135">
        <v>2134</v>
      </c>
      <c r="B2135" t="s">
        <v>2271</v>
      </c>
      <c r="C2135" s="2">
        <v>44751.913055555997</v>
      </c>
      <c r="D2135">
        <v>0</v>
      </c>
      <c r="E2135" t="s">
        <v>8</v>
      </c>
      <c r="F2135" t="s">
        <v>8</v>
      </c>
      <c r="G2135" t="s">
        <v>2272</v>
      </c>
      <c r="H2135" t="s">
        <v>10</v>
      </c>
    </row>
    <row r="2136" spans="1:8" x14ac:dyDescent="0.35">
      <c r="A2136">
        <v>2135</v>
      </c>
      <c r="B2136" t="s">
        <v>2273</v>
      </c>
      <c r="C2136" s="2">
        <v>44751.913611110998</v>
      </c>
      <c r="D2136">
        <v>0</v>
      </c>
      <c r="E2136" t="s">
        <v>8</v>
      </c>
      <c r="F2136" t="s">
        <v>8</v>
      </c>
      <c r="G2136" t="s">
        <v>2274</v>
      </c>
      <c r="H2136" t="s">
        <v>10</v>
      </c>
    </row>
    <row r="2137" spans="1:8" x14ac:dyDescent="0.35">
      <c r="A2137">
        <v>2136</v>
      </c>
      <c r="B2137" t="s">
        <v>2275</v>
      </c>
      <c r="C2137" s="2">
        <v>44751.914756944003</v>
      </c>
      <c r="D2137">
        <v>0</v>
      </c>
      <c r="E2137" t="s">
        <v>8</v>
      </c>
      <c r="F2137" t="s">
        <v>8</v>
      </c>
      <c r="G2137" t="s">
        <v>2276</v>
      </c>
      <c r="H2137" t="s">
        <v>10</v>
      </c>
    </row>
    <row r="2138" spans="1:8" x14ac:dyDescent="0.35">
      <c r="A2138">
        <v>2137</v>
      </c>
      <c r="B2138" t="s">
        <v>2277</v>
      </c>
      <c r="C2138" s="2">
        <v>44751.914953703999</v>
      </c>
      <c r="D2138">
        <v>0</v>
      </c>
      <c r="E2138" t="s">
        <v>8</v>
      </c>
      <c r="F2138" t="s">
        <v>8</v>
      </c>
      <c r="G2138" t="s">
        <v>2278</v>
      </c>
      <c r="H2138" t="s">
        <v>10</v>
      </c>
    </row>
    <row r="2139" spans="1:8" x14ac:dyDescent="0.35">
      <c r="A2139">
        <v>2138</v>
      </c>
      <c r="B2139" t="s">
        <v>2279</v>
      </c>
      <c r="C2139" s="2">
        <v>44751.915150462999</v>
      </c>
      <c r="D2139">
        <v>0</v>
      </c>
      <c r="E2139" t="s">
        <v>8</v>
      </c>
      <c r="F2139" t="s">
        <v>8</v>
      </c>
      <c r="G2139" t="s">
        <v>2280</v>
      </c>
      <c r="H2139" t="s">
        <v>10</v>
      </c>
    </row>
    <row r="2140" spans="1:8" x14ac:dyDescent="0.35">
      <c r="A2140">
        <v>2139</v>
      </c>
      <c r="B2140" t="s">
        <v>2283</v>
      </c>
      <c r="C2140" s="2">
        <v>44751.915636573998</v>
      </c>
      <c r="D2140">
        <v>0</v>
      </c>
      <c r="E2140" t="s">
        <v>8</v>
      </c>
      <c r="F2140" t="s">
        <v>8</v>
      </c>
      <c r="G2140" t="s">
        <v>2284</v>
      </c>
      <c r="H2140" t="s">
        <v>10</v>
      </c>
    </row>
    <row r="2141" spans="1:8" x14ac:dyDescent="0.35">
      <c r="A2141">
        <v>2140</v>
      </c>
      <c r="B2141" t="s">
        <v>2285</v>
      </c>
      <c r="C2141" s="2">
        <v>44751.916863425999</v>
      </c>
      <c r="D2141">
        <v>0</v>
      </c>
      <c r="E2141" t="s">
        <v>8</v>
      </c>
      <c r="F2141" t="s">
        <v>8</v>
      </c>
      <c r="G2141" t="s">
        <v>2286</v>
      </c>
      <c r="H2141" t="s">
        <v>10</v>
      </c>
    </row>
    <row r="2142" spans="1:8" x14ac:dyDescent="0.35">
      <c r="A2142">
        <v>2141</v>
      </c>
      <c r="B2142" t="s">
        <v>2291</v>
      </c>
      <c r="C2142" s="2">
        <v>44751.918981481002</v>
      </c>
      <c r="D2142">
        <v>0</v>
      </c>
      <c r="E2142" t="s">
        <v>8</v>
      </c>
      <c r="F2142" t="s">
        <v>8</v>
      </c>
      <c r="G2142" t="s">
        <v>2292</v>
      </c>
      <c r="H2142" t="s">
        <v>10</v>
      </c>
    </row>
    <row r="2143" spans="1:8" x14ac:dyDescent="0.35">
      <c r="A2143">
        <v>2142</v>
      </c>
      <c r="B2143" t="s">
        <v>2297</v>
      </c>
      <c r="C2143" s="2">
        <v>44751.91994213</v>
      </c>
      <c r="D2143">
        <v>0</v>
      </c>
      <c r="E2143" t="s">
        <v>8</v>
      </c>
      <c r="F2143" t="s">
        <v>8</v>
      </c>
      <c r="G2143" t="s">
        <v>2298</v>
      </c>
      <c r="H2143" t="s">
        <v>10</v>
      </c>
    </row>
    <row r="2144" spans="1:8" x14ac:dyDescent="0.35">
      <c r="A2144">
        <v>2143</v>
      </c>
      <c r="B2144" t="s">
        <v>2303</v>
      </c>
      <c r="C2144" s="2">
        <v>44751.922256944003</v>
      </c>
      <c r="D2144">
        <v>0</v>
      </c>
      <c r="E2144" t="s">
        <v>8</v>
      </c>
      <c r="F2144" t="s">
        <v>8</v>
      </c>
      <c r="G2144" t="s">
        <v>2304</v>
      </c>
      <c r="H2144" t="s">
        <v>10</v>
      </c>
    </row>
    <row r="2145" spans="1:8" x14ac:dyDescent="0.35">
      <c r="A2145">
        <v>2144</v>
      </c>
      <c r="B2145" t="s">
        <v>2305</v>
      </c>
      <c r="C2145" s="2">
        <v>44751.923553241002</v>
      </c>
      <c r="D2145">
        <v>0</v>
      </c>
      <c r="E2145" t="s">
        <v>8</v>
      </c>
      <c r="F2145" t="s">
        <v>8</v>
      </c>
      <c r="G2145" t="s">
        <v>2306</v>
      </c>
      <c r="H2145" t="s">
        <v>10</v>
      </c>
    </row>
    <row r="2146" spans="1:8" x14ac:dyDescent="0.35">
      <c r="A2146">
        <v>2145</v>
      </c>
      <c r="B2146" t="s">
        <v>2309</v>
      </c>
      <c r="C2146" s="2">
        <v>44751.924305556</v>
      </c>
      <c r="D2146">
        <v>0</v>
      </c>
      <c r="E2146" t="s">
        <v>8</v>
      </c>
      <c r="F2146" t="s">
        <v>8</v>
      </c>
      <c r="G2146" t="s">
        <v>2310</v>
      </c>
      <c r="H2146" t="s">
        <v>10</v>
      </c>
    </row>
    <row r="2147" spans="1:8" x14ac:dyDescent="0.35">
      <c r="A2147">
        <v>2146</v>
      </c>
      <c r="B2147" t="s">
        <v>2313</v>
      </c>
      <c r="C2147" s="2">
        <v>44751.924502315</v>
      </c>
      <c r="D2147">
        <v>0</v>
      </c>
      <c r="E2147" t="s">
        <v>8</v>
      </c>
      <c r="F2147" t="s">
        <v>8</v>
      </c>
      <c r="G2147" t="s">
        <v>2314</v>
      </c>
      <c r="H2147" t="s">
        <v>10</v>
      </c>
    </row>
    <row r="2148" spans="1:8" x14ac:dyDescent="0.35">
      <c r="A2148">
        <v>2147</v>
      </c>
      <c r="B2148" t="s">
        <v>2315</v>
      </c>
      <c r="C2148" s="2">
        <v>44751.924768518998</v>
      </c>
      <c r="D2148">
        <v>0</v>
      </c>
      <c r="E2148" t="s">
        <v>8</v>
      </c>
      <c r="F2148" t="s">
        <v>8</v>
      </c>
      <c r="G2148" t="s">
        <v>2316</v>
      </c>
      <c r="H2148" t="s">
        <v>10</v>
      </c>
    </row>
    <row r="2149" spans="1:8" x14ac:dyDescent="0.35">
      <c r="A2149">
        <v>2148</v>
      </c>
      <c r="B2149" t="s">
        <v>2319</v>
      </c>
      <c r="C2149" s="2">
        <v>44751.925289352002</v>
      </c>
      <c r="D2149">
        <v>0</v>
      </c>
      <c r="E2149" t="s">
        <v>8</v>
      </c>
      <c r="F2149" t="s">
        <v>8</v>
      </c>
      <c r="G2149" t="s">
        <v>1273</v>
      </c>
      <c r="H2149" t="s">
        <v>10</v>
      </c>
    </row>
    <row r="2150" spans="1:8" x14ac:dyDescent="0.35">
      <c r="A2150">
        <v>2149</v>
      </c>
      <c r="B2150" t="s">
        <v>2320</v>
      </c>
      <c r="C2150" s="2">
        <v>44751.925625000003</v>
      </c>
      <c r="D2150">
        <v>0</v>
      </c>
      <c r="E2150" t="s">
        <v>8</v>
      </c>
      <c r="F2150" t="s">
        <v>8</v>
      </c>
      <c r="G2150" t="s">
        <v>2321</v>
      </c>
      <c r="H2150" t="s">
        <v>10</v>
      </c>
    </row>
    <row r="2151" spans="1:8" x14ac:dyDescent="0.35">
      <c r="A2151">
        <v>2150</v>
      </c>
      <c r="B2151" t="s">
        <v>2324</v>
      </c>
      <c r="C2151" s="2">
        <v>44751.926840278</v>
      </c>
      <c r="D2151">
        <v>0</v>
      </c>
      <c r="E2151" t="s">
        <v>8</v>
      </c>
      <c r="F2151" t="s">
        <v>8</v>
      </c>
      <c r="G2151" t="s">
        <v>2325</v>
      </c>
      <c r="H2151" t="s">
        <v>10</v>
      </c>
    </row>
    <row r="2152" spans="1:8" x14ac:dyDescent="0.35">
      <c r="A2152">
        <v>2151</v>
      </c>
      <c r="B2152" t="s">
        <v>2326</v>
      </c>
      <c r="C2152" s="2">
        <v>44751.927430556003</v>
      </c>
      <c r="D2152">
        <v>0</v>
      </c>
      <c r="E2152" t="s">
        <v>8</v>
      </c>
      <c r="F2152" t="s">
        <v>8</v>
      </c>
      <c r="G2152" t="s">
        <v>2327</v>
      </c>
      <c r="H2152" t="s">
        <v>10</v>
      </c>
    </row>
    <row r="2153" spans="1:8" x14ac:dyDescent="0.35">
      <c r="A2153">
        <v>2152</v>
      </c>
      <c r="B2153" t="s">
        <v>2342</v>
      </c>
      <c r="C2153" s="2">
        <v>44751.929097221997</v>
      </c>
      <c r="D2153">
        <v>0</v>
      </c>
      <c r="E2153" t="s">
        <v>8</v>
      </c>
      <c r="F2153" t="s">
        <v>8</v>
      </c>
      <c r="G2153" t="s">
        <v>2343</v>
      </c>
      <c r="H2153" t="s">
        <v>10</v>
      </c>
    </row>
    <row r="2154" spans="1:8" x14ac:dyDescent="0.35">
      <c r="A2154">
        <v>2153</v>
      </c>
      <c r="B2154" t="s">
        <v>2355</v>
      </c>
      <c r="C2154" s="2">
        <v>44751.931875000002</v>
      </c>
      <c r="D2154">
        <v>0</v>
      </c>
      <c r="E2154" t="s">
        <v>8</v>
      </c>
      <c r="F2154" t="s">
        <v>8</v>
      </c>
      <c r="G2154" t="s">
        <v>2356</v>
      </c>
      <c r="H2154" t="s">
        <v>10</v>
      </c>
    </row>
    <row r="2155" spans="1:8" x14ac:dyDescent="0.35">
      <c r="A2155">
        <v>2154</v>
      </c>
      <c r="B2155" t="s">
        <v>2357</v>
      </c>
      <c r="C2155" s="2">
        <v>44751.932002314999</v>
      </c>
      <c r="D2155">
        <v>0</v>
      </c>
      <c r="E2155" t="s">
        <v>8</v>
      </c>
      <c r="F2155" t="s">
        <v>8</v>
      </c>
      <c r="G2155" t="s">
        <v>2358</v>
      </c>
      <c r="H2155" t="s">
        <v>10</v>
      </c>
    </row>
    <row r="2156" spans="1:8" x14ac:dyDescent="0.35">
      <c r="A2156">
        <v>2155</v>
      </c>
      <c r="B2156" t="s">
        <v>2359</v>
      </c>
      <c r="C2156" s="2">
        <v>44751.932025463</v>
      </c>
      <c r="D2156">
        <v>0</v>
      </c>
      <c r="E2156" t="s">
        <v>8</v>
      </c>
      <c r="F2156" t="s">
        <v>8</v>
      </c>
      <c r="G2156" t="s">
        <v>2360</v>
      </c>
      <c r="H2156" t="s">
        <v>10</v>
      </c>
    </row>
    <row r="2157" spans="1:8" x14ac:dyDescent="0.35">
      <c r="A2157">
        <v>2156</v>
      </c>
      <c r="B2157" t="s">
        <v>2367</v>
      </c>
      <c r="C2157" s="2">
        <v>44751.933159722001</v>
      </c>
      <c r="D2157">
        <v>0</v>
      </c>
      <c r="E2157" t="s">
        <v>8</v>
      </c>
      <c r="F2157" t="s">
        <v>8</v>
      </c>
      <c r="G2157" t="s">
        <v>2368</v>
      </c>
      <c r="H2157" t="s">
        <v>10</v>
      </c>
    </row>
    <row r="2158" spans="1:8" x14ac:dyDescent="0.35">
      <c r="A2158">
        <v>2157</v>
      </c>
      <c r="B2158" t="s">
        <v>2371</v>
      </c>
      <c r="C2158" s="2">
        <v>44751.933553240997</v>
      </c>
      <c r="D2158">
        <v>0</v>
      </c>
      <c r="E2158" t="s">
        <v>8</v>
      </c>
      <c r="F2158" t="s">
        <v>8</v>
      </c>
      <c r="G2158" t="s">
        <v>2372</v>
      </c>
      <c r="H2158" t="s">
        <v>10</v>
      </c>
    </row>
    <row r="2159" spans="1:8" x14ac:dyDescent="0.35">
      <c r="A2159">
        <v>2158</v>
      </c>
      <c r="B2159" t="s">
        <v>2377</v>
      </c>
      <c r="C2159" s="2">
        <v>44751.934398147998</v>
      </c>
      <c r="D2159">
        <v>0</v>
      </c>
      <c r="E2159" t="s">
        <v>8</v>
      </c>
      <c r="F2159" t="s">
        <v>8</v>
      </c>
      <c r="G2159" t="s">
        <v>2378</v>
      </c>
      <c r="H2159" t="s">
        <v>10</v>
      </c>
    </row>
    <row r="2160" spans="1:8" x14ac:dyDescent="0.35">
      <c r="A2160">
        <v>2159</v>
      </c>
      <c r="B2160" t="s">
        <v>2381</v>
      </c>
      <c r="C2160" s="2">
        <v>44751.936851851999</v>
      </c>
      <c r="D2160">
        <v>0</v>
      </c>
      <c r="E2160" t="s">
        <v>8</v>
      </c>
      <c r="F2160" t="s">
        <v>8</v>
      </c>
      <c r="G2160" t="s">
        <v>2382</v>
      </c>
      <c r="H2160" t="s">
        <v>10</v>
      </c>
    </row>
    <row r="2161" spans="1:8" x14ac:dyDescent="0.35">
      <c r="A2161">
        <v>2160</v>
      </c>
      <c r="B2161" t="s">
        <v>2383</v>
      </c>
      <c r="C2161" s="2">
        <v>44751.937870369999</v>
      </c>
      <c r="D2161">
        <v>0</v>
      </c>
      <c r="E2161" t="s">
        <v>8</v>
      </c>
      <c r="F2161" t="s">
        <v>8</v>
      </c>
      <c r="G2161" t="s">
        <v>2384</v>
      </c>
      <c r="H2161" t="s">
        <v>10</v>
      </c>
    </row>
    <row r="2162" spans="1:8" x14ac:dyDescent="0.35">
      <c r="A2162">
        <v>2161</v>
      </c>
      <c r="B2162" t="s">
        <v>2385</v>
      </c>
      <c r="C2162" s="2">
        <v>44751.938229166997</v>
      </c>
      <c r="D2162">
        <v>0</v>
      </c>
      <c r="E2162" t="s">
        <v>8</v>
      </c>
      <c r="F2162" t="s">
        <v>8</v>
      </c>
      <c r="G2162" t="s">
        <v>2386</v>
      </c>
      <c r="H2162" t="s">
        <v>10</v>
      </c>
    </row>
    <row r="2163" spans="1:8" x14ac:dyDescent="0.35">
      <c r="A2163">
        <v>2162</v>
      </c>
      <c r="B2163" t="s">
        <v>2389</v>
      </c>
      <c r="C2163" s="2">
        <v>44751.93912037</v>
      </c>
      <c r="D2163">
        <v>0</v>
      </c>
      <c r="E2163" t="s">
        <v>8</v>
      </c>
      <c r="F2163" t="s">
        <v>8</v>
      </c>
      <c r="G2163" t="s">
        <v>2390</v>
      </c>
      <c r="H2163" t="s">
        <v>10</v>
      </c>
    </row>
    <row r="2164" spans="1:8" x14ac:dyDescent="0.35">
      <c r="A2164">
        <v>2163</v>
      </c>
      <c r="B2164" t="s">
        <v>2395</v>
      </c>
      <c r="C2164" s="2">
        <v>44751.943101851997</v>
      </c>
      <c r="D2164">
        <v>0</v>
      </c>
      <c r="E2164" t="s">
        <v>8</v>
      </c>
      <c r="F2164" t="s">
        <v>8</v>
      </c>
      <c r="G2164" t="s">
        <v>2396</v>
      </c>
      <c r="H2164" t="s">
        <v>10</v>
      </c>
    </row>
    <row r="2165" spans="1:8" x14ac:dyDescent="0.35">
      <c r="A2165">
        <v>2164</v>
      </c>
      <c r="B2165" t="s">
        <v>2403</v>
      </c>
      <c r="C2165" s="2">
        <v>44751.946493055999</v>
      </c>
      <c r="D2165">
        <v>0</v>
      </c>
      <c r="E2165" t="s">
        <v>8</v>
      </c>
      <c r="F2165" t="s">
        <v>8</v>
      </c>
      <c r="G2165" t="s">
        <v>2404</v>
      </c>
      <c r="H2165" t="s">
        <v>10</v>
      </c>
    </row>
    <row r="2166" spans="1:8" x14ac:dyDescent="0.35">
      <c r="A2166">
        <v>2165</v>
      </c>
      <c r="B2166" t="s">
        <v>2405</v>
      </c>
      <c r="C2166" s="2">
        <v>44751.946678241002</v>
      </c>
      <c r="D2166">
        <v>0</v>
      </c>
      <c r="E2166" t="s">
        <v>8</v>
      </c>
      <c r="F2166" t="s">
        <v>8</v>
      </c>
      <c r="G2166" t="s">
        <v>2406</v>
      </c>
      <c r="H2166" t="s">
        <v>10</v>
      </c>
    </row>
    <row r="2167" spans="1:8" x14ac:dyDescent="0.35">
      <c r="A2167">
        <v>2166</v>
      </c>
      <c r="B2167" t="s">
        <v>2407</v>
      </c>
      <c r="C2167" s="2">
        <v>44751.947048611</v>
      </c>
      <c r="D2167">
        <v>0</v>
      </c>
      <c r="E2167" t="s">
        <v>8</v>
      </c>
      <c r="F2167" t="s">
        <v>8</v>
      </c>
      <c r="G2167" t="s">
        <v>2408</v>
      </c>
      <c r="H2167" t="s">
        <v>10</v>
      </c>
    </row>
    <row r="2168" spans="1:8" x14ac:dyDescent="0.35">
      <c r="A2168">
        <v>2167</v>
      </c>
      <c r="B2168" t="s">
        <v>2411</v>
      </c>
      <c r="C2168" s="2">
        <v>44751.947453704001</v>
      </c>
      <c r="D2168">
        <v>0</v>
      </c>
      <c r="E2168" t="s">
        <v>8</v>
      </c>
      <c r="F2168" t="s">
        <v>8</v>
      </c>
      <c r="G2168" t="s">
        <v>2412</v>
      </c>
      <c r="H2168" t="s">
        <v>10</v>
      </c>
    </row>
    <row r="2169" spans="1:8" x14ac:dyDescent="0.35">
      <c r="A2169">
        <v>2168</v>
      </c>
      <c r="B2169" t="s">
        <v>2417</v>
      </c>
      <c r="C2169" s="2">
        <v>44751.949120370002</v>
      </c>
      <c r="D2169">
        <v>0</v>
      </c>
      <c r="E2169" t="s">
        <v>8</v>
      </c>
      <c r="F2169" t="s">
        <v>8</v>
      </c>
      <c r="G2169" t="s">
        <v>2418</v>
      </c>
      <c r="H2169" t="s">
        <v>10</v>
      </c>
    </row>
    <row r="2170" spans="1:8" x14ac:dyDescent="0.35">
      <c r="A2170">
        <v>2169</v>
      </c>
      <c r="B2170" t="s">
        <v>2431</v>
      </c>
      <c r="C2170" s="2">
        <v>44751.951828703997</v>
      </c>
      <c r="D2170">
        <v>0</v>
      </c>
      <c r="E2170" t="s">
        <v>8</v>
      </c>
      <c r="F2170" t="s">
        <v>8</v>
      </c>
      <c r="G2170" t="s">
        <v>2432</v>
      </c>
      <c r="H2170" t="s">
        <v>10</v>
      </c>
    </row>
    <row r="2171" spans="1:8" x14ac:dyDescent="0.35">
      <c r="A2171">
        <v>2170</v>
      </c>
      <c r="B2171" t="s">
        <v>2433</v>
      </c>
      <c r="C2171" s="2">
        <v>44751.951863426002</v>
      </c>
      <c r="D2171">
        <v>0</v>
      </c>
      <c r="E2171" t="s">
        <v>8</v>
      </c>
      <c r="F2171" t="s">
        <v>8</v>
      </c>
      <c r="G2171" t="s">
        <v>2434</v>
      </c>
      <c r="H2171" t="s">
        <v>10</v>
      </c>
    </row>
    <row r="2172" spans="1:8" x14ac:dyDescent="0.35">
      <c r="A2172">
        <v>2171</v>
      </c>
      <c r="B2172" t="s">
        <v>2435</v>
      </c>
      <c r="C2172" s="2">
        <v>44751.953622685003</v>
      </c>
      <c r="D2172">
        <v>0</v>
      </c>
      <c r="E2172" t="s">
        <v>8</v>
      </c>
      <c r="F2172" t="s">
        <v>8</v>
      </c>
      <c r="G2172" t="s">
        <v>2436</v>
      </c>
      <c r="H2172" t="s">
        <v>10</v>
      </c>
    </row>
    <row r="2173" spans="1:8" x14ac:dyDescent="0.35">
      <c r="A2173">
        <v>2172</v>
      </c>
      <c r="B2173" t="s">
        <v>2437</v>
      </c>
      <c r="C2173" s="2">
        <v>44751.953726852</v>
      </c>
      <c r="D2173">
        <v>0</v>
      </c>
      <c r="E2173" t="s">
        <v>8</v>
      </c>
      <c r="F2173" t="s">
        <v>8</v>
      </c>
      <c r="G2173" t="s">
        <v>2438</v>
      </c>
      <c r="H2173" t="s">
        <v>10</v>
      </c>
    </row>
    <row r="2174" spans="1:8" x14ac:dyDescent="0.35">
      <c r="A2174">
        <v>2173</v>
      </c>
      <c r="B2174" t="s">
        <v>2439</v>
      </c>
      <c r="C2174" s="2">
        <v>44751.954687500001</v>
      </c>
      <c r="D2174">
        <v>0</v>
      </c>
      <c r="E2174" t="s">
        <v>8</v>
      </c>
      <c r="F2174" t="s">
        <v>8</v>
      </c>
      <c r="G2174" t="s">
        <v>2440</v>
      </c>
      <c r="H2174" t="s">
        <v>10</v>
      </c>
    </row>
    <row r="2175" spans="1:8" x14ac:dyDescent="0.35">
      <c r="A2175">
        <v>2174</v>
      </c>
      <c r="B2175" t="s">
        <v>2441</v>
      </c>
      <c r="C2175" s="2">
        <v>44751.955092593002</v>
      </c>
      <c r="D2175">
        <v>0</v>
      </c>
      <c r="E2175" t="s">
        <v>8</v>
      </c>
      <c r="F2175" t="s">
        <v>8</v>
      </c>
      <c r="G2175" t="s">
        <v>2442</v>
      </c>
      <c r="H2175" t="s">
        <v>10</v>
      </c>
    </row>
    <row r="2176" spans="1:8" x14ac:dyDescent="0.35">
      <c r="A2176">
        <v>2175</v>
      </c>
      <c r="B2176" t="s">
        <v>2443</v>
      </c>
      <c r="C2176" s="2">
        <v>44751.955787036997</v>
      </c>
      <c r="D2176">
        <v>0</v>
      </c>
      <c r="E2176" t="s">
        <v>8</v>
      </c>
      <c r="F2176" t="s">
        <v>8</v>
      </c>
      <c r="G2176" t="s">
        <v>2444</v>
      </c>
      <c r="H2176" t="s">
        <v>10</v>
      </c>
    </row>
    <row r="2177" spans="1:8" x14ac:dyDescent="0.35">
      <c r="A2177">
        <v>2176</v>
      </c>
      <c r="B2177" t="s">
        <v>2445</v>
      </c>
      <c r="C2177" s="2">
        <v>44751.955879629997</v>
      </c>
      <c r="D2177">
        <v>0</v>
      </c>
      <c r="E2177" t="s">
        <v>8</v>
      </c>
      <c r="F2177" t="s">
        <v>8</v>
      </c>
      <c r="G2177" t="s">
        <v>2446</v>
      </c>
      <c r="H2177" t="s">
        <v>10</v>
      </c>
    </row>
    <row r="2178" spans="1:8" x14ac:dyDescent="0.35">
      <c r="A2178">
        <v>2177</v>
      </c>
      <c r="B2178" t="s">
        <v>2447</v>
      </c>
      <c r="C2178" s="2">
        <v>44751.955960648003</v>
      </c>
      <c r="D2178">
        <v>0</v>
      </c>
      <c r="E2178" t="s">
        <v>8</v>
      </c>
      <c r="F2178" t="s">
        <v>8</v>
      </c>
      <c r="G2178" t="s">
        <v>2448</v>
      </c>
      <c r="H2178" t="s">
        <v>10</v>
      </c>
    </row>
    <row r="2179" spans="1:8" x14ac:dyDescent="0.35">
      <c r="A2179">
        <v>2178</v>
      </c>
      <c r="B2179" t="s">
        <v>2449</v>
      </c>
      <c r="C2179" s="2">
        <v>44751.956041666999</v>
      </c>
      <c r="D2179">
        <v>0</v>
      </c>
      <c r="E2179" t="s">
        <v>8</v>
      </c>
      <c r="F2179" t="s">
        <v>8</v>
      </c>
      <c r="G2179" t="s">
        <v>2450</v>
      </c>
      <c r="H2179" t="s">
        <v>10</v>
      </c>
    </row>
    <row r="2180" spans="1:8" x14ac:dyDescent="0.35">
      <c r="A2180">
        <v>2179</v>
      </c>
      <c r="B2180" t="s">
        <v>2451</v>
      </c>
      <c r="C2180" s="2">
        <v>44751.956307870001</v>
      </c>
      <c r="D2180">
        <v>0</v>
      </c>
      <c r="E2180" t="s">
        <v>8</v>
      </c>
      <c r="F2180" t="s">
        <v>8</v>
      </c>
      <c r="G2180" t="s">
        <v>2452</v>
      </c>
      <c r="H2180" t="s">
        <v>10</v>
      </c>
    </row>
    <row r="2181" spans="1:8" x14ac:dyDescent="0.35">
      <c r="A2181">
        <v>2180</v>
      </c>
      <c r="B2181" t="s">
        <v>2453</v>
      </c>
      <c r="C2181" s="2">
        <v>44751.956631943998</v>
      </c>
      <c r="D2181">
        <v>0</v>
      </c>
      <c r="E2181" t="s">
        <v>8</v>
      </c>
      <c r="F2181" t="s">
        <v>8</v>
      </c>
      <c r="G2181" t="s">
        <v>2454</v>
      </c>
      <c r="H2181" t="s">
        <v>10</v>
      </c>
    </row>
    <row r="2182" spans="1:8" x14ac:dyDescent="0.35">
      <c r="A2182">
        <v>2181</v>
      </c>
      <c r="B2182" t="s">
        <v>2455</v>
      </c>
      <c r="C2182" s="2">
        <v>44751.956712963001</v>
      </c>
      <c r="D2182">
        <v>0</v>
      </c>
      <c r="E2182" t="s">
        <v>8</v>
      </c>
      <c r="F2182" t="s">
        <v>8</v>
      </c>
      <c r="G2182" t="s">
        <v>2456</v>
      </c>
      <c r="H2182" t="s">
        <v>10</v>
      </c>
    </row>
    <row r="2183" spans="1:8" x14ac:dyDescent="0.35">
      <c r="A2183">
        <v>2182</v>
      </c>
      <c r="B2183" t="s">
        <v>2457</v>
      </c>
      <c r="C2183" s="2">
        <v>44751.957118056001</v>
      </c>
      <c r="D2183">
        <v>0</v>
      </c>
      <c r="E2183" t="s">
        <v>8</v>
      </c>
      <c r="F2183" t="s">
        <v>8</v>
      </c>
      <c r="G2183" t="s">
        <v>2458</v>
      </c>
      <c r="H2183" t="s">
        <v>10</v>
      </c>
    </row>
    <row r="2184" spans="1:8" x14ac:dyDescent="0.35">
      <c r="A2184">
        <v>2183</v>
      </c>
      <c r="B2184" t="s">
        <v>2459</v>
      </c>
      <c r="C2184" s="2">
        <v>44751.957118056001</v>
      </c>
      <c r="D2184">
        <v>0</v>
      </c>
      <c r="E2184" t="s">
        <v>8</v>
      </c>
      <c r="F2184" t="s">
        <v>8</v>
      </c>
      <c r="G2184" t="s">
        <v>2460</v>
      </c>
      <c r="H2184" t="s">
        <v>10</v>
      </c>
    </row>
    <row r="2185" spans="1:8" x14ac:dyDescent="0.35">
      <c r="A2185">
        <v>2184</v>
      </c>
      <c r="B2185" t="s">
        <v>2461</v>
      </c>
      <c r="C2185" s="2">
        <v>44751.957650463002</v>
      </c>
      <c r="D2185">
        <v>0</v>
      </c>
      <c r="E2185" t="s">
        <v>8</v>
      </c>
      <c r="F2185" t="s">
        <v>8</v>
      </c>
      <c r="G2185" t="s">
        <v>2462</v>
      </c>
      <c r="H2185" t="s">
        <v>10</v>
      </c>
    </row>
    <row r="2186" spans="1:8" x14ac:dyDescent="0.35">
      <c r="A2186">
        <v>2185</v>
      </c>
      <c r="B2186" t="s">
        <v>2465</v>
      </c>
      <c r="C2186" s="2">
        <v>44751.957905092997</v>
      </c>
      <c r="D2186">
        <v>0</v>
      </c>
      <c r="E2186" t="s">
        <v>8</v>
      </c>
      <c r="F2186" t="s">
        <v>8</v>
      </c>
      <c r="G2186" t="s">
        <v>2466</v>
      </c>
      <c r="H2186" t="s">
        <v>10</v>
      </c>
    </row>
    <row r="2187" spans="1:8" x14ac:dyDescent="0.35">
      <c r="A2187">
        <v>2186</v>
      </c>
      <c r="B2187" t="s">
        <v>2469</v>
      </c>
      <c r="C2187" s="2">
        <v>44751.960497685002</v>
      </c>
      <c r="D2187">
        <v>0</v>
      </c>
      <c r="E2187" t="s">
        <v>8</v>
      </c>
      <c r="F2187" t="s">
        <v>8</v>
      </c>
      <c r="G2187" t="s">
        <v>2470</v>
      </c>
      <c r="H2187" t="s">
        <v>10</v>
      </c>
    </row>
    <row r="2188" spans="1:8" x14ac:dyDescent="0.35">
      <c r="A2188">
        <v>2187</v>
      </c>
      <c r="B2188" t="s">
        <v>2471</v>
      </c>
      <c r="C2188" s="2">
        <v>44751.960995369998</v>
      </c>
      <c r="D2188">
        <v>0</v>
      </c>
      <c r="E2188" t="s">
        <v>8</v>
      </c>
      <c r="F2188" t="s">
        <v>8</v>
      </c>
      <c r="G2188" t="s">
        <v>2472</v>
      </c>
      <c r="H2188" t="s">
        <v>10</v>
      </c>
    </row>
    <row r="2189" spans="1:8" x14ac:dyDescent="0.35">
      <c r="A2189">
        <v>2188</v>
      </c>
      <c r="B2189" t="s">
        <v>2473</v>
      </c>
      <c r="C2189" s="2">
        <v>44751.961898148002</v>
      </c>
      <c r="D2189">
        <v>0</v>
      </c>
      <c r="E2189" t="s">
        <v>8</v>
      </c>
      <c r="F2189" t="s">
        <v>8</v>
      </c>
      <c r="G2189" t="s">
        <v>2474</v>
      </c>
      <c r="H2189" t="s">
        <v>10</v>
      </c>
    </row>
    <row r="2190" spans="1:8" x14ac:dyDescent="0.35">
      <c r="A2190">
        <v>2189</v>
      </c>
      <c r="B2190" t="s">
        <v>2475</v>
      </c>
      <c r="C2190" s="2">
        <v>44751.962488425997</v>
      </c>
      <c r="D2190">
        <v>0</v>
      </c>
      <c r="E2190" t="s">
        <v>8</v>
      </c>
      <c r="F2190" t="s">
        <v>8</v>
      </c>
      <c r="G2190" t="s">
        <v>2476</v>
      </c>
      <c r="H2190" t="s">
        <v>10</v>
      </c>
    </row>
    <row r="2191" spans="1:8" x14ac:dyDescent="0.35">
      <c r="A2191">
        <v>2190</v>
      </c>
      <c r="B2191" t="s">
        <v>2477</v>
      </c>
      <c r="C2191" s="2">
        <v>44751.963125000002</v>
      </c>
      <c r="D2191">
        <v>0</v>
      </c>
      <c r="E2191" t="s">
        <v>8</v>
      </c>
      <c r="F2191" t="s">
        <v>8</v>
      </c>
      <c r="G2191" t="s">
        <v>2478</v>
      </c>
      <c r="H2191" t="s">
        <v>10</v>
      </c>
    </row>
    <row r="2192" spans="1:8" x14ac:dyDescent="0.35">
      <c r="A2192">
        <v>2191</v>
      </c>
      <c r="B2192" t="s">
        <v>2479</v>
      </c>
      <c r="C2192" s="2">
        <v>44751.963611111001</v>
      </c>
      <c r="D2192">
        <v>0</v>
      </c>
      <c r="E2192" t="s">
        <v>8</v>
      </c>
      <c r="F2192" t="s">
        <v>8</v>
      </c>
      <c r="G2192" t="s">
        <v>2480</v>
      </c>
      <c r="H2192" t="s">
        <v>10</v>
      </c>
    </row>
    <row r="2193" spans="1:8" x14ac:dyDescent="0.35">
      <c r="A2193">
        <v>2192</v>
      </c>
      <c r="B2193" t="s">
        <v>2481</v>
      </c>
      <c r="C2193" s="2">
        <v>44751.963680556</v>
      </c>
      <c r="D2193">
        <v>0</v>
      </c>
      <c r="E2193" t="s">
        <v>8</v>
      </c>
      <c r="F2193" t="s">
        <v>8</v>
      </c>
      <c r="G2193" t="s">
        <v>2482</v>
      </c>
      <c r="H2193" t="s">
        <v>10</v>
      </c>
    </row>
    <row r="2194" spans="1:8" x14ac:dyDescent="0.35">
      <c r="A2194">
        <v>2193</v>
      </c>
      <c r="B2194" t="s">
        <v>2483</v>
      </c>
      <c r="C2194" s="2">
        <v>44751.963888888997</v>
      </c>
      <c r="D2194">
        <v>0</v>
      </c>
      <c r="E2194" t="s">
        <v>8</v>
      </c>
      <c r="F2194" t="s">
        <v>8</v>
      </c>
      <c r="G2194" t="s">
        <v>2484</v>
      </c>
      <c r="H2194" t="s">
        <v>10</v>
      </c>
    </row>
    <row r="2195" spans="1:8" x14ac:dyDescent="0.35">
      <c r="A2195">
        <v>2194</v>
      </c>
      <c r="B2195" t="s">
        <v>2485</v>
      </c>
      <c r="C2195" s="2">
        <v>44751.964861111002</v>
      </c>
      <c r="D2195">
        <v>0</v>
      </c>
      <c r="E2195" t="s">
        <v>8</v>
      </c>
      <c r="F2195" t="s">
        <v>8</v>
      </c>
      <c r="G2195" t="s">
        <v>2486</v>
      </c>
      <c r="H2195" t="s">
        <v>10</v>
      </c>
    </row>
    <row r="2196" spans="1:8" x14ac:dyDescent="0.35">
      <c r="A2196">
        <v>2195</v>
      </c>
      <c r="B2196" t="s">
        <v>2487</v>
      </c>
      <c r="C2196" s="2">
        <v>44751.965254629999</v>
      </c>
      <c r="D2196">
        <v>0</v>
      </c>
      <c r="E2196" t="s">
        <v>8</v>
      </c>
      <c r="F2196" t="s">
        <v>8</v>
      </c>
      <c r="G2196" t="s">
        <v>2488</v>
      </c>
      <c r="H2196" t="s">
        <v>10</v>
      </c>
    </row>
    <row r="2197" spans="1:8" x14ac:dyDescent="0.35">
      <c r="A2197">
        <v>2196</v>
      </c>
      <c r="B2197" t="s">
        <v>2489</v>
      </c>
      <c r="C2197" s="2">
        <v>44751.965509258996</v>
      </c>
      <c r="D2197">
        <v>0</v>
      </c>
      <c r="E2197" t="s">
        <v>8</v>
      </c>
      <c r="F2197" t="s">
        <v>8</v>
      </c>
      <c r="G2197" t="s">
        <v>2490</v>
      </c>
      <c r="H2197" t="s">
        <v>10</v>
      </c>
    </row>
    <row r="2198" spans="1:8" x14ac:dyDescent="0.35">
      <c r="A2198">
        <v>2197</v>
      </c>
      <c r="B2198" t="s">
        <v>2491</v>
      </c>
      <c r="C2198" s="2">
        <v>44751.966944444001</v>
      </c>
      <c r="D2198">
        <v>0</v>
      </c>
      <c r="E2198" t="s">
        <v>8</v>
      </c>
      <c r="F2198" t="s">
        <v>8</v>
      </c>
      <c r="G2198" t="s">
        <v>2492</v>
      </c>
      <c r="H2198" t="s">
        <v>10</v>
      </c>
    </row>
    <row r="2199" spans="1:8" x14ac:dyDescent="0.35">
      <c r="A2199">
        <v>2198</v>
      </c>
      <c r="B2199" t="s">
        <v>2493</v>
      </c>
      <c r="C2199" s="2">
        <v>44751.968692130002</v>
      </c>
      <c r="D2199">
        <v>0</v>
      </c>
      <c r="E2199" t="s">
        <v>8</v>
      </c>
      <c r="F2199" t="s">
        <v>8</v>
      </c>
      <c r="G2199" t="s">
        <v>2494</v>
      </c>
      <c r="H2199" t="s">
        <v>10</v>
      </c>
    </row>
    <row r="2200" spans="1:8" x14ac:dyDescent="0.35">
      <c r="A2200">
        <v>2199</v>
      </c>
      <c r="B2200" t="s">
        <v>2497</v>
      </c>
      <c r="C2200" s="2">
        <v>44751.969675925997</v>
      </c>
      <c r="D2200">
        <v>0</v>
      </c>
      <c r="E2200" t="s">
        <v>8</v>
      </c>
      <c r="F2200" t="s">
        <v>8</v>
      </c>
      <c r="G2200" t="s">
        <v>2498</v>
      </c>
      <c r="H2200" t="s">
        <v>10</v>
      </c>
    </row>
    <row r="2201" spans="1:8" x14ac:dyDescent="0.35">
      <c r="A2201">
        <v>2200</v>
      </c>
      <c r="B2201" t="s">
        <v>2503</v>
      </c>
      <c r="C2201" s="2">
        <v>44751.971215277998</v>
      </c>
      <c r="D2201">
        <v>0</v>
      </c>
      <c r="E2201" t="s">
        <v>8</v>
      </c>
      <c r="F2201" t="s">
        <v>8</v>
      </c>
      <c r="G2201" t="s">
        <v>2504</v>
      </c>
      <c r="H2201" t="s">
        <v>10</v>
      </c>
    </row>
    <row r="2202" spans="1:8" x14ac:dyDescent="0.35">
      <c r="A2202">
        <v>2201</v>
      </c>
      <c r="B2202" t="s">
        <v>2507</v>
      </c>
      <c r="C2202" s="2">
        <v>44751.972233795997</v>
      </c>
      <c r="D2202">
        <v>0</v>
      </c>
      <c r="E2202" t="s">
        <v>8</v>
      </c>
      <c r="F2202" t="s">
        <v>8</v>
      </c>
      <c r="G2202" t="s">
        <v>2508</v>
      </c>
      <c r="H2202" t="s">
        <v>10</v>
      </c>
    </row>
    <row r="2203" spans="1:8" x14ac:dyDescent="0.35">
      <c r="A2203">
        <v>2202</v>
      </c>
      <c r="B2203" t="s">
        <v>2509</v>
      </c>
      <c r="C2203" s="2">
        <v>44751.972638888998</v>
      </c>
      <c r="D2203">
        <v>0</v>
      </c>
      <c r="E2203" t="s">
        <v>8</v>
      </c>
      <c r="F2203" t="s">
        <v>8</v>
      </c>
      <c r="G2203" t="s">
        <v>2510</v>
      </c>
      <c r="H2203" t="s">
        <v>10</v>
      </c>
    </row>
    <row r="2204" spans="1:8" x14ac:dyDescent="0.35">
      <c r="A2204">
        <v>2203</v>
      </c>
      <c r="B2204" t="s">
        <v>2511</v>
      </c>
      <c r="C2204" s="2">
        <v>44751.973217592997</v>
      </c>
      <c r="D2204">
        <v>0</v>
      </c>
      <c r="E2204" t="s">
        <v>8</v>
      </c>
      <c r="F2204" t="s">
        <v>8</v>
      </c>
      <c r="G2204" t="s">
        <v>2512</v>
      </c>
      <c r="H2204" t="s">
        <v>10</v>
      </c>
    </row>
    <row r="2205" spans="1:8" x14ac:dyDescent="0.35">
      <c r="A2205">
        <v>2204</v>
      </c>
      <c r="B2205" t="s">
        <v>2513</v>
      </c>
      <c r="C2205" s="2">
        <v>44751.973935185</v>
      </c>
      <c r="D2205">
        <v>0</v>
      </c>
      <c r="E2205" t="s">
        <v>8</v>
      </c>
      <c r="F2205" t="s">
        <v>8</v>
      </c>
      <c r="G2205" t="s">
        <v>2514</v>
      </c>
      <c r="H2205" t="s">
        <v>10</v>
      </c>
    </row>
    <row r="2206" spans="1:8" x14ac:dyDescent="0.35">
      <c r="A2206">
        <v>2205</v>
      </c>
      <c r="B2206" t="s">
        <v>2515</v>
      </c>
      <c r="C2206" s="2">
        <v>44751.973969906998</v>
      </c>
      <c r="D2206">
        <v>0</v>
      </c>
      <c r="E2206" t="s">
        <v>8</v>
      </c>
      <c r="F2206" t="s">
        <v>8</v>
      </c>
      <c r="G2206" t="s">
        <v>2516</v>
      </c>
      <c r="H2206" t="s">
        <v>10</v>
      </c>
    </row>
    <row r="2207" spans="1:8" x14ac:dyDescent="0.35">
      <c r="A2207">
        <v>2206</v>
      </c>
      <c r="B2207" t="s">
        <v>2519</v>
      </c>
      <c r="C2207" s="2">
        <v>44751.976354167004</v>
      </c>
      <c r="D2207">
        <v>0</v>
      </c>
      <c r="E2207" t="s">
        <v>8</v>
      </c>
      <c r="F2207" t="s">
        <v>8</v>
      </c>
      <c r="G2207" t="s">
        <v>2520</v>
      </c>
      <c r="H2207" t="s">
        <v>10</v>
      </c>
    </row>
    <row r="2208" spans="1:8" x14ac:dyDescent="0.35">
      <c r="A2208">
        <v>2207</v>
      </c>
      <c r="B2208" t="s">
        <v>2524</v>
      </c>
      <c r="C2208" s="2">
        <v>44751.977581018997</v>
      </c>
      <c r="D2208">
        <v>0</v>
      </c>
      <c r="E2208" t="s">
        <v>8</v>
      </c>
      <c r="F2208" t="s">
        <v>8</v>
      </c>
      <c r="G2208" t="s">
        <v>2525</v>
      </c>
      <c r="H2208" t="s">
        <v>10</v>
      </c>
    </row>
    <row r="2209" spans="1:8" x14ac:dyDescent="0.35">
      <c r="A2209">
        <v>2208</v>
      </c>
      <c r="B2209" t="s">
        <v>2526</v>
      </c>
      <c r="C2209" s="2">
        <v>44751.978402777997</v>
      </c>
      <c r="D2209">
        <v>0</v>
      </c>
      <c r="E2209" t="s">
        <v>8</v>
      </c>
      <c r="F2209" t="s">
        <v>8</v>
      </c>
      <c r="G2209" t="s">
        <v>2527</v>
      </c>
      <c r="H2209" t="s">
        <v>10</v>
      </c>
    </row>
    <row r="2210" spans="1:8" x14ac:dyDescent="0.35">
      <c r="A2210">
        <v>2209</v>
      </c>
      <c r="B2210" t="s">
        <v>2532</v>
      </c>
      <c r="C2210" s="2">
        <v>44751.978819443997</v>
      </c>
      <c r="D2210">
        <v>0</v>
      </c>
      <c r="E2210" t="s">
        <v>8</v>
      </c>
      <c r="F2210" t="s">
        <v>8</v>
      </c>
      <c r="G2210" t="s">
        <v>2533</v>
      </c>
      <c r="H2210" t="s">
        <v>10</v>
      </c>
    </row>
    <row r="2211" spans="1:8" x14ac:dyDescent="0.35">
      <c r="A2211">
        <v>2210</v>
      </c>
      <c r="B2211" t="s">
        <v>2534</v>
      </c>
      <c r="C2211" s="2">
        <v>44751.979502315</v>
      </c>
      <c r="D2211">
        <v>0</v>
      </c>
      <c r="E2211" t="s">
        <v>8</v>
      </c>
      <c r="F2211" t="s">
        <v>8</v>
      </c>
      <c r="G2211" t="s">
        <v>2535</v>
      </c>
      <c r="H2211" t="s">
        <v>10</v>
      </c>
    </row>
    <row r="2212" spans="1:8" x14ac:dyDescent="0.35">
      <c r="A2212">
        <v>2211</v>
      </c>
      <c r="B2212" t="s">
        <v>2532</v>
      </c>
      <c r="C2212" s="2">
        <v>44751.979849536998</v>
      </c>
      <c r="D2212">
        <v>0</v>
      </c>
      <c r="E2212" t="s">
        <v>8</v>
      </c>
      <c r="F2212" t="s">
        <v>8</v>
      </c>
      <c r="G2212" t="s">
        <v>2536</v>
      </c>
      <c r="H2212" t="s">
        <v>10</v>
      </c>
    </row>
    <row r="2213" spans="1:8" x14ac:dyDescent="0.35">
      <c r="A2213">
        <v>2212</v>
      </c>
      <c r="B2213" t="s">
        <v>2537</v>
      </c>
      <c r="C2213" s="2">
        <v>44751.980081018999</v>
      </c>
      <c r="D2213">
        <v>0</v>
      </c>
      <c r="E2213" t="s">
        <v>8</v>
      </c>
      <c r="F2213" t="s">
        <v>8</v>
      </c>
      <c r="G2213" t="s">
        <v>2538</v>
      </c>
      <c r="H2213" t="s">
        <v>10</v>
      </c>
    </row>
    <row r="2214" spans="1:8" x14ac:dyDescent="0.35">
      <c r="A2214">
        <v>2213</v>
      </c>
      <c r="B2214" t="s">
        <v>2539</v>
      </c>
      <c r="C2214" s="2">
        <v>44751.980439815001</v>
      </c>
      <c r="D2214">
        <v>0</v>
      </c>
      <c r="E2214" t="s">
        <v>8</v>
      </c>
      <c r="F2214" t="s">
        <v>8</v>
      </c>
      <c r="G2214" t="s">
        <v>2540</v>
      </c>
      <c r="H2214" t="s">
        <v>10</v>
      </c>
    </row>
    <row r="2215" spans="1:8" x14ac:dyDescent="0.35">
      <c r="A2215">
        <v>2214</v>
      </c>
      <c r="B2215" t="s">
        <v>2541</v>
      </c>
      <c r="C2215" s="2">
        <v>44751.980543981001</v>
      </c>
      <c r="D2215">
        <v>0</v>
      </c>
      <c r="E2215" t="s">
        <v>8</v>
      </c>
      <c r="F2215" t="s">
        <v>8</v>
      </c>
      <c r="G2215" t="s">
        <v>2542</v>
      </c>
      <c r="H2215" t="s">
        <v>10</v>
      </c>
    </row>
    <row r="2216" spans="1:8" x14ac:dyDescent="0.35">
      <c r="A2216">
        <v>2215</v>
      </c>
      <c r="B2216" t="s">
        <v>2543</v>
      </c>
      <c r="C2216" s="2">
        <v>44751.981585647998</v>
      </c>
      <c r="D2216">
        <v>0</v>
      </c>
      <c r="E2216" t="s">
        <v>8</v>
      </c>
      <c r="F2216" t="s">
        <v>8</v>
      </c>
      <c r="G2216" t="s">
        <v>2544</v>
      </c>
      <c r="H2216" t="s">
        <v>10</v>
      </c>
    </row>
    <row r="2217" spans="1:8" x14ac:dyDescent="0.35">
      <c r="A2217">
        <v>2216</v>
      </c>
      <c r="B2217" t="s">
        <v>2537</v>
      </c>
      <c r="C2217" s="2">
        <v>44751.981666667001</v>
      </c>
      <c r="D2217">
        <v>0</v>
      </c>
      <c r="E2217" t="s">
        <v>8</v>
      </c>
      <c r="F2217" t="s">
        <v>8</v>
      </c>
      <c r="G2217" t="s">
        <v>2545</v>
      </c>
      <c r="H2217" t="s">
        <v>10</v>
      </c>
    </row>
    <row r="2218" spans="1:8" x14ac:dyDescent="0.35">
      <c r="A2218">
        <v>2217</v>
      </c>
      <c r="B2218" t="s">
        <v>2543</v>
      </c>
      <c r="C2218" s="2">
        <v>44751.981886574002</v>
      </c>
      <c r="D2218">
        <v>0</v>
      </c>
      <c r="E2218" t="s">
        <v>8</v>
      </c>
      <c r="F2218" t="s">
        <v>8</v>
      </c>
      <c r="G2218" t="s">
        <v>2546</v>
      </c>
      <c r="H2218" t="s">
        <v>10</v>
      </c>
    </row>
    <row r="2219" spans="1:8" x14ac:dyDescent="0.35">
      <c r="A2219">
        <v>2218</v>
      </c>
      <c r="B2219" t="s">
        <v>2547</v>
      </c>
      <c r="C2219" s="2">
        <v>44751.982002315002</v>
      </c>
      <c r="D2219">
        <v>0</v>
      </c>
      <c r="E2219" t="s">
        <v>8</v>
      </c>
      <c r="F2219" t="s">
        <v>8</v>
      </c>
      <c r="G2219" t="s">
        <v>2548</v>
      </c>
      <c r="H2219" t="s">
        <v>10</v>
      </c>
    </row>
    <row r="2220" spans="1:8" x14ac:dyDescent="0.35">
      <c r="A2220">
        <v>2219</v>
      </c>
      <c r="B2220" t="s">
        <v>2549</v>
      </c>
      <c r="C2220" s="2">
        <v>44751.982233795999</v>
      </c>
      <c r="D2220">
        <v>0</v>
      </c>
      <c r="E2220" t="s">
        <v>8</v>
      </c>
      <c r="F2220" t="s">
        <v>8</v>
      </c>
      <c r="G2220" t="s">
        <v>2550</v>
      </c>
      <c r="H2220" t="s">
        <v>10</v>
      </c>
    </row>
    <row r="2221" spans="1:8" x14ac:dyDescent="0.35">
      <c r="A2221">
        <v>2220</v>
      </c>
      <c r="B2221" t="s">
        <v>2553</v>
      </c>
      <c r="C2221" s="2">
        <v>44751.982986110997</v>
      </c>
      <c r="D2221">
        <v>0</v>
      </c>
      <c r="E2221" t="s">
        <v>8</v>
      </c>
      <c r="F2221" t="s">
        <v>8</v>
      </c>
      <c r="G2221" t="s">
        <v>2554</v>
      </c>
      <c r="H2221" t="s">
        <v>10</v>
      </c>
    </row>
    <row r="2222" spans="1:8" x14ac:dyDescent="0.35">
      <c r="A2222">
        <v>2221</v>
      </c>
      <c r="B2222" t="s">
        <v>2555</v>
      </c>
      <c r="C2222" s="2">
        <v>44751.983148148</v>
      </c>
      <c r="D2222">
        <v>0</v>
      </c>
      <c r="E2222" t="s">
        <v>8</v>
      </c>
      <c r="F2222" t="s">
        <v>8</v>
      </c>
      <c r="G2222" t="s">
        <v>2556</v>
      </c>
      <c r="H2222" t="s">
        <v>10</v>
      </c>
    </row>
    <row r="2223" spans="1:8" x14ac:dyDescent="0.35">
      <c r="A2223">
        <v>2222</v>
      </c>
      <c r="B2223" t="s">
        <v>2557</v>
      </c>
      <c r="C2223" s="2">
        <v>44751.983495369997</v>
      </c>
      <c r="D2223">
        <v>0</v>
      </c>
      <c r="E2223" t="s">
        <v>8</v>
      </c>
      <c r="F2223" t="s">
        <v>8</v>
      </c>
      <c r="G2223" t="s">
        <v>2558</v>
      </c>
      <c r="H2223" t="s">
        <v>10</v>
      </c>
    </row>
    <row r="2224" spans="1:8" x14ac:dyDescent="0.35">
      <c r="A2224">
        <v>2223</v>
      </c>
      <c r="B2224" t="s">
        <v>2559</v>
      </c>
      <c r="C2224" s="2">
        <v>44751.983599537001</v>
      </c>
      <c r="D2224">
        <v>0</v>
      </c>
      <c r="E2224" t="s">
        <v>8</v>
      </c>
      <c r="F2224" t="s">
        <v>8</v>
      </c>
      <c r="G2224" t="s">
        <v>2560</v>
      </c>
      <c r="H2224" t="s">
        <v>10</v>
      </c>
    </row>
    <row r="2225" spans="1:8" x14ac:dyDescent="0.35">
      <c r="A2225">
        <v>2224</v>
      </c>
      <c r="B2225" t="s">
        <v>2561</v>
      </c>
      <c r="C2225" s="2">
        <v>44751.983865741</v>
      </c>
      <c r="D2225">
        <v>0</v>
      </c>
      <c r="E2225" t="s">
        <v>8</v>
      </c>
      <c r="F2225" t="s">
        <v>8</v>
      </c>
      <c r="G2225" t="s">
        <v>2562</v>
      </c>
      <c r="H2225" t="s">
        <v>10</v>
      </c>
    </row>
    <row r="2226" spans="1:8" x14ac:dyDescent="0.35">
      <c r="A2226">
        <v>2225</v>
      </c>
      <c r="B2226" t="s">
        <v>2564</v>
      </c>
      <c r="C2226" s="2">
        <v>44751.984861110999</v>
      </c>
      <c r="D2226">
        <v>0</v>
      </c>
      <c r="E2226" t="s">
        <v>8</v>
      </c>
      <c r="F2226" t="s">
        <v>8</v>
      </c>
      <c r="G2226" t="s">
        <v>2565</v>
      </c>
      <c r="H2226" t="s">
        <v>10</v>
      </c>
    </row>
    <row r="2227" spans="1:8" x14ac:dyDescent="0.35">
      <c r="A2227">
        <v>2226</v>
      </c>
      <c r="B2227" t="s">
        <v>2566</v>
      </c>
      <c r="C2227" s="2">
        <v>44751.985879630003</v>
      </c>
      <c r="D2227">
        <v>0</v>
      </c>
      <c r="E2227" t="s">
        <v>8</v>
      </c>
      <c r="F2227" t="s">
        <v>8</v>
      </c>
      <c r="G2227" t="s">
        <v>2567</v>
      </c>
      <c r="H2227" t="s">
        <v>10</v>
      </c>
    </row>
    <row r="2228" spans="1:8" x14ac:dyDescent="0.35">
      <c r="A2228">
        <v>2227</v>
      </c>
      <c r="B2228" t="s">
        <v>2568</v>
      </c>
      <c r="C2228" s="2">
        <v>44751.986122684997</v>
      </c>
      <c r="D2228">
        <v>0</v>
      </c>
      <c r="E2228" t="s">
        <v>8</v>
      </c>
      <c r="F2228" t="s">
        <v>8</v>
      </c>
      <c r="G2228" t="s">
        <v>2569</v>
      </c>
      <c r="H2228" t="s">
        <v>10</v>
      </c>
    </row>
    <row r="2229" spans="1:8" x14ac:dyDescent="0.35">
      <c r="A2229">
        <v>2228</v>
      </c>
      <c r="B2229" t="s">
        <v>2572</v>
      </c>
      <c r="C2229" s="2">
        <v>44751.986331018998</v>
      </c>
      <c r="D2229">
        <v>0</v>
      </c>
      <c r="E2229" t="s">
        <v>8</v>
      </c>
      <c r="F2229" t="s">
        <v>8</v>
      </c>
      <c r="G2229" t="s">
        <v>2573</v>
      </c>
      <c r="H2229" t="s">
        <v>10</v>
      </c>
    </row>
    <row r="2230" spans="1:8" x14ac:dyDescent="0.35">
      <c r="A2230">
        <v>2229</v>
      </c>
      <c r="B2230" t="s">
        <v>2574</v>
      </c>
      <c r="C2230" s="2">
        <v>44751.986469907002</v>
      </c>
      <c r="D2230">
        <v>0</v>
      </c>
      <c r="E2230" t="s">
        <v>8</v>
      </c>
      <c r="F2230" t="s">
        <v>8</v>
      </c>
      <c r="G2230" t="s">
        <v>2575</v>
      </c>
      <c r="H2230" t="s">
        <v>10</v>
      </c>
    </row>
    <row r="2231" spans="1:8" x14ac:dyDescent="0.35">
      <c r="A2231">
        <v>2230</v>
      </c>
      <c r="B2231" t="s">
        <v>2576</v>
      </c>
      <c r="C2231" s="2">
        <v>44751.987025463</v>
      </c>
      <c r="D2231">
        <v>0</v>
      </c>
      <c r="E2231" t="s">
        <v>8</v>
      </c>
      <c r="F2231" t="s">
        <v>8</v>
      </c>
      <c r="G2231" t="s">
        <v>2577</v>
      </c>
      <c r="H2231" t="s">
        <v>10</v>
      </c>
    </row>
    <row r="2232" spans="1:8" x14ac:dyDescent="0.35">
      <c r="A2232">
        <v>2231</v>
      </c>
      <c r="B2232" t="s">
        <v>2578</v>
      </c>
      <c r="C2232" s="2">
        <v>44751.987523147996</v>
      </c>
      <c r="D2232">
        <v>0</v>
      </c>
      <c r="E2232" t="s">
        <v>8</v>
      </c>
      <c r="F2232" t="s">
        <v>8</v>
      </c>
      <c r="G2232" t="s">
        <v>2579</v>
      </c>
      <c r="H2232" t="s">
        <v>10</v>
      </c>
    </row>
    <row r="2233" spans="1:8" x14ac:dyDescent="0.35">
      <c r="A2233">
        <v>2232</v>
      </c>
      <c r="B2233" t="s">
        <v>2582</v>
      </c>
      <c r="C2233" s="2">
        <v>44751.990231481002</v>
      </c>
      <c r="D2233">
        <v>0</v>
      </c>
      <c r="E2233" t="s">
        <v>8</v>
      </c>
      <c r="F2233" t="s">
        <v>8</v>
      </c>
      <c r="G2233" t="s">
        <v>2583</v>
      </c>
      <c r="H2233" t="s">
        <v>10</v>
      </c>
    </row>
    <row r="2234" spans="1:8" x14ac:dyDescent="0.35">
      <c r="A2234">
        <v>2233</v>
      </c>
      <c r="B2234" t="s">
        <v>2584</v>
      </c>
      <c r="C2234" s="2">
        <v>44751.990613426002</v>
      </c>
      <c r="D2234">
        <v>0</v>
      </c>
      <c r="E2234" t="s">
        <v>8</v>
      </c>
      <c r="F2234" t="s">
        <v>8</v>
      </c>
      <c r="G2234" t="s">
        <v>2585</v>
      </c>
      <c r="H2234" t="s">
        <v>10</v>
      </c>
    </row>
    <row r="2235" spans="1:8" x14ac:dyDescent="0.35">
      <c r="A2235">
        <v>2234</v>
      </c>
      <c r="B2235" t="s">
        <v>2586</v>
      </c>
      <c r="C2235" s="2">
        <v>44751.990844906999</v>
      </c>
      <c r="D2235">
        <v>0</v>
      </c>
      <c r="E2235" t="s">
        <v>8</v>
      </c>
      <c r="F2235" t="s">
        <v>8</v>
      </c>
      <c r="G2235" t="s">
        <v>2587</v>
      </c>
      <c r="H2235" t="s">
        <v>10</v>
      </c>
    </row>
    <row r="2236" spans="1:8" x14ac:dyDescent="0.35">
      <c r="A2236">
        <v>2235</v>
      </c>
      <c r="B2236" t="s">
        <v>2588</v>
      </c>
      <c r="C2236" s="2">
        <v>44751.991493055997</v>
      </c>
      <c r="D2236">
        <v>0</v>
      </c>
      <c r="E2236" t="s">
        <v>8</v>
      </c>
      <c r="F2236" t="s">
        <v>8</v>
      </c>
      <c r="G2236" t="s">
        <v>2589</v>
      </c>
      <c r="H2236" t="s">
        <v>10</v>
      </c>
    </row>
    <row r="2237" spans="1:8" x14ac:dyDescent="0.35">
      <c r="A2237">
        <v>2236</v>
      </c>
      <c r="B2237" t="s">
        <v>2590</v>
      </c>
      <c r="C2237" s="2">
        <v>44751.991909721997</v>
      </c>
      <c r="D2237">
        <v>0</v>
      </c>
      <c r="E2237" t="s">
        <v>8</v>
      </c>
      <c r="F2237" t="s">
        <v>8</v>
      </c>
      <c r="G2237" t="s">
        <v>2591</v>
      </c>
      <c r="H2237" t="s">
        <v>10</v>
      </c>
    </row>
    <row r="2238" spans="1:8" x14ac:dyDescent="0.35">
      <c r="A2238">
        <v>2237</v>
      </c>
      <c r="B2238" t="s">
        <v>2592</v>
      </c>
      <c r="C2238" s="2">
        <v>44751.992094907</v>
      </c>
      <c r="D2238">
        <v>0</v>
      </c>
      <c r="E2238" t="s">
        <v>8</v>
      </c>
      <c r="F2238" t="s">
        <v>8</v>
      </c>
      <c r="G2238" t="s">
        <v>2593</v>
      </c>
      <c r="H2238" t="s">
        <v>10</v>
      </c>
    </row>
    <row r="2239" spans="1:8" x14ac:dyDescent="0.35">
      <c r="A2239">
        <v>2238</v>
      </c>
      <c r="B2239" t="s">
        <v>2596</v>
      </c>
      <c r="C2239" s="2">
        <v>44751.992453703999</v>
      </c>
      <c r="D2239">
        <v>0</v>
      </c>
      <c r="E2239" t="s">
        <v>8</v>
      </c>
      <c r="F2239" t="s">
        <v>8</v>
      </c>
      <c r="G2239" t="s">
        <v>2597</v>
      </c>
      <c r="H2239" t="s">
        <v>10</v>
      </c>
    </row>
    <row r="2240" spans="1:8" x14ac:dyDescent="0.35">
      <c r="A2240">
        <v>2239</v>
      </c>
      <c r="B2240" t="s">
        <v>2598</v>
      </c>
      <c r="C2240" s="2">
        <v>44751.994178241002</v>
      </c>
      <c r="D2240">
        <v>0</v>
      </c>
      <c r="E2240" t="s">
        <v>8</v>
      </c>
      <c r="F2240" t="s">
        <v>8</v>
      </c>
      <c r="G2240" t="s">
        <v>2599</v>
      </c>
      <c r="H2240" t="s">
        <v>10</v>
      </c>
    </row>
    <row r="2241" spans="1:8" x14ac:dyDescent="0.35">
      <c r="A2241">
        <v>2240</v>
      </c>
      <c r="B2241" t="s">
        <v>2604</v>
      </c>
      <c r="C2241" s="2">
        <v>44751.995127315</v>
      </c>
      <c r="D2241">
        <v>0</v>
      </c>
      <c r="E2241" t="s">
        <v>8</v>
      </c>
      <c r="F2241" t="s">
        <v>8</v>
      </c>
      <c r="G2241" t="s">
        <v>2605</v>
      </c>
      <c r="H2241" t="s">
        <v>10</v>
      </c>
    </row>
    <row r="2242" spans="1:8" x14ac:dyDescent="0.35">
      <c r="A2242">
        <v>2241</v>
      </c>
      <c r="B2242" t="s">
        <v>2606</v>
      </c>
      <c r="C2242" s="2">
        <v>44751.995405093003</v>
      </c>
      <c r="D2242">
        <v>0</v>
      </c>
      <c r="E2242" t="s">
        <v>8</v>
      </c>
      <c r="F2242" t="s">
        <v>8</v>
      </c>
      <c r="G2242" t="s">
        <v>2607</v>
      </c>
      <c r="H2242" t="s">
        <v>10</v>
      </c>
    </row>
    <row r="2243" spans="1:8" x14ac:dyDescent="0.35">
      <c r="A2243">
        <v>2242</v>
      </c>
      <c r="B2243" t="s">
        <v>2608</v>
      </c>
      <c r="C2243" s="2">
        <v>44751.995914352003</v>
      </c>
      <c r="D2243">
        <v>0</v>
      </c>
      <c r="E2243" t="s">
        <v>8</v>
      </c>
      <c r="F2243" t="s">
        <v>8</v>
      </c>
      <c r="G2243" t="s">
        <v>2609</v>
      </c>
      <c r="H2243" t="s">
        <v>10</v>
      </c>
    </row>
    <row r="2244" spans="1:8" x14ac:dyDescent="0.35">
      <c r="A2244">
        <v>2243</v>
      </c>
      <c r="B2244" t="s">
        <v>2610</v>
      </c>
      <c r="C2244" s="2">
        <v>44751.996678240997</v>
      </c>
      <c r="D2244">
        <v>0</v>
      </c>
      <c r="E2244" t="s">
        <v>8</v>
      </c>
      <c r="F2244" t="s">
        <v>8</v>
      </c>
      <c r="G2244" t="s">
        <v>2611</v>
      </c>
      <c r="H2244" t="s">
        <v>10</v>
      </c>
    </row>
    <row r="2245" spans="1:8" x14ac:dyDescent="0.35">
      <c r="A2245">
        <v>2244</v>
      </c>
      <c r="B2245" t="s">
        <v>2612</v>
      </c>
      <c r="C2245" s="2">
        <v>44751.996712963002</v>
      </c>
      <c r="D2245">
        <v>0</v>
      </c>
      <c r="E2245" t="s">
        <v>8</v>
      </c>
      <c r="F2245" t="s">
        <v>8</v>
      </c>
      <c r="G2245" t="s">
        <v>2613</v>
      </c>
      <c r="H2245" t="s">
        <v>10</v>
      </c>
    </row>
    <row r="2246" spans="1:8" x14ac:dyDescent="0.35">
      <c r="A2246">
        <v>2245</v>
      </c>
      <c r="B2246" t="s">
        <v>2614</v>
      </c>
      <c r="C2246" s="2">
        <v>44751.996747685</v>
      </c>
      <c r="D2246">
        <v>0</v>
      </c>
      <c r="E2246" t="s">
        <v>8</v>
      </c>
      <c r="F2246" t="s">
        <v>8</v>
      </c>
      <c r="G2246" t="s">
        <v>2615</v>
      </c>
      <c r="H2246" t="s">
        <v>10</v>
      </c>
    </row>
    <row r="2247" spans="1:8" x14ac:dyDescent="0.35">
      <c r="A2247">
        <v>2246</v>
      </c>
      <c r="B2247" t="s">
        <v>762</v>
      </c>
      <c r="C2247" s="2">
        <v>44751.996759258996</v>
      </c>
      <c r="D2247">
        <v>0</v>
      </c>
      <c r="E2247" t="s">
        <v>8</v>
      </c>
      <c r="F2247" t="s">
        <v>8</v>
      </c>
      <c r="G2247" t="s">
        <v>2616</v>
      </c>
      <c r="H2247" t="s">
        <v>10</v>
      </c>
    </row>
    <row r="2248" spans="1:8" x14ac:dyDescent="0.35">
      <c r="A2248">
        <v>2247</v>
      </c>
      <c r="B2248" t="s">
        <v>2617</v>
      </c>
      <c r="C2248" s="2">
        <v>44751.997002315002</v>
      </c>
      <c r="D2248">
        <v>0</v>
      </c>
      <c r="E2248" t="s">
        <v>8</v>
      </c>
      <c r="F2248" t="s">
        <v>8</v>
      </c>
      <c r="G2248" t="s">
        <v>2618</v>
      </c>
      <c r="H2248" t="s">
        <v>10</v>
      </c>
    </row>
    <row r="2249" spans="1:8" x14ac:dyDescent="0.35">
      <c r="A2249">
        <v>2248</v>
      </c>
      <c r="B2249" t="s">
        <v>2619</v>
      </c>
      <c r="C2249" s="2">
        <v>44751.997187499997</v>
      </c>
      <c r="D2249">
        <v>0</v>
      </c>
      <c r="E2249" t="s">
        <v>8</v>
      </c>
      <c r="F2249" t="s">
        <v>8</v>
      </c>
      <c r="G2249" t="s">
        <v>2620</v>
      </c>
      <c r="H2249" t="s">
        <v>10</v>
      </c>
    </row>
    <row r="2250" spans="1:8" x14ac:dyDescent="0.35">
      <c r="A2250">
        <v>2249</v>
      </c>
      <c r="B2250" t="s">
        <v>2621</v>
      </c>
      <c r="C2250" s="2">
        <v>44751.998055556003</v>
      </c>
      <c r="D2250">
        <v>0</v>
      </c>
      <c r="E2250" t="s">
        <v>8</v>
      </c>
      <c r="F2250" t="s">
        <v>8</v>
      </c>
      <c r="G2250" t="s">
        <v>2622</v>
      </c>
      <c r="H2250" t="s">
        <v>10</v>
      </c>
    </row>
    <row r="2251" spans="1:8" x14ac:dyDescent="0.35">
      <c r="A2251">
        <v>2250</v>
      </c>
      <c r="B2251" t="s">
        <v>2625</v>
      </c>
      <c r="C2251" s="2">
        <v>44751.999675926003</v>
      </c>
      <c r="D2251">
        <v>0</v>
      </c>
      <c r="E2251" t="s">
        <v>8</v>
      </c>
      <c r="F2251" t="s">
        <v>8</v>
      </c>
      <c r="G2251" t="s">
        <v>2626</v>
      </c>
      <c r="H2251" t="s">
        <v>10</v>
      </c>
    </row>
    <row r="2252" spans="1:8" x14ac:dyDescent="0.35">
      <c r="A2252">
        <v>2251</v>
      </c>
      <c r="B2252" t="s">
        <v>2627</v>
      </c>
      <c r="C2252" s="2">
        <v>44751.999675926003</v>
      </c>
      <c r="D2252">
        <v>0</v>
      </c>
      <c r="E2252" t="s">
        <v>8</v>
      </c>
      <c r="F2252" t="s">
        <v>8</v>
      </c>
      <c r="G2252" t="s">
        <v>2628</v>
      </c>
      <c r="H2252" t="s">
        <v>10</v>
      </c>
    </row>
    <row r="2253" spans="1:8" x14ac:dyDescent="0.35">
      <c r="A2253">
        <v>2252</v>
      </c>
      <c r="B2253" t="s">
        <v>2629</v>
      </c>
      <c r="C2253" s="2">
        <v>44752.000636573997</v>
      </c>
      <c r="D2253">
        <v>0</v>
      </c>
      <c r="E2253" t="s">
        <v>8</v>
      </c>
      <c r="F2253" t="s">
        <v>8</v>
      </c>
      <c r="G2253" t="s">
        <v>2630</v>
      </c>
      <c r="H2253" t="s">
        <v>10</v>
      </c>
    </row>
    <row r="2254" spans="1:8" x14ac:dyDescent="0.35">
      <c r="A2254">
        <v>2253</v>
      </c>
      <c r="B2254" t="s">
        <v>2631</v>
      </c>
      <c r="C2254" s="2">
        <v>44752.000763889002</v>
      </c>
      <c r="D2254">
        <v>0</v>
      </c>
      <c r="E2254" t="s">
        <v>8</v>
      </c>
      <c r="F2254" t="s">
        <v>8</v>
      </c>
      <c r="G2254" t="s">
        <v>2632</v>
      </c>
      <c r="H2254" t="s">
        <v>10</v>
      </c>
    </row>
    <row r="2255" spans="1:8" x14ac:dyDescent="0.35">
      <c r="A2255">
        <v>2254</v>
      </c>
      <c r="B2255" t="s">
        <v>2633</v>
      </c>
      <c r="C2255" s="2">
        <v>44752.000833332997</v>
      </c>
      <c r="D2255">
        <v>0</v>
      </c>
      <c r="E2255" t="s">
        <v>8</v>
      </c>
      <c r="F2255" t="s">
        <v>8</v>
      </c>
      <c r="G2255" t="s">
        <v>2634</v>
      </c>
      <c r="H2255" t="s">
        <v>10</v>
      </c>
    </row>
    <row r="2256" spans="1:8" x14ac:dyDescent="0.35">
      <c r="A2256">
        <v>2255</v>
      </c>
      <c r="B2256" t="s">
        <v>2635</v>
      </c>
      <c r="C2256" s="2">
        <v>44752.003240741004</v>
      </c>
      <c r="D2256">
        <v>0</v>
      </c>
      <c r="E2256" t="s">
        <v>8</v>
      </c>
      <c r="F2256" t="s">
        <v>8</v>
      </c>
      <c r="G2256" t="s">
        <v>2636</v>
      </c>
      <c r="H2256" t="s">
        <v>10</v>
      </c>
    </row>
    <row r="2257" spans="1:8" x14ac:dyDescent="0.35">
      <c r="A2257">
        <v>2256</v>
      </c>
      <c r="B2257" t="s">
        <v>2642</v>
      </c>
      <c r="C2257" s="2">
        <v>44752.006388889</v>
      </c>
      <c r="D2257">
        <v>0</v>
      </c>
      <c r="E2257" t="s">
        <v>8</v>
      </c>
      <c r="F2257" t="s">
        <v>8</v>
      </c>
      <c r="G2257" t="s">
        <v>2643</v>
      </c>
      <c r="H2257" t="s">
        <v>10</v>
      </c>
    </row>
    <row r="2258" spans="1:8" x14ac:dyDescent="0.35">
      <c r="A2258">
        <v>2257</v>
      </c>
      <c r="B2258" t="s">
        <v>2645</v>
      </c>
      <c r="C2258" s="2">
        <v>44752.007048610998</v>
      </c>
      <c r="D2258">
        <v>0</v>
      </c>
      <c r="E2258" t="s">
        <v>8</v>
      </c>
      <c r="F2258" t="s">
        <v>8</v>
      </c>
      <c r="G2258" t="s">
        <v>2646</v>
      </c>
      <c r="H2258" t="s">
        <v>10</v>
      </c>
    </row>
    <row r="2259" spans="1:8" x14ac:dyDescent="0.35">
      <c r="A2259">
        <v>2258</v>
      </c>
      <c r="B2259" t="s">
        <v>2647</v>
      </c>
      <c r="C2259" s="2">
        <v>44752.007465278002</v>
      </c>
      <c r="D2259">
        <v>0</v>
      </c>
      <c r="E2259" t="s">
        <v>8</v>
      </c>
      <c r="F2259" t="s">
        <v>8</v>
      </c>
      <c r="G2259" t="s">
        <v>2648</v>
      </c>
      <c r="H2259" t="s">
        <v>10</v>
      </c>
    </row>
    <row r="2260" spans="1:8" x14ac:dyDescent="0.35">
      <c r="A2260">
        <v>2259</v>
      </c>
      <c r="B2260" t="s">
        <v>2649</v>
      </c>
      <c r="C2260" s="2">
        <v>44752.008078703999</v>
      </c>
      <c r="D2260">
        <v>0</v>
      </c>
      <c r="E2260" t="s">
        <v>8</v>
      </c>
      <c r="F2260" t="s">
        <v>8</v>
      </c>
      <c r="G2260" t="s">
        <v>2650</v>
      </c>
      <c r="H2260" t="s">
        <v>10</v>
      </c>
    </row>
    <row r="2261" spans="1:8" x14ac:dyDescent="0.35">
      <c r="A2261">
        <v>2260</v>
      </c>
      <c r="B2261" t="s">
        <v>2651</v>
      </c>
      <c r="C2261" s="2">
        <v>44752.008113426004</v>
      </c>
      <c r="D2261">
        <v>0</v>
      </c>
      <c r="E2261" t="s">
        <v>8</v>
      </c>
      <c r="F2261" t="s">
        <v>8</v>
      </c>
      <c r="G2261" t="s">
        <v>2652</v>
      </c>
      <c r="H2261" t="s">
        <v>10</v>
      </c>
    </row>
    <row r="2262" spans="1:8" x14ac:dyDescent="0.35">
      <c r="A2262">
        <v>2261</v>
      </c>
      <c r="B2262" t="s">
        <v>2653</v>
      </c>
      <c r="C2262" s="2">
        <v>44752.008472221998</v>
      </c>
      <c r="D2262">
        <v>0</v>
      </c>
      <c r="E2262" t="s">
        <v>8</v>
      </c>
      <c r="F2262" t="s">
        <v>8</v>
      </c>
      <c r="G2262" t="s">
        <v>2654</v>
      </c>
      <c r="H2262" t="s">
        <v>10</v>
      </c>
    </row>
    <row r="2263" spans="1:8" x14ac:dyDescent="0.35">
      <c r="A2263">
        <v>2262</v>
      </c>
      <c r="B2263" t="s">
        <v>2655</v>
      </c>
      <c r="C2263" s="2">
        <v>44752.009861111001</v>
      </c>
      <c r="D2263">
        <v>0</v>
      </c>
      <c r="E2263" t="s">
        <v>8</v>
      </c>
      <c r="F2263" t="s">
        <v>8</v>
      </c>
      <c r="G2263" t="s">
        <v>2656</v>
      </c>
      <c r="H2263" t="s">
        <v>10</v>
      </c>
    </row>
    <row r="2264" spans="1:8" x14ac:dyDescent="0.35">
      <c r="A2264">
        <v>2263</v>
      </c>
      <c r="B2264" t="s">
        <v>2657</v>
      </c>
      <c r="C2264" s="2">
        <v>44752.010381943997</v>
      </c>
      <c r="D2264">
        <v>0</v>
      </c>
      <c r="E2264" t="s">
        <v>8</v>
      </c>
      <c r="F2264" t="s">
        <v>8</v>
      </c>
      <c r="G2264" t="s">
        <v>2658</v>
      </c>
      <c r="H2264" t="s">
        <v>10</v>
      </c>
    </row>
    <row r="2265" spans="1:8" x14ac:dyDescent="0.35">
      <c r="A2265">
        <v>2264</v>
      </c>
      <c r="B2265" t="s">
        <v>2659</v>
      </c>
      <c r="C2265" s="2">
        <v>44752.010428241003</v>
      </c>
      <c r="D2265">
        <v>0</v>
      </c>
      <c r="E2265" t="s">
        <v>8</v>
      </c>
      <c r="F2265" t="s">
        <v>8</v>
      </c>
      <c r="G2265" t="s">
        <v>2660</v>
      </c>
      <c r="H2265" t="s">
        <v>10</v>
      </c>
    </row>
    <row r="2266" spans="1:8" x14ac:dyDescent="0.35">
      <c r="A2266">
        <v>2265</v>
      </c>
      <c r="B2266" t="s">
        <v>2663</v>
      </c>
      <c r="C2266" s="2">
        <v>44752.011296295997</v>
      </c>
      <c r="D2266">
        <v>0</v>
      </c>
      <c r="E2266" t="s">
        <v>8</v>
      </c>
      <c r="F2266" t="s">
        <v>8</v>
      </c>
      <c r="G2266" t="s">
        <v>2664</v>
      </c>
      <c r="H2266" t="s">
        <v>10</v>
      </c>
    </row>
    <row r="2267" spans="1:8" x14ac:dyDescent="0.35">
      <c r="A2267">
        <v>2266</v>
      </c>
      <c r="B2267" t="s">
        <v>2667</v>
      </c>
      <c r="C2267" s="2">
        <v>44752.011620370002</v>
      </c>
      <c r="D2267">
        <v>0</v>
      </c>
      <c r="E2267" t="s">
        <v>8</v>
      </c>
      <c r="F2267" t="s">
        <v>8</v>
      </c>
      <c r="G2267" t="s">
        <v>2668</v>
      </c>
      <c r="H2267" t="s">
        <v>10</v>
      </c>
    </row>
    <row r="2268" spans="1:8" x14ac:dyDescent="0.35">
      <c r="A2268">
        <v>2267</v>
      </c>
      <c r="B2268" t="s">
        <v>2669</v>
      </c>
      <c r="C2268" s="2">
        <v>44752.013263888999</v>
      </c>
      <c r="D2268">
        <v>0</v>
      </c>
      <c r="E2268" t="s">
        <v>8</v>
      </c>
      <c r="F2268" t="s">
        <v>8</v>
      </c>
      <c r="G2268" t="s">
        <v>2670</v>
      </c>
      <c r="H2268" t="s">
        <v>10</v>
      </c>
    </row>
    <row r="2269" spans="1:8" x14ac:dyDescent="0.35">
      <c r="A2269">
        <v>2268</v>
      </c>
      <c r="B2269" t="s">
        <v>2673</v>
      </c>
      <c r="C2269" s="2">
        <v>44752.013310185001</v>
      </c>
      <c r="D2269">
        <v>0</v>
      </c>
      <c r="E2269" t="s">
        <v>8</v>
      </c>
      <c r="F2269" t="s">
        <v>8</v>
      </c>
      <c r="G2269" t="s">
        <v>2674</v>
      </c>
      <c r="H2269" t="s">
        <v>10</v>
      </c>
    </row>
    <row r="2270" spans="1:8" x14ac:dyDescent="0.35">
      <c r="A2270">
        <v>2269</v>
      </c>
      <c r="B2270" t="s">
        <v>2679</v>
      </c>
      <c r="C2270" s="2">
        <v>44752.014826389001</v>
      </c>
      <c r="D2270">
        <v>0</v>
      </c>
      <c r="E2270" t="s">
        <v>8</v>
      </c>
      <c r="F2270" t="s">
        <v>8</v>
      </c>
      <c r="G2270" t="s">
        <v>2680</v>
      </c>
      <c r="H2270" t="s">
        <v>10</v>
      </c>
    </row>
    <row r="2271" spans="1:8" x14ac:dyDescent="0.35">
      <c r="A2271">
        <v>2270</v>
      </c>
      <c r="B2271" t="s">
        <v>2681</v>
      </c>
      <c r="C2271" s="2">
        <v>44752.014907407</v>
      </c>
      <c r="D2271">
        <v>0</v>
      </c>
      <c r="E2271" t="s">
        <v>8</v>
      </c>
      <c r="F2271" t="s">
        <v>8</v>
      </c>
      <c r="G2271" t="s">
        <v>2682</v>
      </c>
      <c r="H2271" t="s">
        <v>10</v>
      </c>
    </row>
    <row r="2272" spans="1:8" x14ac:dyDescent="0.35">
      <c r="A2272">
        <v>2271</v>
      </c>
      <c r="B2272" t="s">
        <v>2683</v>
      </c>
      <c r="C2272" s="2">
        <v>44752.015219907</v>
      </c>
      <c r="D2272">
        <v>0</v>
      </c>
      <c r="E2272" t="s">
        <v>8</v>
      </c>
      <c r="F2272" t="s">
        <v>8</v>
      </c>
      <c r="G2272" t="s">
        <v>2684</v>
      </c>
      <c r="H2272" t="s">
        <v>10</v>
      </c>
    </row>
    <row r="2273" spans="1:8" x14ac:dyDescent="0.35">
      <c r="A2273">
        <v>2272</v>
      </c>
      <c r="B2273" t="s">
        <v>2685</v>
      </c>
      <c r="C2273" s="2">
        <v>44752.015231480997</v>
      </c>
      <c r="D2273">
        <v>0</v>
      </c>
      <c r="E2273" t="s">
        <v>8</v>
      </c>
      <c r="F2273" t="s">
        <v>8</v>
      </c>
      <c r="G2273" t="s">
        <v>2686</v>
      </c>
      <c r="H2273" t="s">
        <v>10</v>
      </c>
    </row>
    <row r="2274" spans="1:8" x14ac:dyDescent="0.35">
      <c r="A2274">
        <v>2273</v>
      </c>
      <c r="B2274" t="s">
        <v>2689</v>
      </c>
      <c r="C2274" s="2">
        <v>44752.016006944003</v>
      </c>
      <c r="D2274">
        <v>0</v>
      </c>
      <c r="E2274" t="s">
        <v>8</v>
      </c>
      <c r="F2274" t="s">
        <v>8</v>
      </c>
      <c r="G2274" t="s">
        <v>2690</v>
      </c>
      <c r="H2274" t="s">
        <v>10</v>
      </c>
    </row>
    <row r="2275" spans="1:8" x14ac:dyDescent="0.35">
      <c r="A2275">
        <v>2274</v>
      </c>
      <c r="B2275" t="s">
        <v>2695</v>
      </c>
      <c r="C2275" s="2">
        <v>44752.020879629999</v>
      </c>
      <c r="D2275">
        <v>0</v>
      </c>
      <c r="E2275" t="s">
        <v>8</v>
      </c>
      <c r="F2275" t="s">
        <v>8</v>
      </c>
      <c r="G2275" t="s">
        <v>2696</v>
      </c>
      <c r="H2275" t="s">
        <v>10</v>
      </c>
    </row>
    <row r="2276" spans="1:8" x14ac:dyDescent="0.35">
      <c r="A2276">
        <v>2275</v>
      </c>
      <c r="B2276" t="s">
        <v>2698</v>
      </c>
      <c r="C2276" s="2">
        <v>44752.022303240999</v>
      </c>
      <c r="D2276">
        <v>0</v>
      </c>
      <c r="E2276" t="s">
        <v>8</v>
      </c>
      <c r="F2276" t="s">
        <v>8</v>
      </c>
      <c r="G2276" t="s">
        <v>2699</v>
      </c>
      <c r="H2276" t="s">
        <v>10</v>
      </c>
    </row>
    <row r="2277" spans="1:8" x14ac:dyDescent="0.35">
      <c r="A2277">
        <v>2276</v>
      </c>
      <c r="B2277" t="s">
        <v>2700</v>
      </c>
      <c r="C2277" s="2">
        <v>44752.023553241001</v>
      </c>
      <c r="D2277">
        <v>0</v>
      </c>
      <c r="E2277" t="s">
        <v>8</v>
      </c>
      <c r="F2277" t="s">
        <v>8</v>
      </c>
      <c r="G2277" t="s">
        <v>2701</v>
      </c>
      <c r="H2277" t="s">
        <v>10</v>
      </c>
    </row>
    <row r="2278" spans="1:8" x14ac:dyDescent="0.35">
      <c r="A2278">
        <v>2277</v>
      </c>
      <c r="B2278" t="s">
        <v>2702</v>
      </c>
      <c r="C2278" s="2">
        <v>44752.024189814998</v>
      </c>
      <c r="D2278">
        <v>0</v>
      </c>
      <c r="E2278" t="s">
        <v>8</v>
      </c>
      <c r="F2278" t="s">
        <v>8</v>
      </c>
      <c r="G2278" t="s">
        <v>2703</v>
      </c>
      <c r="H2278" t="s">
        <v>10</v>
      </c>
    </row>
    <row r="2279" spans="1:8" x14ac:dyDescent="0.35">
      <c r="A2279">
        <v>2278</v>
      </c>
      <c r="B2279" t="s">
        <v>2704</v>
      </c>
      <c r="C2279" s="2">
        <v>44752.024270832997</v>
      </c>
      <c r="D2279">
        <v>0</v>
      </c>
      <c r="E2279" t="s">
        <v>8</v>
      </c>
      <c r="F2279" t="s">
        <v>8</v>
      </c>
      <c r="G2279" t="s">
        <v>2705</v>
      </c>
      <c r="H2279" t="s">
        <v>10</v>
      </c>
    </row>
    <row r="2280" spans="1:8" x14ac:dyDescent="0.35">
      <c r="A2280">
        <v>2279</v>
      </c>
      <c r="B2280" t="s">
        <v>2706</v>
      </c>
      <c r="C2280" s="2">
        <v>44752.02505787</v>
      </c>
      <c r="D2280">
        <v>0</v>
      </c>
      <c r="E2280" t="s">
        <v>8</v>
      </c>
      <c r="F2280" t="s">
        <v>8</v>
      </c>
      <c r="G2280" t="s">
        <v>2707</v>
      </c>
      <c r="H2280" t="s">
        <v>10</v>
      </c>
    </row>
    <row r="2281" spans="1:8" x14ac:dyDescent="0.35">
      <c r="A2281">
        <v>2280</v>
      </c>
      <c r="B2281" t="s">
        <v>2708</v>
      </c>
      <c r="C2281" s="2">
        <v>44752.025567129996</v>
      </c>
      <c r="D2281">
        <v>0</v>
      </c>
      <c r="E2281" t="s">
        <v>8</v>
      </c>
      <c r="F2281" t="s">
        <v>8</v>
      </c>
      <c r="G2281" t="s">
        <v>2709</v>
      </c>
      <c r="H2281" t="s">
        <v>10</v>
      </c>
    </row>
    <row r="2282" spans="1:8" x14ac:dyDescent="0.35">
      <c r="A2282">
        <v>2281</v>
      </c>
      <c r="B2282" t="s">
        <v>2710</v>
      </c>
      <c r="C2282" s="2">
        <v>44752.025798611001</v>
      </c>
      <c r="D2282">
        <v>0</v>
      </c>
      <c r="E2282" t="s">
        <v>8</v>
      </c>
      <c r="F2282" t="s">
        <v>8</v>
      </c>
      <c r="G2282" t="s">
        <v>2711</v>
      </c>
      <c r="H2282" t="s">
        <v>10</v>
      </c>
    </row>
    <row r="2283" spans="1:8" x14ac:dyDescent="0.35">
      <c r="A2283">
        <v>2282</v>
      </c>
      <c r="B2283" t="s">
        <v>2712</v>
      </c>
      <c r="C2283" s="2">
        <v>44752.026018518998</v>
      </c>
      <c r="D2283">
        <v>0</v>
      </c>
      <c r="E2283" t="s">
        <v>8</v>
      </c>
      <c r="F2283" t="s">
        <v>8</v>
      </c>
      <c r="G2283" t="s">
        <v>2713</v>
      </c>
      <c r="H2283" t="s">
        <v>10</v>
      </c>
    </row>
    <row r="2284" spans="1:8" x14ac:dyDescent="0.35">
      <c r="A2284">
        <v>2283</v>
      </c>
      <c r="B2284" t="s">
        <v>2714</v>
      </c>
      <c r="C2284" s="2">
        <v>44752.027083333</v>
      </c>
      <c r="D2284">
        <v>0</v>
      </c>
      <c r="E2284" t="s">
        <v>8</v>
      </c>
      <c r="F2284" t="s">
        <v>8</v>
      </c>
      <c r="G2284" t="s">
        <v>2715</v>
      </c>
      <c r="H2284" t="s">
        <v>10</v>
      </c>
    </row>
    <row r="2285" spans="1:8" x14ac:dyDescent="0.35">
      <c r="A2285">
        <v>2284</v>
      </c>
      <c r="B2285" t="s">
        <v>2716</v>
      </c>
      <c r="C2285" s="2">
        <v>44752.027743056002</v>
      </c>
      <c r="D2285">
        <v>0</v>
      </c>
      <c r="E2285" t="s">
        <v>8</v>
      </c>
      <c r="F2285" t="s">
        <v>8</v>
      </c>
      <c r="G2285" t="s">
        <v>2717</v>
      </c>
      <c r="H2285" t="s">
        <v>10</v>
      </c>
    </row>
    <row r="2286" spans="1:8" x14ac:dyDescent="0.35">
      <c r="A2286">
        <v>2285</v>
      </c>
      <c r="B2286" t="s">
        <v>2718</v>
      </c>
      <c r="C2286" s="2">
        <v>44752.027881943999</v>
      </c>
      <c r="D2286">
        <v>0</v>
      </c>
      <c r="E2286" t="s">
        <v>8</v>
      </c>
      <c r="F2286" t="s">
        <v>8</v>
      </c>
      <c r="G2286" t="s">
        <v>2719</v>
      </c>
      <c r="H2286" t="s">
        <v>10</v>
      </c>
    </row>
    <row r="2287" spans="1:8" x14ac:dyDescent="0.35">
      <c r="A2287">
        <v>2286</v>
      </c>
      <c r="B2287" t="s">
        <v>2720</v>
      </c>
      <c r="C2287" s="2">
        <v>44752.028194443999</v>
      </c>
      <c r="D2287">
        <v>0</v>
      </c>
      <c r="E2287" t="s">
        <v>8</v>
      </c>
      <c r="F2287" t="s">
        <v>8</v>
      </c>
      <c r="G2287" t="s">
        <v>2721</v>
      </c>
      <c r="H2287" t="s">
        <v>10</v>
      </c>
    </row>
    <row r="2288" spans="1:8" x14ac:dyDescent="0.35">
      <c r="A2288">
        <v>2287</v>
      </c>
      <c r="B2288" t="s">
        <v>2722</v>
      </c>
      <c r="C2288" s="2">
        <v>44752.028206019</v>
      </c>
      <c r="D2288">
        <v>0</v>
      </c>
      <c r="E2288" t="s">
        <v>8</v>
      </c>
      <c r="F2288" t="s">
        <v>8</v>
      </c>
      <c r="G2288" t="s">
        <v>2723</v>
      </c>
      <c r="H2288" t="s">
        <v>10</v>
      </c>
    </row>
    <row r="2289" spans="1:8" x14ac:dyDescent="0.35">
      <c r="A2289">
        <v>2288</v>
      </c>
      <c r="B2289" t="s">
        <v>2724</v>
      </c>
      <c r="C2289" s="2">
        <v>44752.028680556003</v>
      </c>
      <c r="D2289">
        <v>0</v>
      </c>
      <c r="E2289" t="s">
        <v>8</v>
      </c>
      <c r="F2289" t="s">
        <v>8</v>
      </c>
      <c r="G2289" t="s">
        <v>2725</v>
      </c>
      <c r="H2289" t="s">
        <v>10</v>
      </c>
    </row>
    <row r="2290" spans="1:8" x14ac:dyDescent="0.35">
      <c r="A2290">
        <v>2289</v>
      </c>
      <c r="B2290" t="s">
        <v>2726</v>
      </c>
      <c r="C2290" s="2">
        <v>44752.028749999998</v>
      </c>
      <c r="D2290">
        <v>0</v>
      </c>
      <c r="E2290" t="s">
        <v>8</v>
      </c>
      <c r="F2290" t="s">
        <v>8</v>
      </c>
      <c r="G2290" t="s">
        <v>2727</v>
      </c>
      <c r="H2290" t="s">
        <v>10</v>
      </c>
    </row>
    <row r="2291" spans="1:8" x14ac:dyDescent="0.35">
      <c r="A2291">
        <v>2290</v>
      </c>
      <c r="B2291" t="s">
        <v>2730</v>
      </c>
      <c r="C2291" s="2">
        <v>44752.030439814996</v>
      </c>
      <c r="D2291">
        <v>0</v>
      </c>
      <c r="E2291" t="s">
        <v>8</v>
      </c>
      <c r="F2291" t="s">
        <v>8</v>
      </c>
      <c r="G2291" t="s">
        <v>2731</v>
      </c>
      <c r="H2291" t="s">
        <v>10</v>
      </c>
    </row>
    <row r="2292" spans="1:8" x14ac:dyDescent="0.35">
      <c r="A2292">
        <v>2291</v>
      </c>
      <c r="B2292" t="s">
        <v>2732</v>
      </c>
      <c r="C2292" s="2">
        <v>44752.030624999999</v>
      </c>
      <c r="D2292">
        <v>0</v>
      </c>
      <c r="E2292" t="s">
        <v>8</v>
      </c>
      <c r="F2292" t="s">
        <v>8</v>
      </c>
      <c r="G2292" t="s">
        <v>2733</v>
      </c>
      <c r="H2292" t="s">
        <v>10</v>
      </c>
    </row>
    <row r="2293" spans="1:8" x14ac:dyDescent="0.35">
      <c r="A2293">
        <v>2292</v>
      </c>
      <c r="B2293" t="s">
        <v>2734</v>
      </c>
      <c r="C2293" s="2">
        <v>44752.030659721997</v>
      </c>
      <c r="D2293">
        <v>0</v>
      </c>
      <c r="E2293" t="s">
        <v>8</v>
      </c>
      <c r="F2293" t="s">
        <v>8</v>
      </c>
      <c r="G2293" t="s">
        <v>2735</v>
      </c>
      <c r="H2293" t="s">
        <v>10</v>
      </c>
    </row>
    <row r="2294" spans="1:8" x14ac:dyDescent="0.35">
      <c r="A2294">
        <v>2293</v>
      </c>
      <c r="B2294" t="s">
        <v>2736</v>
      </c>
      <c r="C2294" s="2">
        <v>44752.030844907</v>
      </c>
      <c r="D2294">
        <v>0</v>
      </c>
      <c r="E2294" t="s">
        <v>8</v>
      </c>
      <c r="F2294" t="s">
        <v>8</v>
      </c>
      <c r="G2294" t="s">
        <v>2737</v>
      </c>
      <c r="H2294" t="s">
        <v>10</v>
      </c>
    </row>
    <row r="2295" spans="1:8" x14ac:dyDescent="0.35">
      <c r="A2295">
        <v>2294</v>
      </c>
      <c r="B2295" t="s">
        <v>2738</v>
      </c>
      <c r="C2295" s="2">
        <v>44752.030902778002</v>
      </c>
      <c r="D2295">
        <v>0</v>
      </c>
      <c r="E2295" t="s">
        <v>8</v>
      </c>
      <c r="F2295" t="s">
        <v>8</v>
      </c>
      <c r="G2295" t="s">
        <v>2739</v>
      </c>
      <c r="H2295" t="s">
        <v>10</v>
      </c>
    </row>
    <row r="2296" spans="1:8" x14ac:dyDescent="0.35">
      <c r="A2296">
        <v>2295</v>
      </c>
      <c r="B2296" t="s">
        <v>2740</v>
      </c>
      <c r="C2296" s="2">
        <v>44752.031898148001</v>
      </c>
      <c r="D2296">
        <v>0</v>
      </c>
      <c r="E2296" t="s">
        <v>8</v>
      </c>
      <c r="F2296" t="s">
        <v>8</v>
      </c>
      <c r="G2296" t="s">
        <v>2741</v>
      </c>
      <c r="H2296" t="s">
        <v>10</v>
      </c>
    </row>
    <row r="2297" spans="1:8" x14ac:dyDescent="0.35">
      <c r="A2297">
        <v>2296</v>
      </c>
      <c r="B2297" t="s">
        <v>2742</v>
      </c>
      <c r="C2297" s="2">
        <v>44752.032314814998</v>
      </c>
      <c r="D2297">
        <v>0</v>
      </c>
      <c r="E2297" t="s">
        <v>8</v>
      </c>
      <c r="F2297" t="s">
        <v>8</v>
      </c>
      <c r="G2297" t="s">
        <v>2743</v>
      </c>
      <c r="H2297" t="s">
        <v>10</v>
      </c>
    </row>
    <row r="2298" spans="1:8" x14ac:dyDescent="0.35">
      <c r="A2298">
        <v>2297</v>
      </c>
      <c r="B2298" t="s">
        <v>2734</v>
      </c>
      <c r="C2298" s="2">
        <v>44752.033148148003</v>
      </c>
      <c r="D2298">
        <v>0</v>
      </c>
      <c r="E2298" t="s">
        <v>8</v>
      </c>
      <c r="F2298" t="s">
        <v>8</v>
      </c>
      <c r="G2298" t="s">
        <v>2744</v>
      </c>
      <c r="H2298" t="s">
        <v>10</v>
      </c>
    </row>
    <row r="2299" spans="1:8" x14ac:dyDescent="0.35">
      <c r="A2299">
        <v>2298</v>
      </c>
      <c r="B2299" t="s">
        <v>2745</v>
      </c>
      <c r="C2299" s="2">
        <v>44752.033564814999</v>
      </c>
      <c r="D2299">
        <v>0</v>
      </c>
      <c r="E2299" t="s">
        <v>8</v>
      </c>
      <c r="F2299" t="s">
        <v>8</v>
      </c>
      <c r="G2299" t="s">
        <v>2746</v>
      </c>
      <c r="H2299" t="s">
        <v>10</v>
      </c>
    </row>
    <row r="2300" spans="1:8" x14ac:dyDescent="0.35">
      <c r="A2300">
        <v>2299</v>
      </c>
      <c r="B2300" t="s">
        <v>2747</v>
      </c>
      <c r="C2300" s="2">
        <v>44752.033611111001</v>
      </c>
      <c r="D2300">
        <v>0</v>
      </c>
      <c r="E2300" t="s">
        <v>8</v>
      </c>
      <c r="F2300" t="s">
        <v>8</v>
      </c>
      <c r="G2300" t="s">
        <v>2748</v>
      </c>
      <c r="H2300" t="s">
        <v>10</v>
      </c>
    </row>
    <row r="2301" spans="1:8" x14ac:dyDescent="0.35">
      <c r="A2301">
        <v>2300</v>
      </c>
      <c r="B2301" t="s">
        <v>2749</v>
      </c>
      <c r="C2301" s="2">
        <v>44752.033668980999</v>
      </c>
      <c r="D2301">
        <v>0</v>
      </c>
      <c r="E2301" t="s">
        <v>8</v>
      </c>
      <c r="F2301" t="s">
        <v>8</v>
      </c>
      <c r="G2301" t="s">
        <v>2750</v>
      </c>
      <c r="H2301" t="s">
        <v>10</v>
      </c>
    </row>
    <row r="2302" spans="1:8" x14ac:dyDescent="0.35">
      <c r="A2302">
        <v>2301</v>
      </c>
      <c r="B2302" t="s">
        <v>2751</v>
      </c>
      <c r="C2302" s="2">
        <v>44752.034791667</v>
      </c>
      <c r="D2302">
        <v>0</v>
      </c>
      <c r="E2302" t="s">
        <v>8</v>
      </c>
      <c r="F2302" t="s">
        <v>8</v>
      </c>
      <c r="G2302" t="s">
        <v>2752</v>
      </c>
      <c r="H2302" t="s">
        <v>10</v>
      </c>
    </row>
    <row r="2303" spans="1:8" x14ac:dyDescent="0.35">
      <c r="A2303">
        <v>2302</v>
      </c>
      <c r="B2303" t="s">
        <v>2753</v>
      </c>
      <c r="C2303" s="2">
        <v>44752.034895833</v>
      </c>
      <c r="D2303">
        <v>0</v>
      </c>
      <c r="E2303" t="s">
        <v>8</v>
      </c>
      <c r="F2303" t="s">
        <v>8</v>
      </c>
      <c r="G2303" t="s">
        <v>2754</v>
      </c>
      <c r="H2303" t="s">
        <v>10</v>
      </c>
    </row>
    <row r="2304" spans="1:8" x14ac:dyDescent="0.35">
      <c r="A2304">
        <v>2303</v>
      </c>
      <c r="B2304" t="s">
        <v>2755</v>
      </c>
      <c r="C2304" s="2">
        <v>44752.035011574</v>
      </c>
      <c r="D2304">
        <v>0</v>
      </c>
      <c r="E2304" t="s">
        <v>8</v>
      </c>
      <c r="F2304" t="s">
        <v>8</v>
      </c>
      <c r="G2304" t="s">
        <v>2756</v>
      </c>
      <c r="H2304" t="s">
        <v>10</v>
      </c>
    </row>
    <row r="2305" spans="1:8" x14ac:dyDescent="0.35">
      <c r="A2305">
        <v>2304</v>
      </c>
      <c r="B2305" t="s">
        <v>2757</v>
      </c>
      <c r="C2305" s="2">
        <v>44752.035972222002</v>
      </c>
      <c r="D2305">
        <v>0</v>
      </c>
      <c r="E2305" t="s">
        <v>8</v>
      </c>
      <c r="F2305" t="s">
        <v>8</v>
      </c>
      <c r="G2305" t="s">
        <v>2758</v>
      </c>
      <c r="H2305" t="s">
        <v>10</v>
      </c>
    </row>
    <row r="2306" spans="1:8" x14ac:dyDescent="0.35">
      <c r="A2306">
        <v>2305</v>
      </c>
      <c r="B2306" t="s">
        <v>2759</v>
      </c>
      <c r="C2306" s="2">
        <v>44752.036053240998</v>
      </c>
      <c r="D2306">
        <v>0</v>
      </c>
      <c r="E2306" t="s">
        <v>8</v>
      </c>
      <c r="F2306" t="s">
        <v>8</v>
      </c>
      <c r="G2306" t="s">
        <v>2760</v>
      </c>
      <c r="H2306" t="s">
        <v>10</v>
      </c>
    </row>
    <row r="2307" spans="1:8" x14ac:dyDescent="0.35">
      <c r="A2307">
        <v>2306</v>
      </c>
      <c r="B2307" t="s">
        <v>2761</v>
      </c>
      <c r="C2307" s="2">
        <v>44752.036898147999</v>
      </c>
      <c r="D2307">
        <v>0</v>
      </c>
      <c r="E2307" t="s">
        <v>8</v>
      </c>
      <c r="F2307" t="s">
        <v>8</v>
      </c>
      <c r="G2307" t="s">
        <v>2762</v>
      </c>
      <c r="H2307" t="s">
        <v>10</v>
      </c>
    </row>
    <row r="2308" spans="1:8" x14ac:dyDescent="0.35">
      <c r="A2308">
        <v>2307</v>
      </c>
      <c r="B2308" t="s">
        <v>2767</v>
      </c>
      <c r="C2308" s="2">
        <v>44752.039224537002</v>
      </c>
      <c r="D2308">
        <v>0</v>
      </c>
      <c r="E2308" t="s">
        <v>8</v>
      </c>
      <c r="F2308" t="s">
        <v>8</v>
      </c>
      <c r="G2308" t="s">
        <v>2768</v>
      </c>
      <c r="H2308" t="s">
        <v>10</v>
      </c>
    </row>
    <row r="2309" spans="1:8" x14ac:dyDescent="0.35">
      <c r="A2309">
        <v>2308</v>
      </c>
      <c r="B2309" t="s">
        <v>2769</v>
      </c>
      <c r="C2309" s="2">
        <v>44752.039409721998</v>
      </c>
      <c r="D2309">
        <v>0</v>
      </c>
      <c r="E2309" t="s">
        <v>8</v>
      </c>
      <c r="F2309" t="s">
        <v>8</v>
      </c>
      <c r="G2309" t="s">
        <v>2770</v>
      </c>
      <c r="H2309" t="s">
        <v>10</v>
      </c>
    </row>
    <row r="2310" spans="1:8" x14ac:dyDescent="0.35">
      <c r="A2310">
        <v>2309</v>
      </c>
      <c r="B2310" t="s">
        <v>2771</v>
      </c>
      <c r="C2310" s="2">
        <v>44752.039849537003</v>
      </c>
      <c r="D2310">
        <v>0</v>
      </c>
      <c r="E2310" t="s">
        <v>8</v>
      </c>
      <c r="F2310" t="s">
        <v>8</v>
      </c>
      <c r="G2310" t="s">
        <v>2772</v>
      </c>
      <c r="H2310" t="s">
        <v>10</v>
      </c>
    </row>
    <row r="2311" spans="1:8" x14ac:dyDescent="0.35">
      <c r="A2311">
        <v>2310</v>
      </c>
      <c r="B2311" t="s">
        <v>2775</v>
      </c>
      <c r="C2311" s="2">
        <v>44752.040150462999</v>
      </c>
      <c r="D2311">
        <v>0</v>
      </c>
      <c r="E2311" t="s">
        <v>8</v>
      </c>
      <c r="F2311" t="s">
        <v>8</v>
      </c>
      <c r="G2311" t="s">
        <v>2776</v>
      </c>
      <c r="H2311" t="s">
        <v>10</v>
      </c>
    </row>
    <row r="2312" spans="1:8" x14ac:dyDescent="0.35">
      <c r="A2312">
        <v>2311</v>
      </c>
      <c r="B2312" t="s">
        <v>2779</v>
      </c>
      <c r="C2312" s="2">
        <v>44752.040532407002</v>
      </c>
      <c r="D2312">
        <v>0</v>
      </c>
      <c r="E2312" t="s">
        <v>8</v>
      </c>
      <c r="F2312" t="s">
        <v>8</v>
      </c>
      <c r="G2312" t="s">
        <v>2780</v>
      </c>
      <c r="H2312" t="s">
        <v>10</v>
      </c>
    </row>
    <row r="2313" spans="1:8" x14ac:dyDescent="0.35">
      <c r="A2313">
        <v>2312</v>
      </c>
      <c r="B2313" t="s">
        <v>2781</v>
      </c>
      <c r="C2313" s="2">
        <v>44752.041539352002</v>
      </c>
      <c r="D2313">
        <v>0</v>
      </c>
      <c r="E2313" t="s">
        <v>8</v>
      </c>
      <c r="F2313" t="s">
        <v>8</v>
      </c>
      <c r="G2313" t="s">
        <v>2782</v>
      </c>
      <c r="H2313" t="s">
        <v>10</v>
      </c>
    </row>
    <row r="2314" spans="1:8" x14ac:dyDescent="0.35">
      <c r="A2314">
        <v>2313</v>
      </c>
      <c r="B2314" t="s">
        <v>2783</v>
      </c>
      <c r="C2314" s="2">
        <v>44752.041631943997</v>
      </c>
      <c r="D2314">
        <v>0</v>
      </c>
      <c r="E2314" t="s">
        <v>8</v>
      </c>
      <c r="F2314" t="s">
        <v>8</v>
      </c>
      <c r="G2314" t="s">
        <v>2784</v>
      </c>
      <c r="H2314" t="s">
        <v>10</v>
      </c>
    </row>
    <row r="2315" spans="1:8" x14ac:dyDescent="0.35">
      <c r="A2315">
        <v>2314</v>
      </c>
      <c r="B2315" t="s">
        <v>2785</v>
      </c>
      <c r="C2315" s="2">
        <v>44752.041793981</v>
      </c>
      <c r="D2315">
        <v>0</v>
      </c>
      <c r="E2315" t="s">
        <v>8</v>
      </c>
      <c r="F2315" t="s">
        <v>8</v>
      </c>
      <c r="G2315" t="s">
        <v>2786</v>
      </c>
      <c r="H2315" t="s">
        <v>10</v>
      </c>
    </row>
    <row r="2316" spans="1:8" x14ac:dyDescent="0.35">
      <c r="A2316">
        <v>2315</v>
      </c>
      <c r="B2316" t="s">
        <v>2787</v>
      </c>
      <c r="C2316" s="2">
        <v>44752.041967593002</v>
      </c>
      <c r="D2316">
        <v>0</v>
      </c>
      <c r="E2316" t="s">
        <v>8</v>
      </c>
      <c r="F2316" t="s">
        <v>8</v>
      </c>
      <c r="G2316" t="s">
        <v>2788</v>
      </c>
      <c r="H2316" t="s">
        <v>10</v>
      </c>
    </row>
    <row r="2317" spans="1:8" x14ac:dyDescent="0.35">
      <c r="A2317">
        <v>2316</v>
      </c>
      <c r="B2317" t="s">
        <v>2789</v>
      </c>
      <c r="C2317" s="2">
        <v>44752.043726852004</v>
      </c>
      <c r="D2317">
        <v>0</v>
      </c>
      <c r="E2317" t="s">
        <v>8</v>
      </c>
      <c r="F2317" t="s">
        <v>8</v>
      </c>
      <c r="G2317" t="s">
        <v>2790</v>
      </c>
      <c r="H2317" t="s">
        <v>10</v>
      </c>
    </row>
    <row r="2318" spans="1:8" x14ac:dyDescent="0.35">
      <c r="A2318">
        <v>2317</v>
      </c>
      <c r="B2318" t="s">
        <v>2793</v>
      </c>
      <c r="C2318" s="2">
        <v>44752.044571758997</v>
      </c>
      <c r="D2318">
        <v>0</v>
      </c>
      <c r="E2318" t="s">
        <v>8</v>
      </c>
      <c r="F2318" t="s">
        <v>8</v>
      </c>
      <c r="G2318" t="s">
        <v>2794</v>
      </c>
      <c r="H2318" t="s">
        <v>10</v>
      </c>
    </row>
    <row r="2319" spans="1:8" x14ac:dyDescent="0.35">
      <c r="A2319">
        <v>2318</v>
      </c>
      <c r="B2319" t="s">
        <v>2795</v>
      </c>
      <c r="C2319" s="2">
        <v>44752.045057869997</v>
      </c>
      <c r="D2319">
        <v>0</v>
      </c>
      <c r="E2319" t="s">
        <v>8</v>
      </c>
      <c r="F2319" t="s">
        <v>8</v>
      </c>
      <c r="G2319" t="s">
        <v>2796</v>
      </c>
      <c r="H2319" t="s">
        <v>10</v>
      </c>
    </row>
    <row r="2320" spans="1:8" x14ac:dyDescent="0.35">
      <c r="A2320">
        <v>2319</v>
      </c>
      <c r="B2320" t="s">
        <v>2797</v>
      </c>
      <c r="C2320" s="2">
        <v>44752.045335647999</v>
      </c>
      <c r="D2320">
        <v>0</v>
      </c>
      <c r="E2320" t="s">
        <v>8</v>
      </c>
      <c r="F2320" t="s">
        <v>8</v>
      </c>
      <c r="G2320" t="s">
        <v>2798</v>
      </c>
      <c r="H2320" t="s">
        <v>10</v>
      </c>
    </row>
    <row r="2321" spans="1:8" x14ac:dyDescent="0.35">
      <c r="A2321">
        <v>2320</v>
      </c>
      <c r="B2321" t="s">
        <v>2799</v>
      </c>
      <c r="C2321" s="2">
        <v>44752.045393519002</v>
      </c>
      <c r="D2321">
        <v>0</v>
      </c>
      <c r="E2321" t="s">
        <v>8</v>
      </c>
      <c r="F2321" t="s">
        <v>8</v>
      </c>
      <c r="G2321" t="s">
        <v>2800</v>
      </c>
      <c r="H2321" t="s">
        <v>10</v>
      </c>
    </row>
    <row r="2322" spans="1:8" x14ac:dyDescent="0.35">
      <c r="A2322">
        <v>2321</v>
      </c>
      <c r="B2322" t="s">
        <v>2801</v>
      </c>
      <c r="C2322" s="2">
        <v>44752.045497685001</v>
      </c>
      <c r="D2322">
        <v>0</v>
      </c>
      <c r="E2322" t="s">
        <v>8</v>
      </c>
      <c r="F2322" t="s">
        <v>8</v>
      </c>
      <c r="G2322" t="s">
        <v>2802</v>
      </c>
      <c r="H2322" t="s">
        <v>10</v>
      </c>
    </row>
    <row r="2323" spans="1:8" x14ac:dyDescent="0.35">
      <c r="A2323">
        <v>2322</v>
      </c>
      <c r="B2323" t="s">
        <v>2807</v>
      </c>
      <c r="C2323" s="2">
        <v>44752.047175926004</v>
      </c>
      <c r="D2323">
        <v>0</v>
      </c>
      <c r="E2323" t="s">
        <v>8</v>
      </c>
      <c r="F2323" t="s">
        <v>8</v>
      </c>
      <c r="G2323" t="s">
        <v>2808</v>
      </c>
      <c r="H2323" t="s">
        <v>10</v>
      </c>
    </row>
    <row r="2324" spans="1:8" x14ac:dyDescent="0.35">
      <c r="A2324">
        <v>2323</v>
      </c>
      <c r="B2324" t="s">
        <v>2815</v>
      </c>
      <c r="C2324" s="2">
        <v>44752.047789352</v>
      </c>
      <c r="D2324">
        <v>0</v>
      </c>
      <c r="E2324" t="s">
        <v>8</v>
      </c>
      <c r="F2324" t="s">
        <v>8</v>
      </c>
      <c r="G2324" t="s">
        <v>2816</v>
      </c>
      <c r="H2324" t="s">
        <v>10</v>
      </c>
    </row>
    <row r="2325" spans="1:8" x14ac:dyDescent="0.35">
      <c r="A2325">
        <v>2324</v>
      </c>
      <c r="B2325" t="s">
        <v>2819</v>
      </c>
      <c r="C2325" s="2">
        <v>44752.047824073998</v>
      </c>
      <c r="D2325">
        <v>0</v>
      </c>
      <c r="E2325" t="s">
        <v>8</v>
      </c>
      <c r="F2325" t="s">
        <v>8</v>
      </c>
      <c r="G2325" t="s">
        <v>2820</v>
      </c>
      <c r="H2325" t="s">
        <v>10</v>
      </c>
    </row>
    <row r="2326" spans="1:8" x14ac:dyDescent="0.35">
      <c r="A2326">
        <v>2325</v>
      </c>
      <c r="B2326" t="s">
        <v>2821</v>
      </c>
      <c r="C2326" s="2">
        <v>44752.047939814998</v>
      </c>
      <c r="D2326">
        <v>0</v>
      </c>
      <c r="E2326" t="s">
        <v>8</v>
      </c>
      <c r="F2326" t="s">
        <v>8</v>
      </c>
      <c r="G2326" t="s">
        <v>2822</v>
      </c>
      <c r="H2326" t="s">
        <v>10</v>
      </c>
    </row>
    <row r="2327" spans="1:8" x14ac:dyDescent="0.35">
      <c r="A2327">
        <v>2326</v>
      </c>
      <c r="B2327" t="s">
        <v>2823</v>
      </c>
      <c r="C2327" s="2">
        <v>44752.048657407002</v>
      </c>
      <c r="D2327">
        <v>0</v>
      </c>
      <c r="E2327" t="s">
        <v>8</v>
      </c>
      <c r="F2327" t="s">
        <v>8</v>
      </c>
      <c r="G2327" t="s">
        <v>2824</v>
      </c>
      <c r="H2327" t="s">
        <v>10</v>
      </c>
    </row>
    <row r="2328" spans="1:8" x14ac:dyDescent="0.35">
      <c r="A2328">
        <v>2327</v>
      </c>
      <c r="B2328" t="s">
        <v>2825</v>
      </c>
      <c r="C2328" s="2">
        <v>44752.049363425998</v>
      </c>
      <c r="D2328">
        <v>0</v>
      </c>
      <c r="E2328" t="s">
        <v>8</v>
      </c>
      <c r="F2328" t="s">
        <v>8</v>
      </c>
      <c r="G2328" t="s">
        <v>2826</v>
      </c>
      <c r="H2328" t="s">
        <v>10</v>
      </c>
    </row>
    <row r="2329" spans="1:8" x14ac:dyDescent="0.35">
      <c r="A2329">
        <v>2328</v>
      </c>
      <c r="B2329" t="s">
        <v>2827</v>
      </c>
      <c r="C2329" s="2">
        <v>44752.049826388997</v>
      </c>
      <c r="D2329">
        <v>0</v>
      </c>
      <c r="E2329" t="s">
        <v>8</v>
      </c>
      <c r="F2329" t="s">
        <v>8</v>
      </c>
      <c r="G2329" t="s">
        <v>2828</v>
      </c>
      <c r="H2329" t="s">
        <v>10</v>
      </c>
    </row>
    <row r="2330" spans="1:8" x14ac:dyDescent="0.35">
      <c r="A2330">
        <v>2329</v>
      </c>
      <c r="B2330" t="s">
        <v>2829</v>
      </c>
      <c r="C2330" s="2">
        <v>44752.049895832999</v>
      </c>
      <c r="D2330">
        <v>0</v>
      </c>
      <c r="E2330" t="s">
        <v>8</v>
      </c>
      <c r="F2330" t="s">
        <v>8</v>
      </c>
      <c r="G2330" t="s">
        <v>2830</v>
      </c>
      <c r="H2330" t="s">
        <v>10</v>
      </c>
    </row>
    <row r="2331" spans="1:8" x14ac:dyDescent="0.35">
      <c r="A2331">
        <v>2330</v>
      </c>
      <c r="B2331" t="s">
        <v>2833</v>
      </c>
      <c r="C2331" s="2">
        <v>44752.050972222001</v>
      </c>
      <c r="D2331">
        <v>0</v>
      </c>
      <c r="E2331" t="s">
        <v>8</v>
      </c>
      <c r="F2331" t="s">
        <v>8</v>
      </c>
      <c r="G2331" t="s">
        <v>2834</v>
      </c>
      <c r="H2331" t="s">
        <v>10</v>
      </c>
    </row>
    <row r="2332" spans="1:8" x14ac:dyDescent="0.35">
      <c r="A2332">
        <v>2331</v>
      </c>
      <c r="B2332" t="s">
        <v>2835</v>
      </c>
      <c r="C2332" s="2">
        <v>44752.050995370002</v>
      </c>
      <c r="D2332">
        <v>0</v>
      </c>
      <c r="E2332" t="s">
        <v>8</v>
      </c>
      <c r="F2332" t="s">
        <v>8</v>
      </c>
      <c r="G2332" t="s">
        <v>2836</v>
      </c>
      <c r="H2332" t="s">
        <v>10</v>
      </c>
    </row>
    <row r="2333" spans="1:8" x14ac:dyDescent="0.35">
      <c r="A2333">
        <v>2332</v>
      </c>
      <c r="B2333" t="s">
        <v>2837</v>
      </c>
      <c r="C2333" s="2">
        <v>44752.051215277999</v>
      </c>
      <c r="D2333">
        <v>0</v>
      </c>
      <c r="E2333" t="s">
        <v>8</v>
      </c>
      <c r="F2333" t="s">
        <v>8</v>
      </c>
      <c r="G2333" t="s">
        <v>2838</v>
      </c>
      <c r="H2333" t="s">
        <v>10</v>
      </c>
    </row>
    <row r="2334" spans="1:8" x14ac:dyDescent="0.35">
      <c r="A2334">
        <v>2333</v>
      </c>
      <c r="B2334" t="s">
        <v>2839</v>
      </c>
      <c r="C2334" s="2">
        <v>44752.051388888998</v>
      </c>
      <c r="D2334">
        <v>0</v>
      </c>
      <c r="E2334" t="s">
        <v>8</v>
      </c>
      <c r="F2334" t="s">
        <v>8</v>
      </c>
      <c r="G2334" t="s">
        <v>2840</v>
      </c>
      <c r="H2334" t="s">
        <v>10</v>
      </c>
    </row>
    <row r="2335" spans="1:8" x14ac:dyDescent="0.35">
      <c r="A2335">
        <v>2334</v>
      </c>
      <c r="B2335" t="s">
        <v>2841</v>
      </c>
      <c r="C2335" s="2">
        <v>44752.051851851997</v>
      </c>
      <c r="D2335">
        <v>0</v>
      </c>
      <c r="E2335" t="s">
        <v>8</v>
      </c>
      <c r="F2335" t="s">
        <v>8</v>
      </c>
      <c r="G2335" t="s">
        <v>2842</v>
      </c>
      <c r="H2335" t="s">
        <v>10</v>
      </c>
    </row>
    <row r="2336" spans="1:8" x14ac:dyDescent="0.35">
      <c r="A2336">
        <v>2335</v>
      </c>
      <c r="B2336" t="s">
        <v>2851</v>
      </c>
      <c r="C2336" s="2">
        <v>44752.055138889002</v>
      </c>
      <c r="D2336">
        <v>0</v>
      </c>
      <c r="E2336" t="s">
        <v>8</v>
      </c>
      <c r="F2336" t="s">
        <v>8</v>
      </c>
      <c r="G2336" t="s">
        <v>2852</v>
      </c>
      <c r="H2336" t="s">
        <v>10</v>
      </c>
    </row>
    <row r="2337" spans="1:8" x14ac:dyDescent="0.35">
      <c r="A2337">
        <v>2336</v>
      </c>
      <c r="B2337" t="s">
        <v>2853</v>
      </c>
      <c r="C2337" s="2">
        <v>44752.055185185003</v>
      </c>
      <c r="D2337">
        <v>0</v>
      </c>
      <c r="E2337" t="s">
        <v>8</v>
      </c>
      <c r="F2337" t="s">
        <v>8</v>
      </c>
      <c r="G2337" t="s">
        <v>2854</v>
      </c>
      <c r="H2337" t="s">
        <v>10</v>
      </c>
    </row>
    <row r="2338" spans="1:8" x14ac:dyDescent="0.35">
      <c r="A2338">
        <v>2337</v>
      </c>
      <c r="B2338" t="s">
        <v>2857</v>
      </c>
      <c r="C2338" s="2">
        <v>44752.055625000001</v>
      </c>
      <c r="D2338">
        <v>0</v>
      </c>
      <c r="E2338" t="s">
        <v>8</v>
      </c>
      <c r="F2338" t="s">
        <v>8</v>
      </c>
      <c r="G2338" t="s">
        <v>2858</v>
      </c>
      <c r="H2338" t="s">
        <v>10</v>
      </c>
    </row>
    <row r="2339" spans="1:8" x14ac:dyDescent="0.35">
      <c r="A2339">
        <v>2338</v>
      </c>
      <c r="B2339" t="s">
        <v>2859</v>
      </c>
      <c r="C2339" s="2">
        <v>44752.057314815</v>
      </c>
      <c r="D2339">
        <v>0</v>
      </c>
      <c r="E2339" t="s">
        <v>8</v>
      </c>
      <c r="F2339" t="s">
        <v>8</v>
      </c>
      <c r="G2339" t="s">
        <v>2860</v>
      </c>
      <c r="H2339" t="s">
        <v>10</v>
      </c>
    </row>
    <row r="2340" spans="1:8" x14ac:dyDescent="0.35">
      <c r="A2340">
        <v>2339</v>
      </c>
      <c r="B2340" t="s">
        <v>2863</v>
      </c>
      <c r="C2340" s="2">
        <v>44752.057453704001</v>
      </c>
      <c r="D2340">
        <v>0</v>
      </c>
      <c r="E2340" t="s">
        <v>8</v>
      </c>
      <c r="F2340" t="s">
        <v>8</v>
      </c>
      <c r="G2340" t="s">
        <v>2864</v>
      </c>
      <c r="H2340" t="s">
        <v>10</v>
      </c>
    </row>
    <row r="2341" spans="1:8" x14ac:dyDescent="0.35">
      <c r="A2341">
        <v>2340</v>
      </c>
      <c r="B2341" t="s">
        <v>2867</v>
      </c>
      <c r="C2341" s="2">
        <v>44752.058310184999</v>
      </c>
      <c r="D2341">
        <v>0</v>
      </c>
      <c r="E2341" t="s">
        <v>8</v>
      </c>
      <c r="F2341" t="s">
        <v>8</v>
      </c>
      <c r="G2341" t="s">
        <v>2868</v>
      </c>
      <c r="H2341" t="s">
        <v>10</v>
      </c>
    </row>
    <row r="2342" spans="1:8" x14ac:dyDescent="0.35">
      <c r="A2342">
        <v>2341</v>
      </c>
      <c r="B2342" t="s">
        <v>2785</v>
      </c>
      <c r="C2342" s="2">
        <v>44752.059745370003</v>
      </c>
      <c r="D2342">
        <v>0</v>
      </c>
      <c r="E2342" t="s">
        <v>8</v>
      </c>
      <c r="F2342" t="s">
        <v>8</v>
      </c>
      <c r="G2342" t="s">
        <v>2871</v>
      </c>
      <c r="H2342" t="s">
        <v>10</v>
      </c>
    </row>
    <row r="2343" spans="1:8" x14ac:dyDescent="0.35">
      <c r="A2343">
        <v>2342</v>
      </c>
      <c r="B2343" t="s">
        <v>2874</v>
      </c>
      <c r="C2343" s="2">
        <v>44752.060497685001</v>
      </c>
      <c r="D2343">
        <v>0</v>
      </c>
      <c r="E2343" t="s">
        <v>8</v>
      </c>
      <c r="F2343" t="s">
        <v>8</v>
      </c>
      <c r="G2343" t="s">
        <v>2875</v>
      </c>
      <c r="H2343" t="s">
        <v>10</v>
      </c>
    </row>
    <row r="2344" spans="1:8" x14ac:dyDescent="0.35">
      <c r="A2344">
        <v>2343</v>
      </c>
      <c r="B2344" t="s">
        <v>2876</v>
      </c>
      <c r="C2344" s="2">
        <v>44752.060902778001</v>
      </c>
      <c r="D2344">
        <v>0</v>
      </c>
      <c r="E2344" t="s">
        <v>8</v>
      </c>
      <c r="F2344" t="s">
        <v>8</v>
      </c>
      <c r="G2344" t="s">
        <v>2877</v>
      </c>
      <c r="H2344" t="s">
        <v>10</v>
      </c>
    </row>
    <row r="2345" spans="1:8" x14ac:dyDescent="0.35">
      <c r="A2345">
        <v>2344</v>
      </c>
      <c r="B2345" t="s">
        <v>2878</v>
      </c>
      <c r="C2345" s="2">
        <v>44752.061284722004</v>
      </c>
      <c r="D2345">
        <v>0</v>
      </c>
      <c r="E2345" t="s">
        <v>8</v>
      </c>
      <c r="F2345" t="s">
        <v>8</v>
      </c>
      <c r="G2345" t="s">
        <v>2879</v>
      </c>
      <c r="H2345" t="s">
        <v>10</v>
      </c>
    </row>
    <row r="2346" spans="1:8" x14ac:dyDescent="0.35">
      <c r="A2346">
        <v>2345</v>
      </c>
      <c r="B2346" t="s">
        <v>2880</v>
      </c>
      <c r="C2346" s="2">
        <v>44752.061562499999</v>
      </c>
      <c r="D2346">
        <v>0</v>
      </c>
      <c r="E2346" t="s">
        <v>8</v>
      </c>
      <c r="F2346" t="s">
        <v>8</v>
      </c>
      <c r="G2346" t="s">
        <v>2881</v>
      </c>
      <c r="H2346" t="s">
        <v>10</v>
      </c>
    </row>
    <row r="2347" spans="1:8" x14ac:dyDescent="0.35">
      <c r="A2347">
        <v>2346</v>
      </c>
      <c r="B2347" t="s">
        <v>2882</v>
      </c>
      <c r="C2347" s="2">
        <v>44752.062986110999</v>
      </c>
      <c r="D2347">
        <v>0</v>
      </c>
      <c r="E2347" t="s">
        <v>8</v>
      </c>
      <c r="F2347" t="s">
        <v>8</v>
      </c>
      <c r="G2347" t="s">
        <v>2883</v>
      </c>
      <c r="H2347" t="s">
        <v>10</v>
      </c>
    </row>
    <row r="2348" spans="1:8" x14ac:dyDescent="0.35">
      <c r="A2348">
        <v>2347</v>
      </c>
      <c r="B2348" t="s">
        <v>2884</v>
      </c>
      <c r="C2348" s="2">
        <v>44752.063611111</v>
      </c>
      <c r="D2348">
        <v>0</v>
      </c>
      <c r="E2348" t="s">
        <v>8</v>
      </c>
      <c r="F2348" t="s">
        <v>8</v>
      </c>
      <c r="G2348" t="s">
        <v>2885</v>
      </c>
      <c r="H2348" t="s">
        <v>10</v>
      </c>
    </row>
    <row r="2349" spans="1:8" x14ac:dyDescent="0.35">
      <c r="A2349">
        <v>2348</v>
      </c>
      <c r="B2349" t="s">
        <v>2886</v>
      </c>
      <c r="C2349" s="2">
        <v>44752.064699073999</v>
      </c>
      <c r="D2349">
        <v>0</v>
      </c>
      <c r="E2349" t="s">
        <v>8</v>
      </c>
      <c r="F2349" t="s">
        <v>8</v>
      </c>
      <c r="G2349" t="s">
        <v>2887</v>
      </c>
      <c r="H2349" t="s">
        <v>10</v>
      </c>
    </row>
    <row r="2350" spans="1:8" x14ac:dyDescent="0.35">
      <c r="A2350">
        <v>2349</v>
      </c>
      <c r="B2350" t="s">
        <v>2886</v>
      </c>
      <c r="C2350" s="2">
        <v>44752.064895832998</v>
      </c>
      <c r="D2350">
        <v>0</v>
      </c>
      <c r="E2350" t="s">
        <v>8</v>
      </c>
      <c r="F2350" t="s">
        <v>8</v>
      </c>
      <c r="G2350" t="s">
        <v>2888</v>
      </c>
      <c r="H2350" t="s">
        <v>10</v>
      </c>
    </row>
    <row r="2351" spans="1:8" x14ac:dyDescent="0.35">
      <c r="A2351">
        <v>2350</v>
      </c>
      <c r="B2351" t="s">
        <v>2889</v>
      </c>
      <c r="C2351" s="2">
        <v>44752.065219907003</v>
      </c>
      <c r="D2351">
        <v>0</v>
      </c>
      <c r="E2351" t="s">
        <v>8</v>
      </c>
      <c r="F2351" t="s">
        <v>8</v>
      </c>
      <c r="G2351" t="s">
        <v>2890</v>
      </c>
      <c r="H2351" t="s">
        <v>10</v>
      </c>
    </row>
    <row r="2352" spans="1:8" x14ac:dyDescent="0.35">
      <c r="A2352">
        <v>2351</v>
      </c>
      <c r="B2352" t="s">
        <v>2886</v>
      </c>
      <c r="C2352" s="2">
        <v>44752.065821759003</v>
      </c>
      <c r="D2352">
        <v>0</v>
      </c>
      <c r="E2352" t="s">
        <v>8</v>
      </c>
      <c r="F2352" t="s">
        <v>8</v>
      </c>
      <c r="G2352" t="s">
        <v>2891</v>
      </c>
      <c r="H2352" t="s">
        <v>10</v>
      </c>
    </row>
    <row r="2353" spans="1:8" x14ac:dyDescent="0.35">
      <c r="A2353">
        <v>2352</v>
      </c>
      <c r="B2353" t="s">
        <v>2892</v>
      </c>
      <c r="C2353" s="2">
        <v>44752.068483796</v>
      </c>
      <c r="D2353">
        <v>0</v>
      </c>
      <c r="E2353" t="s">
        <v>8</v>
      </c>
      <c r="F2353" t="s">
        <v>8</v>
      </c>
      <c r="G2353" t="s">
        <v>2893</v>
      </c>
      <c r="H2353" t="s">
        <v>10</v>
      </c>
    </row>
    <row r="2354" spans="1:8" x14ac:dyDescent="0.35">
      <c r="A2354">
        <v>2353</v>
      </c>
      <c r="B2354" t="s">
        <v>2894</v>
      </c>
      <c r="C2354" s="2">
        <v>44752.071203703999</v>
      </c>
      <c r="D2354">
        <v>0</v>
      </c>
      <c r="E2354" t="s">
        <v>8</v>
      </c>
      <c r="F2354" t="s">
        <v>8</v>
      </c>
      <c r="G2354" t="s">
        <v>2895</v>
      </c>
      <c r="H2354" t="s">
        <v>10</v>
      </c>
    </row>
    <row r="2355" spans="1:8" x14ac:dyDescent="0.35">
      <c r="A2355">
        <v>2354</v>
      </c>
      <c r="B2355" t="s">
        <v>2896</v>
      </c>
      <c r="C2355" s="2">
        <v>44752.072187500002</v>
      </c>
      <c r="D2355">
        <v>0</v>
      </c>
      <c r="E2355" t="s">
        <v>8</v>
      </c>
      <c r="F2355" t="s">
        <v>8</v>
      </c>
      <c r="G2355" t="s">
        <v>2897</v>
      </c>
      <c r="H2355" t="s">
        <v>10</v>
      </c>
    </row>
    <row r="2356" spans="1:8" x14ac:dyDescent="0.35">
      <c r="A2356">
        <v>2355</v>
      </c>
      <c r="B2356" t="s">
        <v>2898</v>
      </c>
      <c r="C2356" s="2">
        <v>44752.07255787</v>
      </c>
      <c r="D2356">
        <v>0</v>
      </c>
      <c r="E2356" t="s">
        <v>8</v>
      </c>
      <c r="F2356" t="s">
        <v>8</v>
      </c>
      <c r="G2356" t="s">
        <v>2899</v>
      </c>
      <c r="H2356" t="s">
        <v>10</v>
      </c>
    </row>
    <row r="2357" spans="1:8" x14ac:dyDescent="0.35">
      <c r="A2357">
        <v>2356</v>
      </c>
      <c r="B2357" t="s">
        <v>2900</v>
      </c>
      <c r="C2357" s="2">
        <v>44752.072696759002</v>
      </c>
      <c r="D2357">
        <v>0</v>
      </c>
      <c r="E2357" t="s">
        <v>8</v>
      </c>
      <c r="F2357" t="s">
        <v>8</v>
      </c>
      <c r="G2357" t="s">
        <v>2901</v>
      </c>
      <c r="H2357" t="s">
        <v>10</v>
      </c>
    </row>
    <row r="2358" spans="1:8" x14ac:dyDescent="0.35">
      <c r="A2358">
        <v>2357</v>
      </c>
      <c r="B2358" t="s">
        <v>2902</v>
      </c>
      <c r="C2358" s="2">
        <v>44752.076087963003</v>
      </c>
      <c r="D2358">
        <v>0</v>
      </c>
      <c r="E2358" t="s">
        <v>8</v>
      </c>
      <c r="F2358" t="s">
        <v>8</v>
      </c>
      <c r="G2358" t="s">
        <v>2903</v>
      </c>
      <c r="H2358" t="s">
        <v>10</v>
      </c>
    </row>
    <row r="2359" spans="1:8" x14ac:dyDescent="0.35">
      <c r="A2359">
        <v>2358</v>
      </c>
      <c r="B2359" t="s">
        <v>2904</v>
      </c>
      <c r="C2359" s="2">
        <v>44752.076331019001</v>
      </c>
      <c r="D2359">
        <v>0</v>
      </c>
      <c r="E2359" t="s">
        <v>8</v>
      </c>
      <c r="F2359" t="s">
        <v>8</v>
      </c>
      <c r="G2359" t="s">
        <v>2905</v>
      </c>
      <c r="H2359" t="s">
        <v>10</v>
      </c>
    </row>
    <row r="2360" spans="1:8" x14ac:dyDescent="0.35">
      <c r="A2360">
        <v>2359</v>
      </c>
      <c r="B2360" t="s">
        <v>2906</v>
      </c>
      <c r="C2360" s="2">
        <v>44752.076412037</v>
      </c>
      <c r="D2360">
        <v>0</v>
      </c>
      <c r="E2360" t="s">
        <v>8</v>
      </c>
      <c r="F2360" t="s">
        <v>8</v>
      </c>
      <c r="G2360" t="s">
        <v>2907</v>
      </c>
      <c r="H2360" t="s">
        <v>10</v>
      </c>
    </row>
    <row r="2361" spans="1:8" x14ac:dyDescent="0.35">
      <c r="A2361">
        <v>2360</v>
      </c>
      <c r="B2361" t="s">
        <v>2908</v>
      </c>
      <c r="C2361" s="2">
        <v>44752.076493056004</v>
      </c>
      <c r="D2361">
        <v>0</v>
      </c>
      <c r="E2361" t="s">
        <v>8</v>
      </c>
      <c r="F2361" t="s">
        <v>8</v>
      </c>
      <c r="G2361" t="s">
        <v>2909</v>
      </c>
      <c r="H2361" t="s">
        <v>10</v>
      </c>
    </row>
    <row r="2362" spans="1:8" x14ac:dyDescent="0.35">
      <c r="A2362">
        <v>2361</v>
      </c>
      <c r="B2362" t="s">
        <v>2912</v>
      </c>
      <c r="C2362" s="2">
        <v>44752.077569444002</v>
      </c>
      <c r="D2362">
        <v>0</v>
      </c>
      <c r="E2362" t="s">
        <v>8</v>
      </c>
      <c r="F2362" t="s">
        <v>8</v>
      </c>
      <c r="G2362" t="s">
        <v>2913</v>
      </c>
      <c r="H2362" t="s">
        <v>10</v>
      </c>
    </row>
    <row r="2363" spans="1:8" x14ac:dyDescent="0.35">
      <c r="A2363">
        <v>2362</v>
      </c>
      <c r="B2363" t="s">
        <v>2918</v>
      </c>
      <c r="C2363" s="2">
        <v>44752.080092593002</v>
      </c>
      <c r="D2363">
        <v>0</v>
      </c>
      <c r="E2363" t="s">
        <v>8</v>
      </c>
      <c r="F2363" t="s">
        <v>8</v>
      </c>
      <c r="G2363" t="s">
        <v>2919</v>
      </c>
      <c r="H2363" t="s">
        <v>10</v>
      </c>
    </row>
    <row r="2364" spans="1:8" x14ac:dyDescent="0.35">
      <c r="A2364">
        <v>2363</v>
      </c>
      <c r="B2364" t="s">
        <v>2920</v>
      </c>
      <c r="C2364" s="2">
        <v>44752.081504629998</v>
      </c>
      <c r="D2364">
        <v>0</v>
      </c>
      <c r="E2364" t="s">
        <v>8</v>
      </c>
      <c r="F2364" t="s">
        <v>8</v>
      </c>
      <c r="G2364" t="s">
        <v>2921</v>
      </c>
      <c r="H2364" t="s">
        <v>10</v>
      </c>
    </row>
    <row r="2365" spans="1:8" x14ac:dyDescent="0.35">
      <c r="A2365">
        <v>2364</v>
      </c>
      <c r="B2365" t="s">
        <v>2922</v>
      </c>
      <c r="C2365" s="2">
        <v>44752.082245370002</v>
      </c>
      <c r="D2365">
        <v>0</v>
      </c>
      <c r="E2365" t="s">
        <v>8</v>
      </c>
      <c r="F2365" t="s">
        <v>8</v>
      </c>
      <c r="G2365" t="s">
        <v>2923</v>
      </c>
      <c r="H2365" t="s">
        <v>10</v>
      </c>
    </row>
    <row r="2366" spans="1:8" x14ac:dyDescent="0.35">
      <c r="A2366">
        <v>2365</v>
      </c>
      <c r="B2366" t="s">
        <v>2924</v>
      </c>
      <c r="C2366" s="2">
        <v>44752.082488426</v>
      </c>
      <c r="D2366">
        <v>0</v>
      </c>
      <c r="E2366" t="s">
        <v>8</v>
      </c>
      <c r="F2366" t="s">
        <v>8</v>
      </c>
      <c r="G2366" t="s">
        <v>2925</v>
      </c>
      <c r="H2366" t="s">
        <v>10</v>
      </c>
    </row>
    <row r="2367" spans="1:8" x14ac:dyDescent="0.35">
      <c r="A2367">
        <v>2366</v>
      </c>
      <c r="B2367" t="s">
        <v>2928</v>
      </c>
      <c r="C2367" s="2">
        <v>44752.084733796</v>
      </c>
      <c r="D2367">
        <v>0</v>
      </c>
      <c r="E2367" t="s">
        <v>8</v>
      </c>
      <c r="F2367" t="s">
        <v>8</v>
      </c>
      <c r="G2367" t="s">
        <v>2929</v>
      </c>
      <c r="H2367" t="s">
        <v>10</v>
      </c>
    </row>
    <row r="2368" spans="1:8" x14ac:dyDescent="0.35">
      <c r="A2368">
        <v>2367</v>
      </c>
      <c r="B2368" t="s">
        <v>2936</v>
      </c>
      <c r="C2368" s="2">
        <v>44752.089594907004</v>
      </c>
      <c r="D2368">
        <v>0</v>
      </c>
      <c r="E2368" t="s">
        <v>8</v>
      </c>
      <c r="F2368" t="s">
        <v>8</v>
      </c>
      <c r="G2368" t="s">
        <v>2937</v>
      </c>
      <c r="H2368" t="s">
        <v>10</v>
      </c>
    </row>
    <row r="2369" spans="1:8" x14ac:dyDescent="0.35">
      <c r="A2369">
        <v>2368</v>
      </c>
      <c r="B2369" t="s">
        <v>2938</v>
      </c>
      <c r="C2369" s="2">
        <v>44752.091782406998</v>
      </c>
      <c r="D2369">
        <v>0</v>
      </c>
      <c r="E2369" t="s">
        <v>8</v>
      </c>
      <c r="F2369" t="s">
        <v>8</v>
      </c>
      <c r="G2369" t="s">
        <v>2939</v>
      </c>
      <c r="H2369" t="s">
        <v>10</v>
      </c>
    </row>
    <row r="2370" spans="1:8" x14ac:dyDescent="0.35">
      <c r="A2370">
        <v>2369</v>
      </c>
      <c r="B2370" t="s">
        <v>2940</v>
      </c>
      <c r="C2370" s="2">
        <v>44752.095613425998</v>
      </c>
      <c r="D2370">
        <v>0</v>
      </c>
      <c r="E2370" t="s">
        <v>8</v>
      </c>
      <c r="F2370" t="s">
        <v>8</v>
      </c>
      <c r="G2370" t="s">
        <v>2941</v>
      </c>
      <c r="H2370" t="s">
        <v>10</v>
      </c>
    </row>
    <row r="2371" spans="1:8" x14ac:dyDescent="0.35">
      <c r="A2371">
        <v>2370</v>
      </c>
      <c r="B2371" t="s">
        <v>2942</v>
      </c>
      <c r="C2371" s="2">
        <v>44752.096412036997</v>
      </c>
      <c r="D2371">
        <v>0</v>
      </c>
      <c r="E2371" t="s">
        <v>8</v>
      </c>
      <c r="F2371" t="s">
        <v>8</v>
      </c>
      <c r="G2371" t="s">
        <v>2943</v>
      </c>
      <c r="H2371" t="s">
        <v>10</v>
      </c>
    </row>
    <row r="2372" spans="1:8" x14ac:dyDescent="0.35">
      <c r="A2372">
        <v>2371</v>
      </c>
      <c r="B2372" t="s">
        <v>2946</v>
      </c>
      <c r="C2372" s="2">
        <v>44752.104305556</v>
      </c>
      <c r="D2372">
        <v>0</v>
      </c>
      <c r="E2372" t="s">
        <v>8</v>
      </c>
      <c r="F2372" t="s">
        <v>8</v>
      </c>
      <c r="G2372" t="s">
        <v>2947</v>
      </c>
      <c r="H2372" t="s">
        <v>10</v>
      </c>
    </row>
    <row r="2373" spans="1:8" x14ac:dyDescent="0.35">
      <c r="A2373">
        <v>2372</v>
      </c>
      <c r="B2373" t="s">
        <v>2948</v>
      </c>
      <c r="C2373" s="2">
        <v>44752.104513888997</v>
      </c>
      <c r="D2373">
        <v>0</v>
      </c>
      <c r="E2373" t="s">
        <v>8</v>
      </c>
      <c r="F2373" t="s">
        <v>8</v>
      </c>
      <c r="G2373" t="s">
        <v>2949</v>
      </c>
      <c r="H2373" t="s">
        <v>10</v>
      </c>
    </row>
    <row r="2374" spans="1:8" x14ac:dyDescent="0.35">
      <c r="A2374">
        <v>2373</v>
      </c>
      <c r="B2374" t="s">
        <v>2950</v>
      </c>
      <c r="C2374" s="2">
        <v>44752.106805556003</v>
      </c>
      <c r="D2374">
        <v>0</v>
      </c>
      <c r="E2374" t="s">
        <v>8</v>
      </c>
      <c r="F2374" t="s">
        <v>8</v>
      </c>
      <c r="G2374" t="s">
        <v>2951</v>
      </c>
      <c r="H2374" t="s">
        <v>10</v>
      </c>
    </row>
    <row r="2375" spans="1:8" x14ac:dyDescent="0.35">
      <c r="A2375">
        <v>2374</v>
      </c>
      <c r="B2375" t="s">
        <v>2952</v>
      </c>
      <c r="C2375" s="2">
        <v>44752.106851851997</v>
      </c>
      <c r="D2375">
        <v>0</v>
      </c>
      <c r="E2375" t="s">
        <v>8</v>
      </c>
      <c r="F2375" t="s">
        <v>8</v>
      </c>
      <c r="G2375" t="s">
        <v>2953</v>
      </c>
      <c r="H2375" t="s">
        <v>10</v>
      </c>
    </row>
    <row r="2376" spans="1:8" x14ac:dyDescent="0.35">
      <c r="A2376">
        <v>2375</v>
      </c>
      <c r="B2376" t="s">
        <v>2954</v>
      </c>
      <c r="C2376" s="2">
        <v>44752.107465278001</v>
      </c>
      <c r="D2376">
        <v>0</v>
      </c>
      <c r="E2376" t="s">
        <v>8</v>
      </c>
      <c r="F2376" t="s">
        <v>8</v>
      </c>
      <c r="G2376" t="s">
        <v>2955</v>
      </c>
      <c r="H2376" t="s">
        <v>10</v>
      </c>
    </row>
    <row r="2377" spans="1:8" x14ac:dyDescent="0.35">
      <c r="A2377">
        <v>2376</v>
      </c>
      <c r="B2377" t="s">
        <v>2956</v>
      </c>
      <c r="C2377" s="2">
        <v>44752.108506944001</v>
      </c>
      <c r="D2377">
        <v>0</v>
      </c>
      <c r="E2377" t="s">
        <v>8</v>
      </c>
      <c r="F2377" t="s">
        <v>8</v>
      </c>
      <c r="G2377" t="s">
        <v>2957</v>
      </c>
      <c r="H2377" t="s">
        <v>10</v>
      </c>
    </row>
    <row r="2378" spans="1:8" x14ac:dyDescent="0.35">
      <c r="A2378">
        <v>2377</v>
      </c>
      <c r="B2378" t="s">
        <v>2960</v>
      </c>
      <c r="C2378" s="2">
        <v>44752.111944443997</v>
      </c>
      <c r="D2378">
        <v>0</v>
      </c>
      <c r="E2378" t="s">
        <v>8</v>
      </c>
      <c r="F2378" t="s">
        <v>8</v>
      </c>
      <c r="G2378" t="s">
        <v>2961</v>
      </c>
      <c r="H2378" t="s">
        <v>10</v>
      </c>
    </row>
    <row r="2379" spans="1:8" x14ac:dyDescent="0.35">
      <c r="A2379">
        <v>2378</v>
      </c>
      <c r="B2379" t="s">
        <v>2964</v>
      </c>
      <c r="C2379" s="2">
        <v>44752.114432870003</v>
      </c>
      <c r="D2379">
        <v>0</v>
      </c>
      <c r="E2379" t="s">
        <v>8</v>
      </c>
      <c r="F2379" t="s">
        <v>8</v>
      </c>
      <c r="G2379" t="s">
        <v>2965</v>
      </c>
      <c r="H2379" t="s">
        <v>10</v>
      </c>
    </row>
    <row r="2380" spans="1:8" x14ac:dyDescent="0.35">
      <c r="A2380">
        <v>2379</v>
      </c>
      <c r="B2380" t="s">
        <v>2966</v>
      </c>
      <c r="C2380" s="2">
        <v>44752.11525463</v>
      </c>
      <c r="D2380">
        <v>0</v>
      </c>
      <c r="E2380" t="s">
        <v>8</v>
      </c>
      <c r="F2380" t="s">
        <v>8</v>
      </c>
      <c r="G2380" t="s">
        <v>2967</v>
      </c>
      <c r="H2380" t="s">
        <v>10</v>
      </c>
    </row>
    <row r="2381" spans="1:8" x14ac:dyDescent="0.35">
      <c r="A2381">
        <v>2380</v>
      </c>
      <c r="B2381" t="s">
        <v>2968</v>
      </c>
      <c r="C2381" s="2">
        <v>44752.117546296002</v>
      </c>
      <c r="D2381">
        <v>0</v>
      </c>
      <c r="E2381" t="s">
        <v>8</v>
      </c>
      <c r="F2381" t="s">
        <v>8</v>
      </c>
      <c r="G2381" t="s">
        <v>131</v>
      </c>
      <c r="H2381" t="s">
        <v>10</v>
      </c>
    </row>
    <row r="2382" spans="1:8" x14ac:dyDescent="0.35">
      <c r="A2382">
        <v>2381</v>
      </c>
      <c r="B2382" t="s">
        <v>2969</v>
      </c>
      <c r="C2382" s="2">
        <v>44752.117650462998</v>
      </c>
      <c r="D2382">
        <v>0</v>
      </c>
      <c r="E2382" t="s">
        <v>8</v>
      </c>
      <c r="F2382" t="s">
        <v>8</v>
      </c>
      <c r="G2382" t="s">
        <v>2970</v>
      </c>
      <c r="H2382" t="s">
        <v>10</v>
      </c>
    </row>
    <row r="2383" spans="1:8" x14ac:dyDescent="0.35">
      <c r="A2383">
        <v>2382</v>
      </c>
      <c r="B2383" t="s">
        <v>2971</v>
      </c>
      <c r="C2383" s="2">
        <v>44752.119398148003</v>
      </c>
      <c r="D2383">
        <v>0</v>
      </c>
      <c r="E2383" t="s">
        <v>8</v>
      </c>
      <c r="F2383" t="s">
        <v>8</v>
      </c>
      <c r="G2383" t="s">
        <v>2972</v>
      </c>
      <c r="H2383" t="s">
        <v>10</v>
      </c>
    </row>
    <row r="2384" spans="1:8" x14ac:dyDescent="0.35">
      <c r="A2384">
        <v>2383</v>
      </c>
      <c r="B2384" t="s">
        <v>2973</v>
      </c>
      <c r="C2384" s="2">
        <v>44752.11943287</v>
      </c>
      <c r="D2384">
        <v>0</v>
      </c>
      <c r="E2384" t="s">
        <v>8</v>
      </c>
      <c r="F2384" t="s">
        <v>8</v>
      </c>
      <c r="G2384" t="s">
        <v>2974</v>
      </c>
      <c r="H2384" t="s">
        <v>10</v>
      </c>
    </row>
    <row r="2385" spans="1:8" x14ac:dyDescent="0.35">
      <c r="A2385">
        <v>2384</v>
      </c>
      <c r="B2385" t="s">
        <v>2977</v>
      </c>
      <c r="C2385" s="2">
        <v>44752.124074074003</v>
      </c>
      <c r="D2385">
        <v>0</v>
      </c>
      <c r="E2385" t="s">
        <v>8</v>
      </c>
      <c r="F2385" t="s">
        <v>8</v>
      </c>
      <c r="G2385" t="s">
        <v>2978</v>
      </c>
      <c r="H2385" t="s">
        <v>10</v>
      </c>
    </row>
    <row r="2386" spans="1:8" x14ac:dyDescent="0.35">
      <c r="A2386">
        <v>2385</v>
      </c>
      <c r="B2386" t="s">
        <v>2979</v>
      </c>
      <c r="C2386" s="2">
        <v>44752.124108796001</v>
      </c>
      <c r="D2386">
        <v>0</v>
      </c>
      <c r="E2386" t="s">
        <v>8</v>
      </c>
      <c r="F2386" t="s">
        <v>8</v>
      </c>
      <c r="G2386" t="s">
        <v>2980</v>
      </c>
      <c r="H2386" t="s">
        <v>10</v>
      </c>
    </row>
    <row r="2387" spans="1:8" x14ac:dyDescent="0.35">
      <c r="A2387">
        <v>2386</v>
      </c>
      <c r="B2387" t="s">
        <v>2981</v>
      </c>
      <c r="C2387" s="2">
        <v>44752.124108796001</v>
      </c>
      <c r="D2387">
        <v>0</v>
      </c>
      <c r="E2387" t="s">
        <v>8</v>
      </c>
      <c r="F2387" t="s">
        <v>8</v>
      </c>
      <c r="G2387" t="s">
        <v>2982</v>
      </c>
      <c r="H2387" t="s">
        <v>10</v>
      </c>
    </row>
    <row r="2388" spans="1:8" x14ac:dyDescent="0.35">
      <c r="A2388">
        <v>2387</v>
      </c>
      <c r="B2388" t="s">
        <v>2983</v>
      </c>
      <c r="C2388" s="2">
        <v>44752.124398148</v>
      </c>
      <c r="D2388">
        <v>0</v>
      </c>
      <c r="E2388" t="s">
        <v>8</v>
      </c>
      <c r="F2388" t="s">
        <v>8</v>
      </c>
      <c r="G2388" t="s">
        <v>2984</v>
      </c>
      <c r="H2388" t="s">
        <v>10</v>
      </c>
    </row>
    <row r="2389" spans="1:8" x14ac:dyDescent="0.35">
      <c r="A2389">
        <v>2388</v>
      </c>
      <c r="B2389" t="s">
        <v>2985</v>
      </c>
      <c r="C2389" s="2">
        <v>44752.125486110999</v>
      </c>
      <c r="D2389">
        <v>0</v>
      </c>
      <c r="E2389" t="s">
        <v>8</v>
      </c>
      <c r="F2389" t="s">
        <v>8</v>
      </c>
      <c r="G2389" t="s">
        <v>2986</v>
      </c>
      <c r="H2389" t="s">
        <v>10</v>
      </c>
    </row>
    <row r="2390" spans="1:8" x14ac:dyDescent="0.35">
      <c r="A2390">
        <v>2389</v>
      </c>
      <c r="B2390" t="s">
        <v>2987</v>
      </c>
      <c r="C2390" s="2">
        <v>44752.12662037</v>
      </c>
      <c r="D2390">
        <v>0</v>
      </c>
      <c r="E2390" t="s">
        <v>8</v>
      </c>
      <c r="F2390" t="s">
        <v>8</v>
      </c>
      <c r="G2390" t="s">
        <v>2988</v>
      </c>
      <c r="H2390" t="s">
        <v>10</v>
      </c>
    </row>
    <row r="2391" spans="1:8" x14ac:dyDescent="0.35">
      <c r="A2391">
        <v>2390</v>
      </c>
      <c r="B2391" t="s">
        <v>2989</v>
      </c>
      <c r="C2391" s="2">
        <v>44752.129409722002</v>
      </c>
      <c r="D2391">
        <v>0</v>
      </c>
      <c r="E2391" t="s">
        <v>8</v>
      </c>
      <c r="F2391" t="s">
        <v>8</v>
      </c>
      <c r="G2391" t="s">
        <v>2990</v>
      </c>
      <c r="H2391" t="s">
        <v>10</v>
      </c>
    </row>
    <row r="2392" spans="1:8" x14ac:dyDescent="0.35">
      <c r="A2392">
        <v>2391</v>
      </c>
      <c r="B2392" t="s">
        <v>2991</v>
      </c>
      <c r="C2392" s="2">
        <v>44752.130092592997</v>
      </c>
      <c r="D2392">
        <v>0</v>
      </c>
      <c r="E2392" t="s">
        <v>8</v>
      </c>
      <c r="F2392" t="s">
        <v>8</v>
      </c>
      <c r="G2392" t="s">
        <v>2992</v>
      </c>
      <c r="H2392" t="s">
        <v>10</v>
      </c>
    </row>
    <row r="2393" spans="1:8" x14ac:dyDescent="0.35">
      <c r="A2393">
        <v>2392</v>
      </c>
      <c r="B2393" t="s">
        <v>2995</v>
      </c>
      <c r="C2393" s="2">
        <v>44752.132488426003</v>
      </c>
      <c r="D2393">
        <v>0</v>
      </c>
      <c r="E2393" t="s">
        <v>8</v>
      </c>
      <c r="F2393" t="s">
        <v>8</v>
      </c>
      <c r="G2393" t="s">
        <v>2996</v>
      </c>
      <c r="H2393" t="s">
        <v>10</v>
      </c>
    </row>
    <row r="2394" spans="1:8" x14ac:dyDescent="0.35">
      <c r="A2394">
        <v>2393</v>
      </c>
      <c r="B2394" t="s">
        <v>2997</v>
      </c>
      <c r="C2394" s="2">
        <v>44752.132569444002</v>
      </c>
      <c r="D2394">
        <v>0</v>
      </c>
      <c r="E2394" t="s">
        <v>8</v>
      </c>
      <c r="F2394" t="s">
        <v>8</v>
      </c>
      <c r="G2394" t="s">
        <v>2998</v>
      </c>
      <c r="H2394" t="s">
        <v>10</v>
      </c>
    </row>
    <row r="2395" spans="1:8" x14ac:dyDescent="0.35">
      <c r="A2395">
        <v>2394</v>
      </c>
      <c r="B2395" t="s">
        <v>2226</v>
      </c>
      <c r="C2395" s="2">
        <v>44752.132743055998</v>
      </c>
      <c r="D2395">
        <v>0</v>
      </c>
      <c r="E2395" t="s">
        <v>8</v>
      </c>
      <c r="F2395" t="s">
        <v>8</v>
      </c>
      <c r="G2395" t="s">
        <v>2999</v>
      </c>
      <c r="H2395" t="s">
        <v>10</v>
      </c>
    </row>
    <row r="2396" spans="1:8" x14ac:dyDescent="0.35">
      <c r="A2396">
        <v>2395</v>
      </c>
      <c r="B2396" t="s">
        <v>3000</v>
      </c>
      <c r="C2396" s="2">
        <v>44752.132916666997</v>
      </c>
      <c r="D2396">
        <v>0</v>
      </c>
      <c r="E2396" t="s">
        <v>8</v>
      </c>
      <c r="F2396" t="s">
        <v>8</v>
      </c>
      <c r="G2396" t="s">
        <v>3001</v>
      </c>
      <c r="H2396" t="s">
        <v>10</v>
      </c>
    </row>
    <row r="2397" spans="1:8" x14ac:dyDescent="0.35">
      <c r="A2397">
        <v>2396</v>
      </c>
      <c r="B2397" t="s">
        <v>3004</v>
      </c>
      <c r="C2397" s="2">
        <v>44752.135740741003</v>
      </c>
      <c r="D2397">
        <v>0</v>
      </c>
      <c r="E2397" t="s">
        <v>8</v>
      </c>
      <c r="F2397" t="s">
        <v>8</v>
      </c>
      <c r="G2397" t="s">
        <v>3005</v>
      </c>
      <c r="H2397" t="s">
        <v>10</v>
      </c>
    </row>
    <row r="2398" spans="1:8" x14ac:dyDescent="0.35">
      <c r="A2398">
        <v>2397</v>
      </c>
      <c r="B2398" t="s">
        <v>3006</v>
      </c>
      <c r="C2398" s="2">
        <v>44752.136203704002</v>
      </c>
      <c r="D2398">
        <v>0</v>
      </c>
      <c r="E2398" t="s">
        <v>8</v>
      </c>
      <c r="F2398" t="s">
        <v>8</v>
      </c>
      <c r="G2398" t="s">
        <v>3007</v>
      </c>
      <c r="H2398" t="s">
        <v>10</v>
      </c>
    </row>
    <row r="2399" spans="1:8" x14ac:dyDescent="0.35">
      <c r="A2399">
        <v>2398</v>
      </c>
      <c r="B2399" t="s">
        <v>3010</v>
      </c>
      <c r="C2399" s="2">
        <v>44752.138020833001</v>
      </c>
      <c r="D2399">
        <v>0</v>
      </c>
      <c r="E2399" t="s">
        <v>8</v>
      </c>
      <c r="F2399" t="s">
        <v>8</v>
      </c>
      <c r="G2399" t="s">
        <v>3011</v>
      </c>
      <c r="H2399" t="s">
        <v>10</v>
      </c>
    </row>
    <row r="2400" spans="1:8" x14ac:dyDescent="0.35">
      <c r="A2400">
        <v>2399</v>
      </c>
      <c r="B2400" t="s">
        <v>3012</v>
      </c>
      <c r="C2400" s="2">
        <v>44752.138032406998</v>
      </c>
      <c r="D2400">
        <v>0</v>
      </c>
      <c r="E2400" t="s">
        <v>8</v>
      </c>
      <c r="F2400" t="s">
        <v>8</v>
      </c>
      <c r="G2400" t="s">
        <v>3013</v>
      </c>
      <c r="H2400" t="s">
        <v>10</v>
      </c>
    </row>
    <row r="2401" spans="1:8" x14ac:dyDescent="0.35">
      <c r="A2401">
        <v>2400</v>
      </c>
      <c r="B2401" t="s">
        <v>3014</v>
      </c>
      <c r="C2401" s="2">
        <v>44752.138541667002</v>
      </c>
      <c r="D2401">
        <v>0</v>
      </c>
      <c r="E2401" t="s">
        <v>8</v>
      </c>
      <c r="F2401" t="s">
        <v>8</v>
      </c>
      <c r="G2401" t="s">
        <v>3015</v>
      </c>
      <c r="H2401" t="s">
        <v>10</v>
      </c>
    </row>
    <row r="2402" spans="1:8" x14ac:dyDescent="0.35">
      <c r="A2402">
        <v>2401</v>
      </c>
      <c r="B2402" t="s">
        <v>3016</v>
      </c>
      <c r="C2402" s="2">
        <v>44752.139733796001</v>
      </c>
      <c r="D2402">
        <v>0</v>
      </c>
      <c r="E2402" t="s">
        <v>8</v>
      </c>
      <c r="F2402" t="s">
        <v>8</v>
      </c>
      <c r="G2402" t="s">
        <v>3017</v>
      </c>
      <c r="H2402" t="s">
        <v>10</v>
      </c>
    </row>
    <row r="2403" spans="1:8" x14ac:dyDescent="0.35">
      <c r="A2403">
        <v>2402</v>
      </c>
      <c r="B2403" t="s">
        <v>3018</v>
      </c>
      <c r="C2403" s="2">
        <v>44752.140844907</v>
      </c>
      <c r="D2403">
        <v>0</v>
      </c>
      <c r="E2403" t="s">
        <v>8</v>
      </c>
      <c r="F2403" t="s">
        <v>8</v>
      </c>
      <c r="G2403" t="s">
        <v>3019</v>
      </c>
      <c r="H2403" t="s">
        <v>10</v>
      </c>
    </row>
    <row r="2404" spans="1:8" x14ac:dyDescent="0.35">
      <c r="A2404">
        <v>2403</v>
      </c>
      <c r="B2404" t="s">
        <v>3022</v>
      </c>
      <c r="C2404" s="2">
        <v>44752.141423610999</v>
      </c>
      <c r="D2404">
        <v>0</v>
      </c>
      <c r="E2404" t="s">
        <v>8</v>
      </c>
      <c r="F2404" t="s">
        <v>8</v>
      </c>
      <c r="G2404" t="s">
        <v>3023</v>
      </c>
      <c r="H2404" t="s">
        <v>10</v>
      </c>
    </row>
    <row r="2405" spans="1:8" x14ac:dyDescent="0.35">
      <c r="A2405">
        <v>2404</v>
      </c>
      <c r="B2405" t="s">
        <v>3024</v>
      </c>
      <c r="C2405" s="2">
        <v>44752.145266204003</v>
      </c>
      <c r="D2405">
        <v>0</v>
      </c>
      <c r="E2405" t="s">
        <v>8</v>
      </c>
      <c r="F2405" t="s">
        <v>8</v>
      </c>
      <c r="G2405" t="s">
        <v>3025</v>
      </c>
      <c r="H2405" t="s">
        <v>10</v>
      </c>
    </row>
    <row r="2406" spans="1:8" x14ac:dyDescent="0.35">
      <c r="A2406">
        <v>2405</v>
      </c>
      <c r="B2406" t="s">
        <v>3026</v>
      </c>
      <c r="C2406" s="2">
        <v>44752.145289352004</v>
      </c>
      <c r="D2406">
        <v>0</v>
      </c>
      <c r="E2406" t="s">
        <v>8</v>
      </c>
      <c r="F2406" t="s">
        <v>8</v>
      </c>
      <c r="G2406" t="s">
        <v>3027</v>
      </c>
      <c r="H2406" t="s">
        <v>10</v>
      </c>
    </row>
    <row r="2407" spans="1:8" x14ac:dyDescent="0.35">
      <c r="A2407">
        <v>2406</v>
      </c>
      <c r="B2407" t="s">
        <v>3028</v>
      </c>
      <c r="C2407" s="2">
        <v>44752.146284722003</v>
      </c>
      <c r="D2407">
        <v>0</v>
      </c>
      <c r="E2407" t="s">
        <v>8</v>
      </c>
      <c r="F2407" t="s">
        <v>8</v>
      </c>
      <c r="G2407" t="s">
        <v>3029</v>
      </c>
      <c r="H2407" t="s">
        <v>10</v>
      </c>
    </row>
    <row r="2408" spans="1:8" x14ac:dyDescent="0.35">
      <c r="A2408">
        <v>2407</v>
      </c>
      <c r="B2408" t="s">
        <v>3030</v>
      </c>
      <c r="C2408" s="2">
        <v>44752.147430555997</v>
      </c>
      <c r="D2408">
        <v>0</v>
      </c>
      <c r="E2408" t="s">
        <v>8</v>
      </c>
      <c r="F2408" t="s">
        <v>8</v>
      </c>
      <c r="G2408" t="s">
        <v>3031</v>
      </c>
      <c r="H2408" t="s">
        <v>10</v>
      </c>
    </row>
    <row r="2409" spans="1:8" x14ac:dyDescent="0.35">
      <c r="A2409">
        <v>2408</v>
      </c>
      <c r="B2409" t="s">
        <v>3032</v>
      </c>
      <c r="C2409" s="2">
        <v>44752.1484375</v>
      </c>
      <c r="D2409">
        <v>0</v>
      </c>
      <c r="E2409" t="s">
        <v>8</v>
      </c>
      <c r="F2409" t="s">
        <v>8</v>
      </c>
      <c r="G2409" t="s">
        <v>3033</v>
      </c>
      <c r="H2409" t="s">
        <v>10</v>
      </c>
    </row>
    <row r="2410" spans="1:8" x14ac:dyDescent="0.35">
      <c r="A2410">
        <v>2409</v>
      </c>
      <c r="B2410" t="s">
        <v>3034</v>
      </c>
      <c r="C2410" s="2">
        <v>44752.149108796002</v>
      </c>
      <c r="D2410">
        <v>0</v>
      </c>
      <c r="E2410" t="s">
        <v>8</v>
      </c>
      <c r="F2410" t="s">
        <v>8</v>
      </c>
      <c r="G2410" t="s">
        <v>3035</v>
      </c>
      <c r="H2410" t="s">
        <v>10</v>
      </c>
    </row>
    <row r="2411" spans="1:8" x14ac:dyDescent="0.35">
      <c r="A2411">
        <v>2410</v>
      </c>
      <c r="B2411" t="s">
        <v>3036</v>
      </c>
      <c r="C2411" s="2">
        <v>44752.151481481</v>
      </c>
      <c r="D2411">
        <v>0</v>
      </c>
      <c r="E2411" t="s">
        <v>8</v>
      </c>
      <c r="F2411" t="s">
        <v>8</v>
      </c>
      <c r="G2411" t="s">
        <v>3037</v>
      </c>
      <c r="H2411" t="s">
        <v>10</v>
      </c>
    </row>
    <row r="2412" spans="1:8" x14ac:dyDescent="0.35">
      <c r="A2412">
        <v>2411</v>
      </c>
      <c r="B2412" t="s">
        <v>3040</v>
      </c>
      <c r="C2412" s="2">
        <v>44752.152951388998</v>
      </c>
      <c r="D2412">
        <v>0</v>
      </c>
      <c r="E2412" t="s">
        <v>8</v>
      </c>
      <c r="F2412" t="s">
        <v>8</v>
      </c>
      <c r="G2412" t="s">
        <v>3041</v>
      </c>
      <c r="H2412" t="s">
        <v>10</v>
      </c>
    </row>
    <row r="2413" spans="1:8" x14ac:dyDescent="0.35">
      <c r="A2413">
        <v>2412</v>
      </c>
      <c r="B2413" t="s">
        <v>3042</v>
      </c>
      <c r="C2413" s="2">
        <v>44752.153912037</v>
      </c>
      <c r="D2413">
        <v>0</v>
      </c>
      <c r="E2413" t="s">
        <v>8</v>
      </c>
      <c r="F2413" t="s">
        <v>8</v>
      </c>
      <c r="G2413" t="s">
        <v>3043</v>
      </c>
      <c r="H2413" t="s">
        <v>10</v>
      </c>
    </row>
    <row r="2414" spans="1:8" x14ac:dyDescent="0.35">
      <c r="A2414">
        <v>2413</v>
      </c>
      <c r="B2414" t="s">
        <v>3044</v>
      </c>
      <c r="C2414" s="2">
        <v>44752.154583333002</v>
      </c>
      <c r="D2414">
        <v>0</v>
      </c>
      <c r="E2414" t="s">
        <v>8</v>
      </c>
      <c r="F2414" t="s">
        <v>8</v>
      </c>
      <c r="G2414" t="s">
        <v>3045</v>
      </c>
      <c r="H2414" t="s">
        <v>10</v>
      </c>
    </row>
    <row r="2415" spans="1:8" x14ac:dyDescent="0.35">
      <c r="A2415">
        <v>2414</v>
      </c>
      <c r="B2415" t="s">
        <v>3048</v>
      </c>
      <c r="C2415" s="2">
        <v>44752.154988426002</v>
      </c>
      <c r="D2415">
        <v>0</v>
      </c>
      <c r="E2415" t="s">
        <v>8</v>
      </c>
      <c r="F2415" t="s">
        <v>8</v>
      </c>
      <c r="G2415" t="s">
        <v>3049</v>
      </c>
      <c r="H2415" t="s">
        <v>10</v>
      </c>
    </row>
    <row r="2416" spans="1:8" x14ac:dyDescent="0.35">
      <c r="A2416">
        <v>2415</v>
      </c>
      <c r="B2416" t="s">
        <v>3052</v>
      </c>
      <c r="C2416" s="2">
        <v>44752.155520833003</v>
      </c>
      <c r="D2416">
        <v>0</v>
      </c>
      <c r="E2416" t="s">
        <v>8</v>
      </c>
      <c r="F2416" t="s">
        <v>8</v>
      </c>
      <c r="G2416" t="s">
        <v>3053</v>
      </c>
      <c r="H2416" t="s">
        <v>10</v>
      </c>
    </row>
    <row r="2417" spans="1:8" x14ac:dyDescent="0.35">
      <c r="A2417">
        <v>2416</v>
      </c>
      <c r="B2417" t="s">
        <v>3054</v>
      </c>
      <c r="C2417" s="2">
        <v>44752.155648148</v>
      </c>
      <c r="D2417">
        <v>0</v>
      </c>
      <c r="E2417" t="s">
        <v>8</v>
      </c>
      <c r="F2417" t="s">
        <v>8</v>
      </c>
      <c r="G2417" t="s">
        <v>3055</v>
      </c>
      <c r="H2417" t="s">
        <v>10</v>
      </c>
    </row>
    <row r="2418" spans="1:8" x14ac:dyDescent="0.35">
      <c r="A2418">
        <v>2417</v>
      </c>
      <c r="B2418" t="s">
        <v>3056</v>
      </c>
      <c r="C2418" s="2">
        <v>44752.155787037002</v>
      </c>
      <c r="D2418">
        <v>0</v>
      </c>
      <c r="E2418" t="s">
        <v>8</v>
      </c>
      <c r="F2418" t="s">
        <v>8</v>
      </c>
      <c r="G2418" t="s">
        <v>3057</v>
      </c>
      <c r="H2418" t="s">
        <v>10</v>
      </c>
    </row>
    <row r="2419" spans="1:8" x14ac:dyDescent="0.35">
      <c r="A2419">
        <v>2418</v>
      </c>
      <c r="B2419" t="s">
        <v>3058</v>
      </c>
      <c r="C2419" s="2">
        <v>44752.156689814998</v>
      </c>
      <c r="D2419">
        <v>0</v>
      </c>
      <c r="E2419" t="s">
        <v>8</v>
      </c>
      <c r="F2419" t="s">
        <v>8</v>
      </c>
      <c r="G2419" t="s">
        <v>3059</v>
      </c>
      <c r="H2419" t="s">
        <v>10</v>
      </c>
    </row>
    <row r="2420" spans="1:8" x14ac:dyDescent="0.35">
      <c r="A2420">
        <v>2419</v>
      </c>
      <c r="B2420" t="s">
        <v>3060</v>
      </c>
      <c r="C2420" s="2">
        <v>44752.156875000001</v>
      </c>
      <c r="D2420">
        <v>0</v>
      </c>
      <c r="E2420" t="s">
        <v>8</v>
      </c>
      <c r="F2420" t="s">
        <v>8</v>
      </c>
      <c r="G2420" t="s">
        <v>3061</v>
      </c>
      <c r="H2420" t="s">
        <v>10</v>
      </c>
    </row>
    <row r="2421" spans="1:8" x14ac:dyDescent="0.35">
      <c r="A2421">
        <v>2420</v>
      </c>
      <c r="B2421" t="s">
        <v>3062</v>
      </c>
      <c r="C2421" s="2">
        <v>44752.162812499999</v>
      </c>
      <c r="D2421">
        <v>0</v>
      </c>
      <c r="E2421" t="s">
        <v>8</v>
      </c>
      <c r="F2421" t="s">
        <v>8</v>
      </c>
      <c r="G2421" t="s">
        <v>3063</v>
      </c>
      <c r="H2421" t="s">
        <v>10</v>
      </c>
    </row>
    <row r="2422" spans="1:8" x14ac:dyDescent="0.35">
      <c r="A2422">
        <v>2421</v>
      </c>
      <c r="B2422" t="s">
        <v>3064</v>
      </c>
      <c r="C2422" s="2">
        <v>44752.164363426004</v>
      </c>
      <c r="D2422">
        <v>0</v>
      </c>
      <c r="E2422" t="s">
        <v>8</v>
      </c>
      <c r="F2422" t="s">
        <v>8</v>
      </c>
      <c r="G2422" t="s">
        <v>3065</v>
      </c>
      <c r="H2422" t="s">
        <v>10</v>
      </c>
    </row>
    <row r="2423" spans="1:8" x14ac:dyDescent="0.35">
      <c r="A2423">
        <v>2422</v>
      </c>
      <c r="B2423" t="s">
        <v>3066</v>
      </c>
      <c r="C2423" s="2">
        <v>44752.164513889002</v>
      </c>
      <c r="D2423">
        <v>0</v>
      </c>
      <c r="E2423" t="s">
        <v>8</v>
      </c>
      <c r="F2423" t="s">
        <v>8</v>
      </c>
      <c r="G2423" t="s">
        <v>3067</v>
      </c>
      <c r="H2423" t="s">
        <v>10</v>
      </c>
    </row>
    <row r="2424" spans="1:8" x14ac:dyDescent="0.35">
      <c r="A2424">
        <v>2423</v>
      </c>
      <c r="B2424" t="s">
        <v>3066</v>
      </c>
      <c r="C2424" s="2">
        <v>44752.165196759001</v>
      </c>
      <c r="D2424">
        <v>0</v>
      </c>
      <c r="E2424" t="s">
        <v>8</v>
      </c>
      <c r="F2424" t="s">
        <v>8</v>
      </c>
      <c r="G2424" t="s">
        <v>3068</v>
      </c>
      <c r="H2424" t="s">
        <v>10</v>
      </c>
    </row>
    <row r="2425" spans="1:8" x14ac:dyDescent="0.35">
      <c r="A2425">
        <v>2424</v>
      </c>
      <c r="B2425" t="s">
        <v>3069</v>
      </c>
      <c r="C2425" s="2">
        <v>44752.165474537003</v>
      </c>
      <c r="D2425">
        <v>0</v>
      </c>
      <c r="E2425" t="s">
        <v>8</v>
      </c>
      <c r="F2425" t="s">
        <v>8</v>
      </c>
      <c r="G2425" t="s">
        <v>3070</v>
      </c>
      <c r="H2425" t="s">
        <v>10</v>
      </c>
    </row>
    <row r="2426" spans="1:8" x14ac:dyDescent="0.35">
      <c r="A2426">
        <v>2425</v>
      </c>
      <c r="B2426" t="s">
        <v>3073</v>
      </c>
      <c r="C2426" s="2">
        <v>44752.169340278</v>
      </c>
      <c r="D2426">
        <v>0</v>
      </c>
      <c r="E2426" t="s">
        <v>8</v>
      </c>
      <c r="F2426" t="s">
        <v>8</v>
      </c>
      <c r="G2426" t="s">
        <v>3074</v>
      </c>
      <c r="H2426" t="s">
        <v>10</v>
      </c>
    </row>
    <row r="2427" spans="1:8" x14ac:dyDescent="0.35">
      <c r="A2427">
        <v>2426</v>
      </c>
      <c r="B2427" t="s">
        <v>3075</v>
      </c>
      <c r="C2427" s="2">
        <v>44752.170682869997</v>
      </c>
      <c r="D2427">
        <v>0</v>
      </c>
      <c r="E2427" t="s">
        <v>8</v>
      </c>
      <c r="F2427" t="s">
        <v>8</v>
      </c>
      <c r="G2427" t="s">
        <v>3076</v>
      </c>
      <c r="H2427" t="s">
        <v>10</v>
      </c>
    </row>
    <row r="2428" spans="1:8" x14ac:dyDescent="0.35">
      <c r="A2428">
        <v>2427</v>
      </c>
      <c r="B2428" t="s">
        <v>3077</v>
      </c>
      <c r="C2428" s="2">
        <v>44752.173611111</v>
      </c>
      <c r="D2428">
        <v>0</v>
      </c>
      <c r="E2428" t="s">
        <v>8</v>
      </c>
      <c r="F2428" t="s">
        <v>8</v>
      </c>
      <c r="G2428" t="s">
        <v>3078</v>
      </c>
      <c r="H2428" t="s">
        <v>10</v>
      </c>
    </row>
    <row r="2429" spans="1:8" x14ac:dyDescent="0.35">
      <c r="A2429">
        <v>2428</v>
      </c>
      <c r="B2429" t="s">
        <v>3079</v>
      </c>
      <c r="C2429" s="2">
        <v>44752.175138888997</v>
      </c>
      <c r="D2429">
        <v>0</v>
      </c>
      <c r="E2429" t="s">
        <v>8</v>
      </c>
      <c r="F2429" t="s">
        <v>8</v>
      </c>
      <c r="G2429" t="s">
        <v>3080</v>
      </c>
      <c r="H2429" t="s">
        <v>10</v>
      </c>
    </row>
    <row r="2430" spans="1:8" x14ac:dyDescent="0.35">
      <c r="A2430">
        <v>2429</v>
      </c>
      <c r="B2430" t="s">
        <v>3083</v>
      </c>
      <c r="C2430" s="2">
        <v>44752.176377315001</v>
      </c>
      <c r="D2430">
        <v>0</v>
      </c>
      <c r="E2430" t="s">
        <v>8</v>
      </c>
      <c r="F2430" t="s">
        <v>8</v>
      </c>
      <c r="G2430" t="s">
        <v>3084</v>
      </c>
      <c r="H2430" t="s">
        <v>10</v>
      </c>
    </row>
    <row r="2431" spans="1:8" x14ac:dyDescent="0.35">
      <c r="A2431">
        <v>2430</v>
      </c>
      <c r="B2431" t="s">
        <v>3087</v>
      </c>
      <c r="C2431" s="2">
        <v>44752.177928240999</v>
      </c>
      <c r="D2431">
        <v>0</v>
      </c>
      <c r="E2431" t="s">
        <v>8</v>
      </c>
      <c r="F2431" t="s">
        <v>8</v>
      </c>
      <c r="G2431" t="s">
        <v>3088</v>
      </c>
      <c r="H2431" t="s">
        <v>10</v>
      </c>
    </row>
    <row r="2432" spans="1:8" x14ac:dyDescent="0.35">
      <c r="A2432">
        <v>2431</v>
      </c>
      <c r="B2432" t="s">
        <v>3089</v>
      </c>
      <c r="C2432" s="2">
        <v>44752.178796296001</v>
      </c>
      <c r="D2432">
        <v>0</v>
      </c>
      <c r="E2432" t="s">
        <v>8</v>
      </c>
      <c r="F2432" t="s">
        <v>8</v>
      </c>
      <c r="G2432" t="s">
        <v>3090</v>
      </c>
      <c r="H2432" t="s">
        <v>10</v>
      </c>
    </row>
    <row r="2433" spans="1:8" x14ac:dyDescent="0.35">
      <c r="A2433">
        <v>2432</v>
      </c>
      <c r="B2433" t="s">
        <v>3089</v>
      </c>
      <c r="C2433" s="2">
        <v>44752.179826389001</v>
      </c>
      <c r="D2433">
        <v>0</v>
      </c>
      <c r="E2433" t="s">
        <v>8</v>
      </c>
      <c r="F2433" t="s">
        <v>8</v>
      </c>
      <c r="G2433" t="s">
        <v>3093</v>
      </c>
      <c r="H2433" t="s">
        <v>10</v>
      </c>
    </row>
    <row r="2434" spans="1:8" x14ac:dyDescent="0.35">
      <c r="A2434">
        <v>2433</v>
      </c>
      <c r="B2434" t="s">
        <v>3094</v>
      </c>
      <c r="C2434" s="2">
        <v>44752.181006944003</v>
      </c>
      <c r="D2434">
        <v>0</v>
      </c>
      <c r="E2434" t="s">
        <v>8</v>
      </c>
      <c r="F2434" t="s">
        <v>8</v>
      </c>
      <c r="G2434" t="s">
        <v>3095</v>
      </c>
      <c r="H2434" t="s">
        <v>10</v>
      </c>
    </row>
    <row r="2435" spans="1:8" x14ac:dyDescent="0.35">
      <c r="A2435">
        <v>2434</v>
      </c>
      <c r="B2435" t="s">
        <v>3096</v>
      </c>
      <c r="C2435" s="2">
        <v>44752.181099537003</v>
      </c>
      <c r="D2435">
        <v>0</v>
      </c>
      <c r="E2435" t="s">
        <v>8</v>
      </c>
      <c r="F2435" t="s">
        <v>8</v>
      </c>
      <c r="G2435" t="s">
        <v>3097</v>
      </c>
      <c r="H2435" t="s">
        <v>10</v>
      </c>
    </row>
    <row r="2436" spans="1:8" x14ac:dyDescent="0.35">
      <c r="A2436">
        <v>2435</v>
      </c>
      <c r="B2436" t="s">
        <v>3098</v>
      </c>
      <c r="C2436" s="2">
        <v>44752.183900463002</v>
      </c>
      <c r="D2436">
        <v>0</v>
      </c>
      <c r="E2436" t="s">
        <v>8</v>
      </c>
      <c r="F2436" t="s">
        <v>8</v>
      </c>
      <c r="G2436" t="s">
        <v>3099</v>
      </c>
      <c r="H2436" t="s">
        <v>10</v>
      </c>
    </row>
    <row r="2437" spans="1:8" x14ac:dyDescent="0.35">
      <c r="A2437">
        <v>2436</v>
      </c>
      <c r="B2437" t="s">
        <v>3100</v>
      </c>
      <c r="C2437" s="2">
        <v>44752.184884258997</v>
      </c>
      <c r="D2437">
        <v>0</v>
      </c>
      <c r="E2437" t="s">
        <v>8</v>
      </c>
      <c r="F2437" t="s">
        <v>8</v>
      </c>
      <c r="G2437" t="s">
        <v>3101</v>
      </c>
      <c r="H2437" t="s">
        <v>10</v>
      </c>
    </row>
    <row r="2438" spans="1:8" x14ac:dyDescent="0.35">
      <c r="A2438">
        <v>2437</v>
      </c>
      <c r="B2438" t="s">
        <v>3102</v>
      </c>
      <c r="C2438" s="2">
        <v>44752.187372685003</v>
      </c>
      <c r="D2438">
        <v>0</v>
      </c>
      <c r="E2438" t="s">
        <v>8</v>
      </c>
      <c r="F2438" t="s">
        <v>8</v>
      </c>
      <c r="G2438" t="s">
        <v>3103</v>
      </c>
      <c r="H2438" t="s">
        <v>10</v>
      </c>
    </row>
    <row r="2439" spans="1:8" x14ac:dyDescent="0.35">
      <c r="A2439">
        <v>2438</v>
      </c>
      <c r="B2439" t="s">
        <v>3104</v>
      </c>
      <c r="C2439" s="2">
        <v>44752.188541666997</v>
      </c>
      <c r="D2439">
        <v>0</v>
      </c>
      <c r="E2439" t="s">
        <v>8</v>
      </c>
      <c r="F2439" t="s">
        <v>8</v>
      </c>
      <c r="G2439" t="s">
        <v>3105</v>
      </c>
      <c r="H2439" t="s">
        <v>10</v>
      </c>
    </row>
    <row r="2440" spans="1:8" x14ac:dyDescent="0.35">
      <c r="A2440">
        <v>2439</v>
      </c>
      <c r="B2440" t="s">
        <v>3106</v>
      </c>
      <c r="C2440" s="2">
        <v>44752.189131943996</v>
      </c>
      <c r="D2440">
        <v>0</v>
      </c>
      <c r="E2440" t="s">
        <v>8</v>
      </c>
      <c r="F2440" t="s">
        <v>8</v>
      </c>
      <c r="G2440" t="s">
        <v>3107</v>
      </c>
      <c r="H2440" t="s">
        <v>10</v>
      </c>
    </row>
    <row r="2441" spans="1:8" x14ac:dyDescent="0.35">
      <c r="A2441">
        <v>2440</v>
      </c>
      <c r="B2441" t="s">
        <v>3110</v>
      </c>
      <c r="C2441" s="2">
        <v>44752.190439815</v>
      </c>
      <c r="D2441">
        <v>0</v>
      </c>
      <c r="E2441" t="s">
        <v>8</v>
      </c>
      <c r="F2441" t="s">
        <v>8</v>
      </c>
      <c r="G2441" t="s">
        <v>3111</v>
      </c>
      <c r="H2441" t="s">
        <v>10</v>
      </c>
    </row>
    <row r="2442" spans="1:8" x14ac:dyDescent="0.35">
      <c r="A2442">
        <v>2441</v>
      </c>
      <c r="B2442" t="s">
        <v>3112</v>
      </c>
      <c r="C2442" s="2">
        <v>44752.191087963001</v>
      </c>
      <c r="D2442">
        <v>0</v>
      </c>
      <c r="E2442" t="s">
        <v>8</v>
      </c>
      <c r="F2442" t="s">
        <v>8</v>
      </c>
      <c r="G2442" t="s">
        <v>3113</v>
      </c>
      <c r="H2442" t="s">
        <v>10</v>
      </c>
    </row>
    <row r="2443" spans="1:8" x14ac:dyDescent="0.35">
      <c r="A2443">
        <v>2442</v>
      </c>
      <c r="B2443" t="s">
        <v>3114</v>
      </c>
      <c r="C2443" s="2">
        <v>44752.192048611003</v>
      </c>
      <c r="D2443">
        <v>0</v>
      </c>
      <c r="E2443" t="s">
        <v>8</v>
      </c>
      <c r="F2443" t="s">
        <v>8</v>
      </c>
      <c r="G2443" t="s">
        <v>3115</v>
      </c>
      <c r="H2443" t="s">
        <v>10</v>
      </c>
    </row>
    <row r="2444" spans="1:8" x14ac:dyDescent="0.35">
      <c r="A2444">
        <v>2443</v>
      </c>
      <c r="B2444" t="s">
        <v>3116</v>
      </c>
      <c r="C2444" s="2">
        <v>44752.192905092998</v>
      </c>
      <c r="D2444">
        <v>0</v>
      </c>
      <c r="E2444" t="s">
        <v>8</v>
      </c>
      <c r="F2444" t="s">
        <v>8</v>
      </c>
      <c r="G2444" t="s">
        <v>3117</v>
      </c>
      <c r="H2444" t="s">
        <v>10</v>
      </c>
    </row>
    <row r="2445" spans="1:8" x14ac:dyDescent="0.35">
      <c r="A2445">
        <v>2444</v>
      </c>
      <c r="B2445" t="s">
        <v>3118</v>
      </c>
      <c r="C2445" s="2">
        <v>44752.193391203997</v>
      </c>
      <c r="D2445">
        <v>0</v>
      </c>
      <c r="E2445" t="s">
        <v>8</v>
      </c>
      <c r="F2445" t="s">
        <v>8</v>
      </c>
      <c r="G2445" t="s">
        <v>3119</v>
      </c>
      <c r="H2445" t="s">
        <v>10</v>
      </c>
    </row>
    <row r="2446" spans="1:8" x14ac:dyDescent="0.35">
      <c r="A2446">
        <v>2445</v>
      </c>
      <c r="B2446" t="s">
        <v>3120</v>
      </c>
      <c r="C2446" s="2">
        <v>44752.193553240999</v>
      </c>
      <c r="D2446">
        <v>0</v>
      </c>
      <c r="E2446" t="s">
        <v>8</v>
      </c>
      <c r="F2446" t="s">
        <v>8</v>
      </c>
      <c r="G2446" t="s">
        <v>3121</v>
      </c>
      <c r="H2446" t="s">
        <v>10</v>
      </c>
    </row>
    <row r="2447" spans="1:8" x14ac:dyDescent="0.35">
      <c r="A2447">
        <v>2446</v>
      </c>
      <c r="B2447" t="s">
        <v>3122</v>
      </c>
      <c r="C2447" s="2">
        <v>44752.193865740999</v>
      </c>
      <c r="D2447">
        <v>0</v>
      </c>
      <c r="E2447" t="s">
        <v>8</v>
      </c>
      <c r="F2447" t="s">
        <v>8</v>
      </c>
      <c r="G2447" t="s">
        <v>3123</v>
      </c>
      <c r="H2447" t="s">
        <v>10</v>
      </c>
    </row>
    <row r="2448" spans="1:8" x14ac:dyDescent="0.35">
      <c r="A2448">
        <v>2447</v>
      </c>
      <c r="B2448" t="s">
        <v>3124</v>
      </c>
      <c r="C2448" s="2">
        <v>44752.195659721998</v>
      </c>
      <c r="D2448">
        <v>0</v>
      </c>
      <c r="E2448" t="s">
        <v>8</v>
      </c>
      <c r="F2448" t="s">
        <v>8</v>
      </c>
      <c r="G2448" t="s">
        <v>3125</v>
      </c>
      <c r="H2448" t="s">
        <v>10</v>
      </c>
    </row>
    <row r="2449" spans="1:8" x14ac:dyDescent="0.35">
      <c r="A2449">
        <v>2448</v>
      </c>
      <c r="B2449" t="s">
        <v>3126</v>
      </c>
      <c r="C2449" s="2">
        <v>44752.195717593</v>
      </c>
      <c r="D2449">
        <v>0</v>
      </c>
      <c r="E2449" t="s">
        <v>8</v>
      </c>
      <c r="F2449" t="s">
        <v>8</v>
      </c>
      <c r="G2449" t="s">
        <v>3127</v>
      </c>
      <c r="H2449" t="s">
        <v>10</v>
      </c>
    </row>
    <row r="2450" spans="1:8" x14ac:dyDescent="0.35">
      <c r="A2450">
        <v>2449</v>
      </c>
      <c r="B2450" t="s">
        <v>3128</v>
      </c>
      <c r="C2450" s="2">
        <v>44752.196053241001</v>
      </c>
      <c r="D2450">
        <v>0</v>
      </c>
      <c r="E2450" t="s">
        <v>8</v>
      </c>
      <c r="F2450" t="s">
        <v>8</v>
      </c>
      <c r="G2450" t="s">
        <v>3129</v>
      </c>
      <c r="H2450" t="s">
        <v>10</v>
      </c>
    </row>
    <row r="2451" spans="1:8" x14ac:dyDescent="0.35">
      <c r="A2451">
        <v>2450</v>
      </c>
      <c r="B2451" t="s">
        <v>3134</v>
      </c>
      <c r="C2451" s="2">
        <v>44752.200601851997</v>
      </c>
      <c r="D2451">
        <v>0</v>
      </c>
      <c r="E2451" t="s">
        <v>8</v>
      </c>
      <c r="F2451" t="s">
        <v>8</v>
      </c>
      <c r="G2451" t="s">
        <v>3135</v>
      </c>
      <c r="H2451" t="s">
        <v>10</v>
      </c>
    </row>
    <row r="2452" spans="1:8" x14ac:dyDescent="0.35">
      <c r="A2452">
        <v>2451</v>
      </c>
      <c r="B2452" t="s">
        <v>3136</v>
      </c>
      <c r="C2452" s="2">
        <v>44752.201724537001</v>
      </c>
      <c r="D2452">
        <v>0</v>
      </c>
      <c r="E2452" t="s">
        <v>8</v>
      </c>
      <c r="F2452" t="s">
        <v>8</v>
      </c>
      <c r="G2452" t="s">
        <v>3137</v>
      </c>
      <c r="H2452" t="s">
        <v>10</v>
      </c>
    </row>
    <row r="2453" spans="1:8" x14ac:dyDescent="0.35">
      <c r="A2453">
        <v>2452</v>
      </c>
      <c r="B2453" t="s">
        <v>3138</v>
      </c>
      <c r="C2453" s="2">
        <v>44752.201747685001</v>
      </c>
      <c r="D2453">
        <v>0</v>
      </c>
      <c r="E2453" t="s">
        <v>8</v>
      </c>
      <c r="F2453" t="s">
        <v>8</v>
      </c>
      <c r="G2453" t="s">
        <v>3139</v>
      </c>
      <c r="H2453" t="s">
        <v>10</v>
      </c>
    </row>
    <row r="2454" spans="1:8" x14ac:dyDescent="0.35">
      <c r="A2454">
        <v>2453</v>
      </c>
      <c r="B2454" t="s">
        <v>3138</v>
      </c>
      <c r="C2454" s="2">
        <v>44752.201967592999</v>
      </c>
      <c r="D2454">
        <v>0</v>
      </c>
      <c r="E2454" t="s">
        <v>8</v>
      </c>
      <c r="F2454" t="s">
        <v>8</v>
      </c>
      <c r="G2454" t="s">
        <v>3140</v>
      </c>
      <c r="H2454" t="s">
        <v>10</v>
      </c>
    </row>
    <row r="2455" spans="1:8" x14ac:dyDescent="0.35">
      <c r="A2455">
        <v>2454</v>
      </c>
      <c r="B2455" t="s">
        <v>3138</v>
      </c>
      <c r="C2455" s="2">
        <v>44752.202013889</v>
      </c>
      <c r="D2455">
        <v>0</v>
      </c>
      <c r="E2455" t="s">
        <v>8</v>
      </c>
      <c r="F2455" t="s">
        <v>8</v>
      </c>
      <c r="G2455" t="s">
        <v>3141</v>
      </c>
      <c r="H2455" t="s">
        <v>10</v>
      </c>
    </row>
    <row r="2456" spans="1:8" x14ac:dyDescent="0.35">
      <c r="A2456">
        <v>2455</v>
      </c>
      <c r="B2456" t="s">
        <v>3142</v>
      </c>
      <c r="C2456" s="2">
        <v>44752.202349537001</v>
      </c>
      <c r="D2456">
        <v>0</v>
      </c>
      <c r="E2456" t="s">
        <v>8</v>
      </c>
      <c r="F2456" t="s">
        <v>8</v>
      </c>
      <c r="G2456" t="s">
        <v>3143</v>
      </c>
      <c r="H2456" t="s">
        <v>10</v>
      </c>
    </row>
    <row r="2457" spans="1:8" x14ac:dyDescent="0.35">
      <c r="A2457">
        <v>2456</v>
      </c>
      <c r="B2457" t="s">
        <v>3144</v>
      </c>
      <c r="C2457" s="2">
        <v>44752.203229166997</v>
      </c>
      <c r="D2457">
        <v>0</v>
      </c>
      <c r="E2457" t="s">
        <v>8</v>
      </c>
      <c r="F2457" t="s">
        <v>8</v>
      </c>
      <c r="G2457" t="s">
        <v>3145</v>
      </c>
      <c r="H2457" t="s">
        <v>10</v>
      </c>
    </row>
    <row r="2458" spans="1:8" x14ac:dyDescent="0.35">
      <c r="A2458">
        <v>2457</v>
      </c>
      <c r="B2458" t="s">
        <v>3146</v>
      </c>
      <c r="C2458" s="2">
        <v>44752.203587962998</v>
      </c>
      <c r="D2458">
        <v>0</v>
      </c>
      <c r="E2458" t="s">
        <v>8</v>
      </c>
      <c r="F2458" t="s">
        <v>8</v>
      </c>
      <c r="G2458" t="s">
        <v>3147</v>
      </c>
      <c r="H2458" t="s">
        <v>10</v>
      </c>
    </row>
    <row r="2459" spans="1:8" x14ac:dyDescent="0.35">
      <c r="A2459">
        <v>2458</v>
      </c>
      <c r="B2459" t="s">
        <v>3148</v>
      </c>
      <c r="C2459" s="2">
        <v>44752.207013888998</v>
      </c>
      <c r="D2459">
        <v>0</v>
      </c>
      <c r="E2459" t="s">
        <v>8</v>
      </c>
      <c r="F2459" t="s">
        <v>8</v>
      </c>
      <c r="G2459" t="s">
        <v>3149</v>
      </c>
      <c r="H2459" t="s">
        <v>10</v>
      </c>
    </row>
    <row r="2460" spans="1:8" x14ac:dyDescent="0.35">
      <c r="A2460">
        <v>2459</v>
      </c>
      <c r="B2460" t="s">
        <v>2303</v>
      </c>
      <c r="C2460" s="2">
        <v>44752.208935185001</v>
      </c>
      <c r="D2460">
        <v>0</v>
      </c>
      <c r="E2460" t="s">
        <v>8</v>
      </c>
      <c r="F2460" t="s">
        <v>8</v>
      </c>
      <c r="G2460" t="s">
        <v>3152</v>
      </c>
      <c r="H2460" t="s">
        <v>10</v>
      </c>
    </row>
    <row r="2461" spans="1:8" x14ac:dyDescent="0.35">
      <c r="A2461">
        <v>2460</v>
      </c>
      <c r="B2461" t="s">
        <v>3153</v>
      </c>
      <c r="C2461" s="2">
        <v>44752.209652778001</v>
      </c>
      <c r="D2461">
        <v>0</v>
      </c>
      <c r="E2461" t="s">
        <v>8</v>
      </c>
      <c r="F2461" t="s">
        <v>8</v>
      </c>
      <c r="G2461" t="s">
        <v>3154</v>
      </c>
      <c r="H2461" t="s">
        <v>10</v>
      </c>
    </row>
    <row r="2462" spans="1:8" x14ac:dyDescent="0.35">
      <c r="A2462">
        <v>2461</v>
      </c>
      <c r="B2462" t="s">
        <v>3157</v>
      </c>
      <c r="C2462" s="2">
        <v>44752.213854166999</v>
      </c>
      <c r="D2462">
        <v>0</v>
      </c>
      <c r="E2462" t="s">
        <v>8</v>
      </c>
      <c r="F2462" t="s">
        <v>8</v>
      </c>
      <c r="G2462" t="s">
        <v>3158</v>
      </c>
      <c r="H2462" t="s">
        <v>10</v>
      </c>
    </row>
    <row r="2463" spans="1:8" x14ac:dyDescent="0.35">
      <c r="A2463">
        <v>2462</v>
      </c>
      <c r="B2463" t="s">
        <v>3164</v>
      </c>
      <c r="C2463" s="2">
        <v>44752.215902778</v>
      </c>
      <c r="D2463">
        <v>0</v>
      </c>
      <c r="E2463" t="s">
        <v>8</v>
      </c>
      <c r="F2463" t="s">
        <v>8</v>
      </c>
      <c r="G2463" t="s">
        <v>3165</v>
      </c>
      <c r="H2463" t="s">
        <v>10</v>
      </c>
    </row>
    <row r="2464" spans="1:8" x14ac:dyDescent="0.35">
      <c r="A2464">
        <v>2463</v>
      </c>
      <c r="B2464" t="s">
        <v>3168</v>
      </c>
      <c r="C2464" s="2">
        <v>44752.222372684999</v>
      </c>
      <c r="D2464">
        <v>0</v>
      </c>
      <c r="E2464" t="s">
        <v>8</v>
      </c>
      <c r="F2464" t="s">
        <v>8</v>
      </c>
      <c r="G2464" t="s">
        <v>3169</v>
      </c>
      <c r="H2464" t="s">
        <v>10</v>
      </c>
    </row>
    <row r="2465" spans="1:8" x14ac:dyDescent="0.35">
      <c r="A2465">
        <v>2464</v>
      </c>
      <c r="B2465" t="s">
        <v>3170</v>
      </c>
      <c r="C2465" s="2">
        <v>44752.224004629999</v>
      </c>
      <c r="D2465">
        <v>0</v>
      </c>
      <c r="E2465" t="s">
        <v>8</v>
      </c>
      <c r="F2465" t="s">
        <v>8</v>
      </c>
      <c r="G2465" t="s">
        <v>3171</v>
      </c>
      <c r="H2465" t="s">
        <v>10</v>
      </c>
    </row>
    <row r="2466" spans="1:8" x14ac:dyDescent="0.35">
      <c r="A2466">
        <v>2465</v>
      </c>
      <c r="B2466" t="s">
        <v>3174</v>
      </c>
      <c r="C2466" s="2">
        <v>44752.226793980997</v>
      </c>
      <c r="D2466">
        <v>0</v>
      </c>
      <c r="E2466" t="s">
        <v>8</v>
      </c>
      <c r="F2466" t="s">
        <v>8</v>
      </c>
      <c r="G2466" t="s">
        <v>3175</v>
      </c>
      <c r="H2466" t="s">
        <v>10</v>
      </c>
    </row>
    <row r="2467" spans="1:8" x14ac:dyDescent="0.35">
      <c r="A2467">
        <v>2466</v>
      </c>
      <c r="B2467" t="s">
        <v>3176</v>
      </c>
      <c r="C2467" s="2">
        <v>44752.232534722003</v>
      </c>
      <c r="D2467">
        <v>0</v>
      </c>
      <c r="E2467" t="s">
        <v>8</v>
      </c>
      <c r="F2467" t="s">
        <v>8</v>
      </c>
      <c r="G2467" t="s">
        <v>3177</v>
      </c>
      <c r="H2467" t="s">
        <v>10</v>
      </c>
    </row>
    <row r="2468" spans="1:8" x14ac:dyDescent="0.35">
      <c r="A2468">
        <v>2467</v>
      </c>
      <c r="B2468" t="s">
        <v>3178</v>
      </c>
      <c r="C2468" s="2">
        <v>44752.233379630001</v>
      </c>
      <c r="D2468">
        <v>0</v>
      </c>
      <c r="E2468" t="s">
        <v>8</v>
      </c>
      <c r="F2468" t="s">
        <v>8</v>
      </c>
      <c r="G2468" t="s">
        <v>3179</v>
      </c>
      <c r="H2468" t="s">
        <v>10</v>
      </c>
    </row>
    <row r="2469" spans="1:8" x14ac:dyDescent="0.35">
      <c r="A2469">
        <v>2468</v>
      </c>
      <c r="B2469" t="s">
        <v>3180</v>
      </c>
      <c r="C2469" s="2">
        <v>44752.233946758999</v>
      </c>
      <c r="D2469">
        <v>0</v>
      </c>
      <c r="E2469" t="s">
        <v>8</v>
      </c>
      <c r="F2469" t="s">
        <v>8</v>
      </c>
      <c r="G2469" t="s">
        <v>3181</v>
      </c>
      <c r="H2469" t="s">
        <v>10</v>
      </c>
    </row>
    <row r="2470" spans="1:8" x14ac:dyDescent="0.35">
      <c r="A2470">
        <v>2469</v>
      </c>
      <c r="B2470" t="s">
        <v>3182</v>
      </c>
      <c r="C2470" s="2">
        <v>44752.234583332996</v>
      </c>
      <c r="D2470">
        <v>0</v>
      </c>
      <c r="E2470" t="s">
        <v>8</v>
      </c>
      <c r="F2470" t="s">
        <v>8</v>
      </c>
      <c r="G2470" t="s">
        <v>3183</v>
      </c>
      <c r="H2470" t="s">
        <v>10</v>
      </c>
    </row>
    <row r="2471" spans="1:8" x14ac:dyDescent="0.35">
      <c r="A2471">
        <v>2470</v>
      </c>
      <c r="B2471" t="s">
        <v>3184</v>
      </c>
      <c r="C2471" s="2">
        <v>44752.237731481</v>
      </c>
      <c r="D2471">
        <v>0</v>
      </c>
      <c r="E2471" t="s">
        <v>8</v>
      </c>
      <c r="F2471" t="s">
        <v>8</v>
      </c>
      <c r="G2471" t="s">
        <v>3185</v>
      </c>
      <c r="H2471" t="s">
        <v>10</v>
      </c>
    </row>
    <row r="2472" spans="1:8" x14ac:dyDescent="0.35">
      <c r="A2472">
        <v>2471</v>
      </c>
      <c r="B2472" t="s">
        <v>3186</v>
      </c>
      <c r="C2472" s="2">
        <v>44752.238622684999</v>
      </c>
      <c r="D2472">
        <v>0</v>
      </c>
      <c r="E2472" t="s">
        <v>8</v>
      </c>
      <c r="F2472" t="s">
        <v>8</v>
      </c>
      <c r="G2472" t="s">
        <v>3187</v>
      </c>
      <c r="H2472" t="s">
        <v>10</v>
      </c>
    </row>
    <row r="2473" spans="1:8" x14ac:dyDescent="0.35">
      <c r="A2473">
        <v>2472</v>
      </c>
      <c r="B2473" t="s">
        <v>3188</v>
      </c>
      <c r="C2473" s="2">
        <v>44752.239953703996</v>
      </c>
      <c r="D2473">
        <v>0</v>
      </c>
      <c r="E2473" t="s">
        <v>8</v>
      </c>
      <c r="F2473" t="s">
        <v>8</v>
      </c>
      <c r="G2473" t="s">
        <v>3189</v>
      </c>
      <c r="H2473" t="s">
        <v>10</v>
      </c>
    </row>
    <row r="2474" spans="1:8" x14ac:dyDescent="0.35">
      <c r="A2474">
        <v>2473</v>
      </c>
      <c r="B2474" t="s">
        <v>3190</v>
      </c>
      <c r="C2474" s="2">
        <v>44752.245613425999</v>
      </c>
      <c r="D2474">
        <v>0</v>
      </c>
      <c r="E2474" t="s">
        <v>8</v>
      </c>
      <c r="F2474" t="s">
        <v>8</v>
      </c>
      <c r="G2474" t="s">
        <v>3191</v>
      </c>
      <c r="H2474" t="s">
        <v>10</v>
      </c>
    </row>
    <row r="2475" spans="1:8" x14ac:dyDescent="0.35">
      <c r="A2475">
        <v>2474</v>
      </c>
      <c r="B2475" t="s">
        <v>3194</v>
      </c>
      <c r="C2475" s="2">
        <v>44752.249467592999</v>
      </c>
      <c r="D2475">
        <v>0</v>
      </c>
      <c r="E2475" t="s">
        <v>8</v>
      </c>
      <c r="F2475" t="s">
        <v>8</v>
      </c>
      <c r="G2475" t="s">
        <v>3195</v>
      </c>
      <c r="H2475" t="s">
        <v>10</v>
      </c>
    </row>
    <row r="2476" spans="1:8" x14ac:dyDescent="0.35">
      <c r="A2476">
        <v>2475</v>
      </c>
      <c r="B2476" t="s">
        <v>3196</v>
      </c>
      <c r="C2476" s="2">
        <v>44752.250231480997</v>
      </c>
      <c r="D2476">
        <v>0</v>
      </c>
      <c r="E2476" t="s">
        <v>8</v>
      </c>
      <c r="F2476" t="s">
        <v>8</v>
      </c>
      <c r="G2476" t="s">
        <v>3197</v>
      </c>
      <c r="H2476" t="s">
        <v>10</v>
      </c>
    </row>
    <row r="2477" spans="1:8" x14ac:dyDescent="0.35">
      <c r="A2477">
        <v>2476</v>
      </c>
      <c r="B2477" t="s">
        <v>3198</v>
      </c>
      <c r="C2477" s="2">
        <v>44752.252824073999</v>
      </c>
      <c r="D2477">
        <v>0</v>
      </c>
      <c r="E2477" t="s">
        <v>8</v>
      </c>
      <c r="F2477" t="s">
        <v>8</v>
      </c>
      <c r="G2477" t="s">
        <v>3199</v>
      </c>
      <c r="H2477" t="s">
        <v>10</v>
      </c>
    </row>
    <row r="2478" spans="1:8" x14ac:dyDescent="0.35">
      <c r="A2478">
        <v>2477</v>
      </c>
      <c r="B2478" t="s">
        <v>3200</v>
      </c>
      <c r="C2478" s="2">
        <v>44752.255150463003</v>
      </c>
      <c r="D2478">
        <v>0</v>
      </c>
      <c r="E2478" t="s">
        <v>8</v>
      </c>
      <c r="F2478" t="s">
        <v>8</v>
      </c>
      <c r="G2478" t="s">
        <v>3201</v>
      </c>
      <c r="H2478" t="s">
        <v>10</v>
      </c>
    </row>
    <row r="2479" spans="1:8" x14ac:dyDescent="0.35">
      <c r="A2479">
        <v>2478</v>
      </c>
      <c r="B2479" t="s">
        <v>3202</v>
      </c>
      <c r="C2479" s="2">
        <v>44752.256412037001</v>
      </c>
      <c r="D2479">
        <v>0</v>
      </c>
      <c r="E2479" t="s">
        <v>8</v>
      </c>
      <c r="F2479" t="s">
        <v>8</v>
      </c>
      <c r="G2479" t="s">
        <v>3203</v>
      </c>
      <c r="H2479" t="s">
        <v>10</v>
      </c>
    </row>
    <row r="2480" spans="1:8" x14ac:dyDescent="0.35">
      <c r="A2480">
        <v>2479</v>
      </c>
      <c r="B2480" t="s">
        <v>3206</v>
      </c>
      <c r="C2480" s="2">
        <v>44752.260902777998</v>
      </c>
      <c r="D2480">
        <v>0</v>
      </c>
      <c r="E2480" t="s">
        <v>8</v>
      </c>
      <c r="F2480" t="s">
        <v>8</v>
      </c>
      <c r="G2480" t="s">
        <v>3207</v>
      </c>
      <c r="H2480" t="s">
        <v>10</v>
      </c>
    </row>
    <row r="2481" spans="1:8" x14ac:dyDescent="0.35">
      <c r="A2481">
        <v>2480</v>
      </c>
      <c r="B2481" t="s">
        <v>3208</v>
      </c>
      <c r="C2481" s="2">
        <v>44752.261041667</v>
      </c>
      <c r="D2481">
        <v>0</v>
      </c>
      <c r="E2481" t="s">
        <v>8</v>
      </c>
      <c r="F2481" t="s">
        <v>8</v>
      </c>
      <c r="G2481" t="s">
        <v>3209</v>
      </c>
      <c r="H2481" t="s">
        <v>10</v>
      </c>
    </row>
    <row r="2482" spans="1:8" x14ac:dyDescent="0.35">
      <c r="A2482">
        <v>2481</v>
      </c>
      <c r="B2482" t="s">
        <v>3210</v>
      </c>
      <c r="C2482" s="2">
        <v>44752.262997685</v>
      </c>
      <c r="D2482">
        <v>0</v>
      </c>
      <c r="E2482" t="s">
        <v>8</v>
      </c>
      <c r="F2482" t="s">
        <v>8</v>
      </c>
      <c r="G2482" t="s">
        <v>3211</v>
      </c>
      <c r="H2482" t="s">
        <v>10</v>
      </c>
    </row>
    <row r="2483" spans="1:8" x14ac:dyDescent="0.35">
      <c r="A2483">
        <v>2482</v>
      </c>
      <c r="B2483" t="s">
        <v>3210</v>
      </c>
      <c r="C2483" s="2">
        <v>44752.263032406998</v>
      </c>
      <c r="D2483">
        <v>0</v>
      </c>
      <c r="E2483" t="s">
        <v>8</v>
      </c>
      <c r="F2483" t="s">
        <v>8</v>
      </c>
      <c r="G2483" t="s">
        <v>3212</v>
      </c>
      <c r="H2483" t="s">
        <v>10</v>
      </c>
    </row>
    <row r="2484" spans="1:8" x14ac:dyDescent="0.35">
      <c r="A2484">
        <v>2483</v>
      </c>
      <c r="B2484" t="s">
        <v>3213</v>
      </c>
      <c r="C2484" s="2">
        <v>44752.263506944</v>
      </c>
      <c r="D2484">
        <v>0</v>
      </c>
      <c r="E2484" t="s">
        <v>8</v>
      </c>
      <c r="F2484" t="s">
        <v>8</v>
      </c>
      <c r="G2484" t="s">
        <v>3214</v>
      </c>
      <c r="H2484" t="s">
        <v>10</v>
      </c>
    </row>
    <row r="2485" spans="1:8" x14ac:dyDescent="0.35">
      <c r="A2485">
        <v>2484</v>
      </c>
      <c r="B2485" t="s">
        <v>3215</v>
      </c>
      <c r="C2485" s="2">
        <v>44752.265439814997</v>
      </c>
      <c r="D2485">
        <v>0</v>
      </c>
      <c r="E2485" t="s">
        <v>8</v>
      </c>
      <c r="F2485" t="s">
        <v>8</v>
      </c>
      <c r="G2485" t="s">
        <v>3216</v>
      </c>
      <c r="H2485" t="s">
        <v>10</v>
      </c>
    </row>
    <row r="2486" spans="1:8" x14ac:dyDescent="0.35">
      <c r="A2486">
        <v>2485</v>
      </c>
      <c r="B2486" t="s">
        <v>3217</v>
      </c>
      <c r="C2486" s="2">
        <v>44752.265949073997</v>
      </c>
      <c r="D2486">
        <v>0</v>
      </c>
      <c r="E2486" t="s">
        <v>8</v>
      </c>
      <c r="F2486" t="s">
        <v>8</v>
      </c>
      <c r="G2486" t="s">
        <v>3218</v>
      </c>
      <c r="H2486" t="s">
        <v>10</v>
      </c>
    </row>
    <row r="2487" spans="1:8" x14ac:dyDescent="0.35">
      <c r="A2487">
        <v>2486</v>
      </c>
      <c r="B2487" t="s">
        <v>3221</v>
      </c>
      <c r="C2487" s="2">
        <v>44752.271226851997</v>
      </c>
      <c r="D2487">
        <v>0</v>
      </c>
      <c r="E2487" t="s">
        <v>8</v>
      </c>
      <c r="F2487" t="s">
        <v>8</v>
      </c>
      <c r="G2487" t="s">
        <v>3222</v>
      </c>
      <c r="H2487" t="s">
        <v>10</v>
      </c>
    </row>
    <row r="2488" spans="1:8" x14ac:dyDescent="0.35">
      <c r="A2488">
        <v>2487</v>
      </c>
      <c r="B2488" t="s">
        <v>3223</v>
      </c>
      <c r="C2488" s="2">
        <v>44752.271377315003</v>
      </c>
      <c r="D2488">
        <v>0</v>
      </c>
      <c r="E2488" t="s">
        <v>8</v>
      </c>
      <c r="F2488" t="s">
        <v>8</v>
      </c>
      <c r="G2488" t="s">
        <v>3224</v>
      </c>
      <c r="H2488" t="s">
        <v>10</v>
      </c>
    </row>
    <row r="2489" spans="1:8" x14ac:dyDescent="0.35">
      <c r="A2489">
        <v>2488</v>
      </c>
      <c r="B2489" t="s">
        <v>3225</v>
      </c>
      <c r="C2489" s="2">
        <v>44752.275428241002</v>
      </c>
      <c r="D2489">
        <v>0</v>
      </c>
      <c r="E2489" t="s">
        <v>8</v>
      </c>
      <c r="F2489" t="s">
        <v>8</v>
      </c>
      <c r="G2489" t="s">
        <v>3226</v>
      </c>
      <c r="H2489" t="s">
        <v>10</v>
      </c>
    </row>
    <row r="2490" spans="1:8" x14ac:dyDescent="0.35">
      <c r="A2490">
        <v>2489</v>
      </c>
      <c r="B2490" t="s">
        <v>3227</v>
      </c>
      <c r="C2490" s="2">
        <v>44752.277002315001</v>
      </c>
      <c r="D2490">
        <v>0</v>
      </c>
      <c r="E2490" t="s">
        <v>8</v>
      </c>
      <c r="F2490" t="s">
        <v>8</v>
      </c>
      <c r="G2490" t="s">
        <v>3228</v>
      </c>
      <c r="H2490" t="s">
        <v>10</v>
      </c>
    </row>
    <row r="2491" spans="1:8" x14ac:dyDescent="0.35">
      <c r="A2491">
        <v>2490</v>
      </c>
      <c r="B2491" t="s">
        <v>3229</v>
      </c>
      <c r="C2491" s="2">
        <v>44752.277858795998</v>
      </c>
      <c r="D2491">
        <v>0</v>
      </c>
      <c r="E2491" t="s">
        <v>8</v>
      </c>
      <c r="F2491" t="s">
        <v>8</v>
      </c>
      <c r="G2491" t="s">
        <v>3230</v>
      </c>
      <c r="H2491" t="s">
        <v>10</v>
      </c>
    </row>
    <row r="2492" spans="1:8" x14ac:dyDescent="0.35">
      <c r="A2492">
        <v>2491</v>
      </c>
      <c r="B2492" t="s">
        <v>3231</v>
      </c>
      <c r="C2492" s="2">
        <v>44752.277997685</v>
      </c>
      <c r="D2492">
        <v>0</v>
      </c>
      <c r="E2492" t="s">
        <v>8</v>
      </c>
      <c r="F2492" t="s">
        <v>8</v>
      </c>
      <c r="G2492" t="s">
        <v>3232</v>
      </c>
      <c r="H2492" t="s">
        <v>10</v>
      </c>
    </row>
    <row r="2493" spans="1:8" x14ac:dyDescent="0.35">
      <c r="A2493">
        <v>2492</v>
      </c>
      <c r="B2493" t="s">
        <v>3233</v>
      </c>
      <c r="C2493" s="2">
        <v>44752.278124999997</v>
      </c>
      <c r="D2493">
        <v>0</v>
      </c>
      <c r="E2493" t="s">
        <v>8</v>
      </c>
      <c r="F2493" t="s">
        <v>8</v>
      </c>
      <c r="G2493" t="s">
        <v>3234</v>
      </c>
      <c r="H2493" t="s">
        <v>10</v>
      </c>
    </row>
    <row r="2494" spans="1:8" x14ac:dyDescent="0.35">
      <c r="A2494">
        <v>2493</v>
      </c>
      <c r="B2494" t="s">
        <v>3235</v>
      </c>
      <c r="C2494" s="2">
        <v>44752.279675926002</v>
      </c>
      <c r="D2494">
        <v>0</v>
      </c>
      <c r="E2494" t="s">
        <v>8</v>
      </c>
      <c r="F2494" t="s">
        <v>8</v>
      </c>
      <c r="G2494" t="s">
        <v>3237</v>
      </c>
      <c r="H2494" t="s">
        <v>10</v>
      </c>
    </row>
    <row r="2495" spans="1:8" x14ac:dyDescent="0.35">
      <c r="A2495">
        <v>2494</v>
      </c>
      <c r="B2495" t="s">
        <v>3240</v>
      </c>
      <c r="C2495" s="2">
        <v>44752.282280093001</v>
      </c>
      <c r="D2495">
        <v>0</v>
      </c>
      <c r="E2495" t="s">
        <v>8</v>
      </c>
      <c r="F2495" t="s">
        <v>8</v>
      </c>
      <c r="G2495" t="s">
        <v>3241</v>
      </c>
      <c r="H2495" t="s">
        <v>10</v>
      </c>
    </row>
    <row r="2496" spans="1:8" x14ac:dyDescent="0.35">
      <c r="A2496">
        <v>2495</v>
      </c>
      <c r="B2496" t="s">
        <v>3240</v>
      </c>
      <c r="C2496" s="2">
        <v>44752.282638889003</v>
      </c>
      <c r="D2496">
        <v>0</v>
      </c>
      <c r="E2496" t="s">
        <v>8</v>
      </c>
      <c r="F2496" t="s">
        <v>8</v>
      </c>
      <c r="G2496" t="s">
        <v>3242</v>
      </c>
      <c r="H2496" t="s">
        <v>10</v>
      </c>
    </row>
    <row r="2497" spans="1:8" x14ac:dyDescent="0.35">
      <c r="A2497">
        <v>2496</v>
      </c>
      <c r="B2497" t="s">
        <v>3243</v>
      </c>
      <c r="C2497" s="2">
        <v>44752.284618056001</v>
      </c>
      <c r="D2497">
        <v>0</v>
      </c>
      <c r="E2497" t="s">
        <v>8</v>
      </c>
      <c r="F2497" t="s">
        <v>8</v>
      </c>
      <c r="G2497" t="s">
        <v>3244</v>
      </c>
      <c r="H2497" t="s">
        <v>10</v>
      </c>
    </row>
    <row r="2498" spans="1:8" x14ac:dyDescent="0.35">
      <c r="A2498">
        <v>2497</v>
      </c>
      <c r="B2498" t="s">
        <v>3245</v>
      </c>
      <c r="C2498" s="2">
        <v>44752.287071758998</v>
      </c>
      <c r="D2498">
        <v>0</v>
      </c>
      <c r="E2498" t="s">
        <v>8</v>
      </c>
      <c r="F2498" t="s">
        <v>8</v>
      </c>
      <c r="G2498" t="s">
        <v>3246</v>
      </c>
      <c r="H2498" t="s">
        <v>10</v>
      </c>
    </row>
    <row r="2499" spans="1:8" x14ac:dyDescent="0.35">
      <c r="A2499">
        <v>2498</v>
      </c>
      <c r="B2499" t="s">
        <v>3247</v>
      </c>
      <c r="C2499" s="2">
        <v>44752.288020833003</v>
      </c>
      <c r="D2499">
        <v>0</v>
      </c>
      <c r="E2499" t="s">
        <v>8</v>
      </c>
      <c r="F2499" t="s">
        <v>8</v>
      </c>
      <c r="G2499" t="s">
        <v>3248</v>
      </c>
      <c r="H2499" t="s">
        <v>10</v>
      </c>
    </row>
    <row r="2500" spans="1:8" x14ac:dyDescent="0.35">
      <c r="A2500">
        <v>2499</v>
      </c>
      <c r="B2500" t="s">
        <v>3247</v>
      </c>
      <c r="C2500" s="2">
        <v>44752.288333333003</v>
      </c>
      <c r="D2500">
        <v>0</v>
      </c>
      <c r="E2500" t="s">
        <v>8</v>
      </c>
      <c r="F2500" t="s">
        <v>8</v>
      </c>
      <c r="G2500" t="s">
        <v>3249</v>
      </c>
      <c r="H2500" t="s">
        <v>10</v>
      </c>
    </row>
    <row r="2501" spans="1:8" x14ac:dyDescent="0.35">
      <c r="A2501">
        <v>2500</v>
      </c>
      <c r="B2501" t="s">
        <v>3250</v>
      </c>
      <c r="C2501" s="2">
        <v>44752.288495369998</v>
      </c>
      <c r="D2501">
        <v>0</v>
      </c>
      <c r="E2501" t="s">
        <v>8</v>
      </c>
      <c r="F2501" t="s">
        <v>8</v>
      </c>
      <c r="G2501" t="s">
        <v>3251</v>
      </c>
      <c r="H2501" t="s">
        <v>10</v>
      </c>
    </row>
    <row r="2502" spans="1:8" x14ac:dyDescent="0.35">
      <c r="A2502">
        <v>2501</v>
      </c>
      <c r="B2502" t="s">
        <v>3254</v>
      </c>
      <c r="C2502" s="2">
        <v>44752.293576388998</v>
      </c>
      <c r="D2502">
        <v>0</v>
      </c>
      <c r="E2502" t="s">
        <v>8</v>
      </c>
      <c r="F2502" t="s">
        <v>8</v>
      </c>
      <c r="G2502" t="s">
        <v>3255</v>
      </c>
      <c r="H2502" t="s">
        <v>10</v>
      </c>
    </row>
    <row r="2503" spans="1:8" x14ac:dyDescent="0.35">
      <c r="A2503">
        <v>2502</v>
      </c>
      <c r="B2503" t="s">
        <v>3256</v>
      </c>
      <c r="C2503" s="2">
        <v>44752.293854167001</v>
      </c>
      <c r="D2503">
        <v>0</v>
      </c>
      <c r="E2503" t="s">
        <v>8</v>
      </c>
      <c r="F2503" t="s">
        <v>8</v>
      </c>
      <c r="G2503" t="s">
        <v>3257</v>
      </c>
      <c r="H2503" t="s">
        <v>10</v>
      </c>
    </row>
    <row r="2504" spans="1:8" x14ac:dyDescent="0.35">
      <c r="A2504">
        <v>2503</v>
      </c>
      <c r="B2504" t="s">
        <v>3258</v>
      </c>
      <c r="C2504" s="2">
        <v>44752.294386574002</v>
      </c>
      <c r="D2504">
        <v>0</v>
      </c>
      <c r="E2504" t="s">
        <v>8</v>
      </c>
      <c r="F2504" t="s">
        <v>8</v>
      </c>
      <c r="G2504" t="s">
        <v>3259</v>
      </c>
      <c r="H2504" t="s">
        <v>10</v>
      </c>
    </row>
    <row r="2505" spans="1:8" x14ac:dyDescent="0.35">
      <c r="A2505">
        <v>2504</v>
      </c>
      <c r="B2505" t="s">
        <v>3256</v>
      </c>
      <c r="C2505" s="2">
        <v>44752.294537037</v>
      </c>
      <c r="D2505">
        <v>0</v>
      </c>
      <c r="E2505" t="s">
        <v>8</v>
      </c>
      <c r="F2505" t="s">
        <v>8</v>
      </c>
      <c r="G2505" t="s">
        <v>3260</v>
      </c>
      <c r="H2505" t="s">
        <v>10</v>
      </c>
    </row>
    <row r="2506" spans="1:8" x14ac:dyDescent="0.35">
      <c r="A2506">
        <v>2505</v>
      </c>
      <c r="B2506" t="s">
        <v>3263</v>
      </c>
      <c r="C2506" s="2">
        <v>44752.296215278002</v>
      </c>
      <c r="D2506">
        <v>0</v>
      </c>
      <c r="E2506" t="s">
        <v>8</v>
      </c>
      <c r="F2506" t="s">
        <v>8</v>
      </c>
      <c r="G2506" t="s">
        <v>3264</v>
      </c>
      <c r="H2506" t="s">
        <v>10</v>
      </c>
    </row>
    <row r="2507" spans="1:8" x14ac:dyDescent="0.35">
      <c r="A2507">
        <v>2506</v>
      </c>
      <c r="B2507" t="s">
        <v>3265</v>
      </c>
      <c r="C2507" s="2">
        <v>44752.298206018997</v>
      </c>
      <c r="D2507">
        <v>0</v>
      </c>
      <c r="E2507" t="s">
        <v>8</v>
      </c>
      <c r="F2507" t="s">
        <v>8</v>
      </c>
      <c r="G2507" t="s">
        <v>3266</v>
      </c>
      <c r="H2507" t="s">
        <v>10</v>
      </c>
    </row>
    <row r="2508" spans="1:8" x14ac:dyDescent="0.35">
      <c r="A2508">
        <v>2507</v>
      </c>
      <c r="B2508" t="s">
        <v>3267</v>
      </c>
      <c r="C2508" s="2">
        <v>44752.298437500001</v>
      </c>
      <c r="D2508">
        <v>0</v>
      </c>
      <c r="E2508" t="s">
        <v>8</v>
      </c>
      <c r="F2508" t="s">
        <v>8</v>
      </c>
      <c r="G2508" t="s">
        <v>3268</v>
      </c>
      <c r="H2508" t="s">
        <v>10</v>
      </c>
    </row>
    <row r="2509" spans="1:8" x14ac:dyDescent="0.35">
      <c r="A2509">
        <v>2508</v>
      </c>
      <c r="B2509" t="s">
        <v>3269</v>
      </c>
      <c r="C2509" s="2">
        <v>44752.304351851999</v>
      </c>
      <c r="D2509">
        <v>0</v>
      </c>
      <c r="E2509" t="s">
        <v>8</v>
      </c>
      <c r="F2509" t="s">
        <v>8</v>
      </c>
      <c r="G2509" t="s">
        <v>3270</v>
      </c>
      <c r="H2509" t="s">
        <v>10</v>
      </c>
    </row>
    <row r="2510" spans="1:8" x14ac:dyDescent="0.35">
      <c r="A2510">
        <v>2509</v>
      </c>
      <c r="B2510" t="s">
        <v>3273</v>
      </c>
      <c r="C2510" s="2">
        <v>44752.308449074</v>
      </c>
      <c r="D2510">
        <v>0</v>
      </c>
      <c r="E2510" t="s">
        <v>8</v>
      </c>
      <c r="F2510" t="s">
        <v>8</v>
      </c>
      <c r="G2510" t="s">
        <v>3274</v>
      </c>
      <c r="H2510" t="s">
        <v>10</v>
      </c>
    </row>
    <row r="2511" spans="1:8" x14ac:dyDescent="0.35">
      <c r="A2511">
        <v>2510</v>
      </c>
      <c r="B2511" t="s">
        <v>3275</v>
      </c>
      <c r="C2511" s="2">
        <v>44752.310740740999</v>
      </c>
      <c r="D2511">
        <v>0</v>
      </c>
      <c r="E2511" t="s">
        <v>8</v>
      </c>
      <c r="F2511" t="s">
        <v>8</v>
      </c>
      <c r="G2511" t="s">
        <v>3276</v>
      </c>
      <c r="H2511" t="s">
        <v>10</v>
      </c>
    </row>
    <row r="2512" spans="1:8" x14ac:dyDescent="0.35">
      <c r="A2512">
        <v>2511</v>
      </c>
      <c r="B2512" t="s">
        <v>3277</v>
      </c>
      <c r="C2512" s="2">
        <v>44752.311597221997</v>
      </c>
      <c r="D2512">
        <v>0</v>
      </c>
      <c r="E2512" t="s">
        <v>8</v>
      </c>
      <c r="F2512" t="s">
        <v>8</v>
      </c>
      <c r="G2512" t="s">
        <v>3278</v>
      </c>
      <c r="H2512" t="s">
        <v>10</v>
      </c>
    </row>
    <row r="2513" spans="1:8" x14ac:dyDescent="0.35">
      <c r="A2513">
        <v>2512</v>
      </c>
      <c r="B2513" t="s">
        <v>3279</v>
      </c>
      <c r="C2513" s="2">
        <v>44752.311643519002</v>
      </c>
      <c r="D2513">
        <v>0</v>
      </c>
      <c r="E2513" t="s">
        <v>8</v>
      </c>
      <c r="F2513" t="s">
        <v>8</v>
      </c>
      <c r="G2513" t="s">
        <v>3280</v>
      </c>
      <c r="H2513" t="s">
        <v>10</v>
      </c>
    </row>
    <row r="2514" spans="1:8" x14ac:dyDescent="0.35">
      <c r="A2514">
        <v>2513</v>
      </c>
      <c r="B2514" t="s">
        <v>3281</v>
      </c>
      <c r="C2514" s="2">
        <v>44752.313379630003</v>
      </c>
      <c r="D2514">
        <v>0</v>
      </c>
      <c r="E2514" t="s">
        <v>8</v>
      </c>
      <c r="F2514" t="s">
        <v>8</v>
      </c>
      <c r="G2514" t="s">
        <v>3282</v>
      </c>
      <c r="H2514" t="s">
        <v>10</v>
      </c>
    </row>
    <row r="2515" spans="1:8" x14ac:dyDescent="0.35">
      <c r="A2515">
        <v>2514</v>
      </c>
      <c r="B2515" t="s">
        <v>3283</v>
      </c>
      <c r="C2515" s="2">
        <v>44752.321493055999</v>
      </c>
      <c r="D2515">
        <v>0</v>
      </c>
      <c r="E2515" t="s">
        <v>8</v>
      </c>
      <c r="F2515" t="s">
        <v>8</v>
      </c>
      <c r="G2515" t="s">
        <v>3284</v>
      </c>
      <c r="H2515" t="s">
        <v>10</v>
      </c>
    </row>
    <row r="2516" spans="1:8" x14ac:dyDescent="0.35">
      <c r="A2516">
        <v>2515</v>
      </c>
      <c r="B2516" t="s">
        <v>3285</v>
      </c>
      <c r="C2516" s="2">
        <v>44752.321759259001</v>
      </c>
      <c r="D2516">
        <v>0</v>
      </c>
      <c r="E2516" t="s">
        <v>8</v>
      </c>
      <c r="F2516" t="s">
        <v>8</v>
      </c>
      <c r="G2516" t="s">
        <v>3286</v>
      </c>
      <c r="H2516" t="s">
        <v>10</v>
      </c>
    </row>
    <row r="2517" spans="1:8" x14ac:dyDescent="0.35">
      <c r="A2517">
        <v>2516</v>
      </c>
      <c r="B2517" t="s">
        <v>3287</v>
      </c>
      <c r="C2517" s="2">
        <v>44752.326296296</v>
      </c>
      <c r="D2517">
        <v>0</v>
      </c>
      <c r="E2517" t="s">
        <v>8</v>
      </c>
      <c r="F2517" t="s">
        <v>8</v>
      </c>
      <c r="G2517" t="s">
        <v>3288</v>
      </c>
      <c r="H2517" t="s">
        <v>10</v>
      </c>
    </row>
    <row r="2518" spans="1:8" x14ac:dyDescent="0.35">
      <c r="A2518">
        <v>2517</v>
      </c>
      <c r="B2518" t="s">
        <v>2884</v>
      </c>
      <c r="C2518" s="2">
        <v>44752.327650462998</v>
      </c>
      <c r="D2518">
        <v>0</v>
      </c>
      <c r="E2518" t="s">
        <v>8</v>
      </c>
      <c r="F2518" t="s">
        <v>8</v>
      </c>
      <c r="G2518" t="s">
        <v>3289</v>
      </c>
      <c r="H2518" t="s">
        <v>10</v>
      </c>
    </row>
    <row r="2519" spans="1:8" x14ac:dyDescent="0.35">
      <c r="A2519">
        <v>2518</v>
      </c>
      <c r="B2519" t="s">
        <v>3292</v>
      </c>
      <c r="C2519" s="2">
        <v>44752.332743056002</v>
      </c>
      <c r="D2519">
        <v>0</v>
      </c>
      <c r="E2519" t="s">
        <v>8</v>
      </c>
      <c r="F2519" t="s">
        <v>8</v>
      </c>
      <c r="G2519" t="s">
        <v>3293</v>
      </c>
      <c r="H2519" t="s">
        <v>10</v>
      </c>
    </row>
    <row r="2520" spans="1:8" x14ac:dyDescent="0.35">
      <c r="A2520">
        <v>2519</v>
      </c>
      <c r="B2520" t="s">
        <v>3296</v>
      </c>
      <c r="C2520" s="2">
        <v>44752.344016203999</v>
      </c>
      <c r="D2520">
        <v>0</v>
      </c>
      <c r="E2520" t="s">
        <v>8</v>
      </c>
      <c r="F2520" t="s">
        <v>8</v>
      </c>
      <c r="G2520" t="s">
        <v>3297</v>
      </c>
      <c r="H2520" t="s">
        <v>10</v>
      </c>
    </row>
    <row r="2521" spans="1:8" x14ac:dyDescent="0.35">
      <c r="A2521">
        <v>2520</v>
      </c>
      <c r="B2521" t="s">
        <v>3298</v>
      </c>
      <c r="C2521" s="2">
        <v>44752.348333333</v>
      </c>
      <c r="D2521">
        <v>0</v>
      </c>
      <c r="E2521" t="s">
        <v>8</v>
      </c>
      <c r="F2521" t="s">
        <v>8</v>
      </c>
      <c r="G2521" t="s">
        <v>3299</v>
      </c>
      <c r="H2521" t="s">
        <v>10</v>
      </c>
    </row>
    <row r="2522" spans="1:8" x14ac:dyDescent="0.35">
      <c r="A2522">
        <v>2521</v>
      </c>
      <c r="B2522" t="s">
        <v>3300</v>
      </c>
      <c r="C2522" s="2">
        <v>44752.348877315002</v>
      </c>
      <c r="D2522">
        <v>0</v>
      </c>
      <c r="E2522" t="s">
        <v>8</v>
      </c>
      <c r="F2522" t="s">
        <v>8</v>
      </c>
      <c r="G2522" t="s">
        <v>3301</v>
      </c>
      <c r="H2522" t="s">
        <v>10</v>
      </c>
    </row>
    <row r="2523" spans="1:8" x14ac:dyDescent="0.35">
      <c r="A2523">
        <v>2522</v>
      </c>
      <c r="B2523" t="s">
        <v>3302</v>
      </c>
      <c r="C2523" s="2">
        <v>44752.350185185001</v>
      </c>
      <c r="D2523">
        <v>0</v>
      </c>
      <c r="E2523" t="s">
        <v>8</v>
      </c>
      <c r="F2523" t="s">
        <v>8</v>
      </c>
      <c r="G2523" t="s">
        <v>3303</v>
      </c>
      <c r="H2523" t="s">
        <v>10</v>
      </c>
    </row>
    <row r="2524" spans="1:8" x14ac:dyDescent="0.35">
      <c r="A2524">
        <v>2523</v>
      </c>
      <c r="B2524" t="s">
        <v>3304</v>
      </c>
      <c r="C2524" s="2">
        <v>44752.355671295998</v>
      </c>
      <c r="D2524">
        <v>0</v>
      </c>
      <c r="E2524" t="s">
        <v>8</v>
      </c>
      <c r="F2524" t="s">
        <v>8</v>
      </c>
      <c r="G2524" t="s">
        <v>3305</v>
      </c>
      <c r="H2524" t="s">
        <v>10</v>
      </c>
    </row>
    <row r="2525" spans="1:8" x14ac:dyDescent="0.35">
      <c r="A2525">
        <v>2524</v>
      </c>
      <c r="B2525" t="s">
        <v>3306</v>
      </c>
      <c r="C2525" s="2">
        <v>44752.355775463002</v>
      </c>
      <c r="D2525">
        <v>0</v>
      </c>
      <c r="E2525" t="s">
        <v>8</v>
      </c>
      <c r="F2525" t="s">
        <v>8</v>
      </c>
      <c r="G2525" t="s">
        <v>3307</v>
      </c>
      <c r="H2525" t="s">
        <v>10</v>
      </c>
    </row>
    <row r="2526" spans="1:8" x14ac:dyDescent="0.35">
      <c r="A2526">
        <v>2525</v>
      </c>
      <c r="B2526" t="s">
        <v>3308</v>
      </c>
      <c r="C2526" s="2">
        <v>44752.356701388999</v>
      </c>
      <c r="D2526">
        <v>0</v>
      </c>
      <c r="E2526" t="s">
        <v>8</v>
      </c>
      <c r="F2526" t="s">
        <v>8</v>
      </c>
      <c r="G2526" t="s">
        <v>3309</v>
      </c>
      <c r="H2526" t="s">
        <v>10</v>
      </c>
    </row>
    <row r="2527" spans="1:8" x14ac:dyDescent="0.35">
      <c r="A2527">
        <v>2526</v>
      </c>
      <c r="B2527" t="s">
        <v>3310</v>
      </c>
      <c r="C2527" s="2">
        <v>44752.358564814996</v>
      </c>
      <c r="D2527">
        <v>0</v>
      </c>
      <c r="E2527" t="s">
        <v>8</v>
      </c>
      <c r="F2527" t="s">
        <v>8</v>
      </c>
      <c r="G2527" t="s">
        <v>3311</v>
      </c>
      <c r="H2527" t="s">
        <v>10</v>
      </c>
    </row>
    <row r="2528" spans="1:8" x14ac:dyDescent="0.35">
      <c r="A2528">
        <v>2527</v>
      </c>
      <c r="B2528" t="s">
        <v>3312</v>
      </c>
      <c r="C2528" s="2">
        <v>44752.368472221999</v>
      </c>
      <c r="D2528">
        <v>0</v>
      </c>
      <c r="E2528" t="s">
        <v>8</v>
      </c>
      <c r="F2528" t="s">
        <v>8</v>
      </c>
      <c r="G2528" t="s">
        <v>3313</v>
      </c>
      <c r="H2528" t="s">
        <v>10</v>
      </c>
    </row>
    <row r="2529" spans="1:8" x14ac:dyDescent="0.35">
      <c r="A2529">
        <v>2528</v>
      </c>
      <c r="B2529" t="s">
        <v>3316</v>
      </c>
      <c r="C2529" s="2">
        <v>44752.370995370002</v>
      </c>
      <c r="D2529">
        <v>0</v>
      </c>
      <c r="E2529" t="s">
        <v>8</v>
      </c>
      <c r="F2529" t="s">
        <v>8</v>
      </c>
      <c r="G2529" t="s">
        <v>3317</v>
      </c>
      <c r="H2529" t="s">
        <v>10</v>
      </c>
    </row>
    <row r="2530" spans="1:8" x14ac:dyDescent="0.35">
      <c r="A2530">
        <v>2529</v>
      </c>
      <c r="B2530" t="s">
        <v>3318</v>
      </c>
      <c r="C2530" s="2">
        <v>44752.372210647998</v>
      </c>
      <c r="D2530">
        <v>0</v>
      </c>
      <c r="E2530" t="s">
        <v>8</v>
      </c>
      <c r="F2530" t="s">
        <v>8</v>
      </c>
      <c r="G2530" t="s">
        <v>3319</v>
      </c>
      <c r="H2530" t="s">
        <v>10</v>
      </c>
    </row>
    <row r="2531" spans="1:8" x14ac:dyDescent="0.35">
      <c r="A2531">
        <v>2530</v>
      </c>
      <c r="B2531" t="s">
        <v>3320</v>
      </c>
      <c r="C2531" s="2">
        <v>44752.372361111004</v>
      </c>
      <c r="D2531">
        <v>0</v>
      </c>
      <c r="E2531" t="s">
        <v>8</v>
      </c>
      <c r="F2531" t="s">
        <v>8</v>
      </c>
      <c r="G2531" t="s">
        <v>3321</v>
      </c>
      <c r="H2531" t="s">
        <v>10</v>
      </c>
    </row>
    <row r="2532" spans="1:8" x14ac:dyDescent="0.35">
      <c r="A2532">
        <v>2531</v>
      </c>
      <c r="B2532" t="s">
        <v>3322</v>
      </c>
      <c r="C2532" s="2">
        <v>44752.381412037001</v>
      </c>
      <c r="D2532">
        <v>0</v>
      </c>
      <c r="E2532" t="s">
        <v>8</v>
      </c>
      <c r="F2532" t="s">
        <v>8</v>
      </c>
      <c r="G2532" t="s">
        <v>3323</v>
      </c>
      <c r="H2532" t="s">
        <v>10</v>
      </c>
    </row>
    <row r="2533" spans="1:8" x14ac:dyDescent="0.35">
      <c r="A2533">
        <v>2532</v>
      </c>
      <c r="B2533" t="s">
        <v>3324</v>
      </c>
      <c r="C2533" s="2">
        <v>44752.382025462997</v>
      </c>
      <c r="D2533">
        <v>0</v>
      </c>
      <c r="E2533" t="s">
        <v>8</v>
      </c>
      <c r="F2533" t="s">
        <v>8</v>
      </c>
      <c r="G2533" t="s">
        <v>3325</v>
      </c>
      <c r="H2533" t="s">
        <v>10</v>
      </c>
    </row>
    <row r="2534" spans="1:8" x14ac:dyDescent="0.35">
      <c r="A2534">
        <v>2533</v>
      </c>
      <c r="B2534" t="s">
        <v>3326</v>
      </c>
      <c r="C2534" s="2">
        <v>44752.384502314999</v>
      </c>
      <c r="D2534">
        <v>0</v>
      </c>
      <c r="E2534" t="s">
        <v>8</v>
      </c>
      <c r="F2534" t="s">
        <v>8</v>
      </c>
      <c r="G2534" t="s">
        <v>3327</v>
      </c>
      <c r="H2534" t="s">
        <v>10</v>
      </c>
    </row>
    <row r="2535" spans="1:8" x14ac:dyDescent="0.35">
      <c r="A2535">
        <v>2534</v>
      </c>
      <c r="B2535" t="s">
        <v>3328</v>
      </c>
      <c r="C2535" s="2">
        <v>44752.389212962997</v>
      </c>
      <c r="D2535">
        <v>0</v>
      </c>
      <c r="E2535" t="s">
        <v>8</v>
      </c>
      <c r="F2535" t="s">
        <v>8</v>
      </c>
      <c r="G2535" t="s">
        <v>3329</v>
      </c>
      <c r="H2535" t="s">
        <v>10</v>
      </c>
    </row>
    <row r="2536" spans="1:8" x14ac:dyDescent="0.35">
      <c r="A2536">
        <v>2535</v>
      </c>
      <c r="B2536" t="s">
        <v>3330</v>
      </c>
      <c r="C2536" s="2">
        <v>44752.393182870001</v>
      </c>
      <c r="D2536">
        <v>0</v>
      </c>
      <c r="E2536" t="s">
        <v>8</v>
      </c>
      <c r="F2536" t="s">
        <v>8</v>
      </c>
      <c r="G2536" t="s">
        <v>3331</v>
      </c>
      <c r="H2536" t="s">
        <v>10</v>
      </c>
    </row>
    <row r="2537" spans="1:8" x14ac:dyDescent="0.35">
      <c r="A2537">
        <v>2536</v>
      </c>
      <c r="B2537" t="s">
        <v>3332</v>
      </c>
      <c r="C2537" s="2">
        <v>44752.398761573997</v>
      </c>
      <c r="D2537">
        <v>0</v>
      </c>
      <c r="E2537" t="s">
        <v>8</v>
      </c>
      <c r="F2537" t="s">
        <v>8</v>
      </c>
      <c r="G2537" t="s">
        <v>3333</v>
      </c>
      <c r="H2537" t="s">
        <v>10</v>
      </c>
    </row>
    <row r="2538" spans="1:8" x14ac:dyDescent="0.35">
      <c r="A2538">
        <v>2537</v>
      </c>
      <c r="B2538" t="s">
        <v>3334</v>
      </c>
      <c r="C2538" s="2">
        <v>44752.398935185003</v>
      </c>
      <c r="D2538">
        <v>0</v>
      </c>
      <c r="E2538" t="s">
        <v>8</v>
      </c>
      <c r="F2538" t="s">
        <v>8</v>
      </c>
      <c r="G2538" t="s">
        <v>3335</v>
      </c>
      <c r="H2538" t="s">
        <v>10</v>
      </c>
    </row>
    <row r="2539" spans="1:8" x14ac:dyDescent="0.35">
      <c r="A2539">
        <v>2538</v>
      </c>
      <c r="B2539" t="s">
        <v>3336</v>
      </c>
      <c r="C2539" s="2">
        <v>44752.399201389002</v>
      </c>
      <c r="D2539">
        <v>0</v>
      </c>
      <c r="E2539" t="s">
        <v>8</v>
      </c>
      <c r="F2539" t="s">
        <v>8</v>
      </c>
      <c r="G2539" t="s">
        <v>3337</v>
      </c>
      <c r="H2539" t="s">
        <v>10</v>
      </c>
    </row>
    <row r="2540" spans="1:8" x14ac:dyDescent="0.35">
      <c r="A2540">
        <v>2539</v>
      </c>
      <c r="B2540" t="s">
        <v>3338</v>
      </c>
      <c r="C2540" s="2">
        <v>44752.399502314998</v>
      </c>
      <c r="D2540">
        <v>0</v>
      </c>
      <c r="E2540" t="s">
        <v>8</v>
      </c>
      <c r="F2540" t="s">
        <v>8</v>
      </c>
      <c r="G2540" t="s">
        <v>3339</v>
      </c>
      <c r="H2540" t="s">
        <v>10</v>
      </c>
    </row>
    <row r="2541" spans="1:8" x14ac:dyDescent="0.35">
      <c r="A2541">
        <v>2540</v>
      </c>
      <c r="B2541" t="s">
        <v>3340</v>
      </c>
      <c r="C2541" s="2">
        <v>44752.400439814999</v>
      </c>
      <c r="D2541">
        <v>0</v>
      </c>
      <c r="E2541" t="s">
        <v>8</v>
      </c>
      <c r="F2541" t="s">
        <v>8</v>
      </c>
      <c r="G2541" t="s">
        <v>3341</v>
      </c>
      <c r="H2541" t="s">
        <v>10</v>
      </c>
    </row>
    <row r="2542" spans="1:8" x14ac:dyDescent="0.35">
      <c r="A2542">
        <v>2541</v>
      </c>
      <c r="B2542" t="s">
        <v>3342</v>
      </c>
      <c r="C2542" s="2">
        <v>44752.400509259001</v>
      </c>
      <c r="D2542">
        <v>0</v>
      </c>
      <c r="E2542" t="s">
        <v>8</v>
      </c>
      <c r="F2542" t="s">
        <v>8</v>
      </c>
      <c r="G2542" t="s">
        <v>293</v>
      </c>
      <c r="H2542" t="s">
        <v>10</v>
      </c>
    </row>
    <row r="2543" spans="1:8" x14ac:dyDescent="0.35">
      <c r="A2543">
        <v>2542</v>
      </c>
      <c r="B2543" t="s">
        <v>3343</v>
      </c>
      <c r="C2543" s="2">
        <v>44752.404050926001</v>
      </c>
      <c r="D2543">
        <v>0</v>
      </c>
      <c r="E2543" t="s">
        <v>8</v>
      </c>
      <c r="F2543" t="s">
        <v>8</v>
      </c>
      <c r="G2543" t="s">
        <v>3344</v>
      </c>
      <c r="H2543" t="s">
        <v>10</v>
      </c>
    </row>
    <row r="2544" spans="1:8" x14ac:dyDescent="0.35">
      <c r="A2544">
        <v>2543</v>
      </c>
      <c r="B2544" t="s">
        <v>3345</v>
      </c>
      <c r="C2544" s="2">
        <v>44752.408206018998</v>
      </c>
      <c r="D2544">
        <v>0</v>
      </c>
      <c r="E2544" t="s">
        <v>8</v>
      </c>
      <c r="F2544" t="s">
        <v>8</v>
      </c>
      <c r="G2544" t="s">
        <v>3346</v>
      </c>
      <c r="H2544" t="s">
        <v>10</v>
      </c>
    </row>
    <row r="2545" spans="1:8" x14ac:dyDescent="0.35">
      <c r="A2545">
        <v>2544</v>
      </c>
      <c r="B2545" t="s">
        <v>3347</v>
      </c>
      <c r="C2545" s="2">
        <v>44752.41</v>
      </c>
      <c r="D2545">
        <v>0</v>
      </c>
      <c r="E2545" t="s">
        <v>8</v>
      </c>
      <c r="F2545" t="s">
        <v>8</v>
      </c>
      <c r="G2545" t="s">
        <v>3348</v>
      </c>
      <c r="H2545" t="s">
        <v>10</v>
      </c>
    </row>
    <row r="2546" spans="1:8" x14ac:dyDescent="0.35">
      <c r="A2546">
        <v>2545</v>
      </c>
      <c r="B2546" t="s">
        <v>3349</v>
      </c>
      <c r="C2546" s="2">
        <v>44752.410567129999</v>
      </c>
      <c r="D2546">
        <v>0</v>
      </c>
      <c r="E2546" t="s">
        <v>8</v>
      </c>
      <c r="F2546" t="s">
        <v>8</v>
      </c>
      <c r="G2546" t="s">
        <v>3350</v>
      </c>
      <c r="H2546" t="s">
        <v>10</v>
      </c>
    </row>
    <row r="2547" spans="1:8" x14ac:dyDescent="0.35">
      <c r="A2547">
        <v>2546</v>
      </c>
      <c r="B2547" t="s">
        <v>3351</v>
      </c>
      <c r="C2547" s="2">
        <v>44752.413171296001</v>
      </c>
      <c r="D2547">
        <v>0</v>
      </c>
      <c r="E2547" t="s">
        <v>8</v>
      </c>
      <c r="F2547" t="s">
        <v>8</v>
      </c>
      <c r="G2547" t="s">
        <v>3352</v>
      </c>
      <c r="H2547" t="s">
        <v>10</v>
      </c>
    </row>
    <row r="2548" spans="1:8" x14ac:dyDescent="0.35">
      <c r="A2548">
        <v>2547</v>
      </c>
      <c r="B2548" t="s">
        <v>3353</v>
      </c>
      <c r="C2548" s="2">
        <v>44752.413703703998</v>
      </c>
      <c r="D2548">
        <v>0</v>
      </c>
      <c r="E2548" t="s">
        <v>8</v>
      </c>
      <c r="F2548" t="s">
        <v>8</v>
      </c>
      <c r="G2548" t="s">
        <v>3354</v>
      </c>
      <c r="H2548" t="s">
        <v>10</v>
      </c>
    </row>
    <row r="2549" spans="1:8" x14ac:dyDescent="0.35">
      <c r="A2549">
        <v>2548</v>
      </c>
      <c r="B2549" t="s">
        <v>3355</v>
      </c>
      <c r="C2549" s="2">
        <v>44752.417719907004</v>
      </c>
      <c r="D2549">
        <v>0</v>
      </c>
      <c r="E2549" t="s">
        <v>8</v>
      </c>
      <c r="F2549" t="s">
        <v>8</v>
      </c>
      <c r="G2549" t="s">
        <v>3356</v>
      </c>
      <c r="H2549" t="s">
        <v>10</v>
      </c>
    </row>
    <row r="2550" spans="1:8" x14ac:dyDescent="0.35">
      <c r="A2550">
        <v>2549</v>
      </c>
      <c r="B2550" t="s">
        <v>3357</v>
      </c>
      <c r="C2550" s="2">
        <v>44752.421203703998</v>
      </c>
      <c r="D2550">
        <v>0</v>
      </c>
      <c r="E2550" t="s">
        <v>8</v>
      </c>
      <c r="F2550" t="s">
        <v>8</v>
      </c>
      <c r="G2550" t="s">
        <v>3358</v>
      </c>
      <c r="H2550" t="s">
        <v>10</v>
      </c>
    </row>
    <row r="2551" spans="1:8" x14ac:dyDescent="0.35">
      <c r="A2551">
        <v>2550</v>
      </c>
      <c r="B2551" t="s">
        <v>3359</v>
      </c>
      <c r="C2551" s="2">
        <v>44752.421365741</v>
      </c>
      <c r="D2551">
        <v>0</v>
      </c>
      <c r="E2551" t="s">
        <v>8</v>
      </c>
      <c r="F2551" t="s">
        <v>8</v>
      </c>
      <c r="G2551" t="s">
        <v>3360</v>
      </c>
      <c r="H2551" t="s">
        <v>10</v>
      </c>
    </row>
    <row r="2552" spans="1:8" x14ac:dyDescent="0.35">
      <c r="A2552">
        <v>2551</v>
      </c>
      <c r="B2552" t="s">
        <v>3361</v>
      </c>
      <c r="C2552" s="2">
        <v>44752.423935184997</v>
      </c>
      <c r="D2552">
        <v>0</v>
      </c>
      <c r="E2552" t="s">
        <v>8</v>
      </c>
      <c r="F2552" t="s">
        <v>8</v>
      </c>
      <c r="G2552" t="s">
        <v>3362</v>
      </c>
      <c r="H2552" t="s">
        <v>10</v>
      </c>
    </row>
    <row r="2553" spans="1:8" x14ac:dyDescent="0.35">
      <c r="A2553">
        <v>2552</v>
      </c>
      <c r="B2553" t="s">
        <v>3363</v>
      </c>
      <c r="C2553" s="2">
        <v>44752.426319443999</v>
      </c>
      <c r="D2553">
        <v>0</v>
      </c>
      <c r="E2553" t="s">
        <v>8</v>
      </c>
      <c r="F2553" t="s">
        <v>8</v>
      </c>
      <c r="G2553" t="s">
        <v>3364</v>
      </c>
      <c r="H2553" t="s">
        <v>10</v>
      </c>
    </row>
    <row r="2554" spans="1:8" x14ac:dyDescent="0.35">
      <c r="A2554">
        <v>2553</v>
      </c>
      <c r="B2554" t="s">
        <v>3365</v>
      </c>
      <c r="C2554" s="2">
        <v>44752.426643519</v>
      </c>
      <c r="D2554">
        <v>0</v>
      </c>
      <c r="E2554" t="s">
        <v>8</v>
      </c>
      <c r="F2554" t="s">
        <v>8</v>
      </c>
      <c r="G2554" t="s">
        <v>3366</v>
      </c>
      <c r="H2554" t="s">
        <v>10</v>
      </c>
    </row>
    <row r="2555" spans="1:8" x14ac:dyDescent="0.35">
      <c r="A2555">
        <v>2554</v>
      </c>
      <c r="B2555" t="s">
        <v>3369</v>
      </c>
      <c r="C2555" s="2">
        <v>44752.429317130001</v>
      </c>
      <c r="D2555">
        <v>0</v>
      </c>
      <c r="E2555" t="s">
        <v>8</v>
      </c>
      <c r="F2555" t="s">
        <v>8</v>
      </c>
      <c r="G2555" t="s">
        <v>3370</v>
      </c>
      <c r="H2555" t="s">
        <v>10</v>
      </c>
    </row>
    <row r="2556" spans="1:8" x14ac:dyDescent="0.35">
      <c r="A2556">
        <v>2555</v>
      </c>
      <c r="B2556" t="s">
        <v>3371</v>
      </c>
      <c r="C2556" s="2">
        <v>44752.431921296004</v>
      </c>
      <c r="D2556">
        <v>0</v>
      </c>
      <c r="E2556" t="s">
        <v>8</v>
      </c>
      <c r="F2556" t="s">
        <v>8</v>
      </c>
      <c r="G2556" t="s">
        <v>3372</v>
      </c>
      <c r="H2556" t="s">
        <v>10</v>
      </c>
    </row>
    <row r="2557" spans="1:8" x14ac:dyDescent="0.35">
      <c r="A2557">
        <v>2556</v>
      </c>
      <c r="B2557" t="s">
        <v>3373</v>
      </c>
      <c r="C2557" s="2">
        <v>44752.433032407003</v>
      </c>
      <c r="D2557">
        <v>0</v>
      </c>
      <c r="E2557" t="s">
        <v>8</v>
      </c>
      <c r="F2557" t="s">
        <v>8</v>
      </c>
      <c r="G2557" t="s">
        <v>3374</v>
      </c>
      <c r="H2557" t="s">
        <v>10</v>
      </c>
    </row>
    <row r="2558" spans="1:8" x14ac:dyDescent="0.35">
      <c r="A2558">
        <v>2557</v>
      </c>
      <c r="B2558" t="s">
        <v>3375</v>
      </c>
      <c r="C2558" s="2">
        <v>44752.433125000003</v>
      </c>
      <c r="D2558">
        <v>0</v>
      </c>
      <c r="E2558" t="s">
        <v>8</v>
      </c>
      <c r="F2558" t="s">
        <v>8</v>
      </c>
      <c r="G2558" t="s">
        <v>3376</v>
      </c>
      <c r="H2558" t="s">
        <v>10</v>
      </c>
    </row>
    <row r="2559" spans="1:8" x14ac:dyDescent="0.35">
      <c r="A2559">
        <v>2558</v>
      </c>
      <c r="B2559" t="s">
        <v>3377</v>
      </c>
      <c r="C2559" s="2">
        <v>44752.435462963003</v>
      </c>
      <c r="D2559">
        <v>0</v>
      </c>
      <c r="E2559" t="s">
        <v>8</v>
      </c>
      <c r="F2559" t="s">
        <v>8</v>
      </c>
      <c r="G2559" t="s">
        <v>3378</v>
      </c>
      <c r="H2559" t="s">
        <v>10</v>
      </c>
    </row>
    <row r="2560" spans="1:8" x14ac:dyDescent="0.35">
      <c r="A2560">
        <v>2559</v>
      </c>
      <c r="B2560" t="s">
        <v>3379</v>
      </c>
      <c r="C2560" s="2">
        <v>44752.44</v>
      </c>
      <c r="D2560">
        <v>0</v>
      </c>
      <c r="E2560" t="s">
        <v>8</v>
      </c>
      <c r="F2560" t="s">
        <v>8</v>
      </c>
      <c r="G2560" t="s">
        <v>3380</v>
      </c>
      <c r="H2560" t="s">
        <v>10</v>
      </c>
    </row>
    <row r="2561" spans="1:8" x14ac:dyDescent="0.35">
      <c r="A2561">
        <v>2560</v>
      </c>
      <c r="B2561" t="s">
        <v>3381</v>
      </c>
      <c r="C2561" s="2">
        <v>44752.440613425999</v>
      </c>
      <c r="D2561">
        <v>0</v>
      </c>
      <c r="E2561" t="s">
        <v>8</v>
      </c>
      <c r="F2561" t="s">
        <v>8</v>
      </c>
      <c r="G2561" t="s">
        <v>3382</v>
      </c>
      <c r="H2561" t="s">
        <v>10</v>
      </c>
    </row>
    <row r="2562" spans="1:8" x14ac:dyDescent="0.35">
      <c r="A2562">
        <v>2561</v>
      </c>
      <c r="B2562" t="s">
        <v>3383</v>
      </c>
      <c r="C2562" s="2">
        <v>44752.442048611003</v>
      </c>
      <c r="D2562">
        <v>0</v>
      </c>
      <c r="E2562" t="s">
        <v>8</v>
      </c>
      <c r="F2562" t="s">
        <v>8</v>
      </c>
      <c r="G2562" t="s">
        <v>3384</v>
      </c>
      <c r="H2562" t="s">
        <v>10</v>
      </c>
    </row>
    <row r="2563" spans="1:8" x14ac:dyDescent="0.35">
      <c r="A2563">
        <v>2562</v>
      </c>
      <c r="B2563" t="s">
        <v>3385</v>
      </c>
      <c r="C2563" s="2">
        <v>44752.446354166997</v>
      </c>
      <c r="D2563">
        <v>0</v>
      </c>
      <c r="E2563" t="s">
        <v>8</v>
      </c>
      <c r="F2563" t="s">
        <v>8</v>
      </c>
      <c r="G2563" t="s">
        <v>3386</v>
      </c>
      <c r="H2563" t="s">
        <v>10</v>
      </c>
    </row>
    <row r="2564" spans="1:8" x14ac:dyDescent="0.35">
      <c r="A2564">
        <v>2563</v>
      </c>
      <c r="B2564" t="s">
        <v>3387</v>
      </c>
      <c r="C2564" s="2">
        <v>44752.451655092998</v>
      </c>
      <c r="D2564">
        <v>0</v>
      </c>
      <c r="E2564" t="s">
        <v>8</v>
      </c>
      <c r="F2564" t="s">
        <v>8</v>
      </c>
      <c r="G2564" t="s">
        <v>3388</v>
      </c>
      <c r="H2564" t="s">
        <v>10</v>
      </c>
    </row>
    <row r="2565" spans="1:8" x14ac:dyDescent="0.35">
      <c r="A2565">
        <v>2564</v>
      </c>
      <c r="B2565" t="s">
        <v>3389</v>
      </c>
      <c r="C2565" s="2">
        <v>44752.453703703999</v>
      </c>
      <c r="D2565">
        <v>0</v>
      </c>
      <c r="E2565" t="s">
        <v>8</v>
      </c>
      <c r="F2565" t="s">
        <v>8</v>
      </c>
      <c r="G2565" t="s">
        <v>806</v>
      </c>
      <c r="H2565" t="s">
        <v>10</v>
      </c>
    </row>
    <row r="2566" spans="1:8" x14ac:dyDescent="0.35">
      <c r="A2566">
        <v>2565</v>
      </c>
      <c r="B2566" t="s">
        <v>3392</v>
      </c>
      <c r="C2566" s="2">
        <v>44752.458807870004</v>
      </c>
      <c r="D2566">
        <v>0</v>
      </c>
      <c r="E2566" t="s">
        <v>8</v>
      </c>
      <c r="F2566" t="s">
        <v>8</v>
      </c>
      <c r="G2566" t="s">
        <v>3393</v>
      </c>
      <c r="H2566" t="s">
        <v>10</v>
      </c>
    </row>
    <row r="2567" spans="1:8" x14ac:dyDescent="0.35">
      <c r="A2567">
        <v>2566</v>
      </c>
      <c r="B2567" t="s">
        <v>3394</v>
      </c>
      <c r="C2567" s="2">
        <v>44752.463067129996</v>
      </c>
      <c r="D2567">
        <v>0</v>
      </c>
      <c r="E2567" t="s">
        <v>8</v>
      </c>
      <c r="F2567" t="s">
        <v>8</v>
      </c>
      <c r="G2567" t="s">
        <v>3395</v>
      </c>
      <c r="H2567" t="s">
        <v>10</v>
      </c>
    </row>
    <row r="2568" spans="1:8" x14ac:dyDescent="0.35">
      <c r="A2568">
        <v>2567</v>
      </c>
      <c r="B2568" t="s">
        <v>3398</v>
      </c>
      <c r="C2568" s="2">
        <v>44752.469120369999</v>
      </c>
      <c r="D2568">
        <v>0</v>
      </c>
      <c r="E2568" t="s">
        <v>8</v>
      </c>
      <c r="F2568" t="s">
        <v>8</v>
      </c>
      <c r="G2568" t="s">
        <v>3399</v>
      </c>
      <c r="H2568" t="s">
        <v>10</v>
      </c>
    </row>
    <row r="2569" spans="1:8" x14ac:dyDescent="0.35">
      <c r="A2569">
        <v>2568</v>
      </c>
      <c r="B2569" t="s">
        <v>3400</v>
      </c>
      <c r="C2569" s="2">
        <v>44752.469224537002</v>
      </c>
      <c r="D2569">
        <v>0</v>
      </c>
      <c r="E2569" t="s">
        <v>8</v>
      </c>
      <c r="F2569" t="s">
        <v>8</v>
      </c>
      <c r="G2569" t="s">
        <v>3401</v>
      </c>
      <c r="H2569" t="s">
        <v>10</v>
      </c>
    </row>
    <row r="2570" spans="1:8" x14ac:dyDescent="0.35">
      <c r="A2570">
        <v>2569</v>
      </c>
      <c r="B2570" t="s">
        <v>3402</v>
      </c>
      <c r="C2570" s="2">
        <v>44752.470254630003</v>
      </c>
      <c r="D2570">
        <v>0</v>
      </c>
      <c r="E2570" t="s">
        <v>8</v>
      </c>
      <c r="F2570" t="s">
        <v>8</v>
      </c>
      <c r="G2570" t="s">
        <v>3403</v>
      </c>
      <c r="H2570" t="s">
        <v>10</v>
      </c>
    </row>
    <row r="2571" spans="1:8" x14ac:dyDescent="0.35">
      <c r="A2571">
        <v>2570</v>
      </c>
      <c r="B2571" t="s">
        <v>3404</v>
      </c>
      <c r="C2571" s="2">
        <v>44752.470486111</v>
      </c>
      <c r="D2571">
        <v>0</v>
      </c>
      <c r="E2571" t="s">
        <v>8</v>
      </c>
      <c r="F2571" t="s">
        <v>8</v>
      </c>
      <c r="G2571" t="s">
        <v>3405</v>
      </c>
      <c r="H2571" t="s">
        <v>10</v>
      </c>
    </row>
    <row r="2572" spans="1:8" x14ac:dyDescent="0.35">
      <c r="A2572">
        <v>2571</v>
      </c>
      <c r="B2572" t="s">
        <v>3406</v>
      </c>
      <c r="C2572" s="2">
        <v>44752.474120370003</v>
      </c>
      <c r="D2572">
        <v>0</v>
      </c>
      <c r="E2572" t="s">
        <v>8</v>
      </c>
      <c r="F2572" t="s">
        <v>8</v>
      </c>
      <c r="G2572" t="s">
        <v>3407</v>
      </c>
      <c r="H2572" t="s">
        <v>10</v>
      </c>
    </row>
    <row r="2573" spans="1:8" x14ac:dyDescent="0.35">
      <c r="A2573">
        <v>2572</v>
      </c>
      <c r="B2573" t="s">
        <v>3408</v>
      </c>
      <c r="C2573" s="2">
        <v>44752.475335648</v>
      </c>
      <c r="D2573">
        <v>0</v>
      </c>
      <c r="E2573" t="s">
        <v>8</v>
      </c>
      <c r="F2573" t="s">
        <v>8</v>
      </c>
      <c r="G2573" t="s">
        <v>3409</v>
      </c>
      <c r="H2573" t="s">
        <v>10</v>
      </c>
    </row>
    <row r="2574" spans="1:8" x14ac:dyDescent="0.35">
      <c r="A2574">
        <v>2573</v>
      </c>
      <c r="B2574" t="s">
        <v>3410</v>
      </c>
      <c r="C2574" s="2">
        <v>44752.475590278002</v>
      </c>
      <c r="D2574">
        <v>0</v>
      </c>
      <c r="E2574" t="s">
        <v>8</v>
      </c>
      <c r="F2574" t="s">
        <v>8</v>
      </c>
      <c r="G2574" t="s">
        <v>3411</v>
      </c>
      <c r="H2574" t="s">
        <v>10</v>
      </c>
    </row>
    <row r="2575" spans="1:8" x14ac:dyDescent="0.35">
      <c r="A2575">
        <v>2574</v>
      </c>
      <c r="B2575" t="s">
        <v>3412</v>
      </c>
      <c r="C2575" s="2">
        <v>44752.476527778002</v>
      </c>
      <c r="D2575">
        <v>0</v>
      </c>
      <c r="E2575" t="s">
        <v>8</v>
      </c>
      <c r="F2575" t="s">
        <v>8</v>
      </c>
      <c r="G2575" t="s">
        <v>3413</v>
      </c>
      <c r="H2575" t="s">
        <v>10</v>
      </c>
    </row>
    <row r="2576" spans="1:8" x14ac:dyDescent="0.35">
      <c r="A2576">
        <v>2575</v>
      </c>
      <c r="B2576" t="s">
        <v>3414</v>
      </c>
      <c r="C2576" s="2">
        <v>44752.482928240999</v>
      </c>
      <c r="D2576">
        <v>0</v>
      </c>
      <c r="E2576" t="s">
        <v>8</v>
      </c>
      <c r="F2576" t="s">
        <v>8</v>
      </c>
      <c r="G2576" t="s">
        <v>3415</v>
      </c>
      <c r="H2576" t="s">
        <v>10</v>
      </c>
    </row>
    <row r="2577" spans="1:8" x14ac:dyDescent="0.35">
      <c r="A2577">
        <v>2576</v>
      </c>
      <c r="B2577" t="s">
        <v>3416</v>
      </c>
      <c r="C2577" s="2">
        <v>44752.484594907</v>
      </c>
      <c r="D2577">
        <v>0</v>
      </c>
      <c r="E2577" t="s">
        <v>8</v>
      </c>
      <c r="F2577" t="s">
        <v>8</v>
      </c>
      <c r="G2577" t="s">
        <v>3417</v>
      </c>
      <c r="H2577" t="s">
        <v>10</v>
      </c>
    </row>
    <row r="2578" spans="1:8" x14ac:dyDescent="0.35">
      <c r="A2578">
        <v>2577</v>
      </c>
      <c r="B2578" t="s">
        <v>3418</v>
      </c>
      <c r="C2578" s="2">
        <v>44752.485428241002</v>
      </c>
      <c r="D2578">
        <v>0</v>
      </c>
      <c r="E2578" t="s">
        <v>8</v>
      </c>
      <c r="F2578" t="s">
        <v>8</v>
      </c>
      <c r="G2578" t="s">
        <v>3419</v>
      </c>
      <c r="H2578" t="s">
        <v>10</v>
      </c>
    </row>
    <row r="2579" spans="1:8" x14ac:dyDescent="0.35">
      <c r="A2579">
        <v>2578</v>
      </c>
      <c r="B2579" t="s">
        <v>3420</v>
      </c>
      <c r="C2579" s="2">
        <v>44752.485775462999</v>
      </c>
      <c r="D2579">
        <v>0</v>
      </c>
      <c r="E2579" t="s">
        <v>8</v>
      </c>
      <c r="F2579" t="s">
        <v>8</v>
      </c>
      <c r="G2579" t="s">
        <v>3421</v>
      </c>
      <c r="H2579" t="s">
        <v>10</v>
      </c>
    </row>
    <row r="2580" spans="1:8" x14ac:dyDescent="0.35">
      <c r="A2580">
        <v>2579</v>
      </c>
      <c r="B2580" t="s">
        <v>3424</v>
      </c>
      <c r="C2580" s="2">
        <v>44752.486643518998</v>
      </c>
      <c r="D2580">
        <v>0</v>
      </c>
      <c r="E2580" t="s">
        <v>8</v>
      </c>
      <c r="F2580" t="s">
        <v>8</v>
      </c>
      <c r="G2580" t="s">
        <v>3425</v>
      </c>
      <c r="H2580" t="s">
        <v>10</v>
      </c>
    </row>
    <row r="2581" spans="1:8" x14ac:dyDescent="0.35">
      <c r="A2581">
        <v>2580</v>
      </c>
      <c r="B2581" t="s">
        <v>3426</v>
      </c>
      <c r="C2581" s="2">
        <v>44752.487094907003</v>
      </c>
      <c r="D2581">
        <v>0</v>
      </c>
      <c r="E2581" t="s">
        <v>8</v>
      </c>
      <c r="F2581" t="s">
        <v>8</v>
      </c>
      <c r="G2581" t="s">
        <v>3427</v>
      </c>
      <c r="H2581" t="s">
        <v>10</v>
      </c>
    </row>
    <row r="2582" spans="1:8" x14ac:dyDescent="0.35">
      <c r="A2582">
        <v>2581</v>
      </c>
      <c r="B2582" t="s">
        <v>3426</v>
      </c>
      <c r="C2582" s="2">
        <v>44752.488020833</v>
      </c>
      <c r="D2582">
        <v>0</v>
      </c>
      <c r="E2582" t="s">
        <v>8</v>
      </c>
      <c r="F2582" t="s">
        <v>8</v>
      </c>
      <c r="G2582" t="s">
        <v>3428</v>
      </c>
      <c r="H2582" t="s">
        <v>10</v>
      </c>
    </row>
    <row r="2583" spans="1:8" x14ac:dyDescent="0.35">
      <c r="A2583">
        <v>2582</v>
      </c>
      <c r="B2583" t="s">
        <v>3429</v>
      </c>
      <c r="C2583" s="2">
        <v>44752.488310184999</v>
      </c>
      <c r="D2583">
        <v>0</v>
      </c>
      <c r="E2583" t="s">
        <v>8</v>
      </c>
      <c r="F2583" t="s">
        <v>8</v>
      </c>
      <c r="G2583" t="s">
        <v>3430</v>
      </c>
      <c r="H2583" t="s">
        <v>10</v>
      </c>
    </row>
    <row r="2584" spans="1:8" x14ac:dyDescent="0.35">
      <c r="A2584">
        <v>2583</v>
      </c>
      <c r="B2584" t="s">
        <v>3431</v>
      </c>
      <c r="C2584" s="2">
        <v>44752.489780092998</v>
      </c>
      <c r="D2584">
        <v>0</v>
      </c>
      <c r="E2584" t="s">
        <v>8</v>
      </c>
      <c r="F2584" t="s">
        <v>8</v>
      </c>
      <c r="G2584" t="s">
        <v>3432</v>
      </c>
      <c r="H2584" t="s">
        <v>10</v>
      </c>
    </row>
    <row r="2585" spans="1:8" x14ac:dyDescent="0.35">
      <c r="A2585">
        <v>2584</v>
      </c>
      <c r="B2585" t="s">
        <v>3433</v>
      </c>
      <c r="C2585" s="2">
        <v>44752.497939815003</v>
      </c>
      <c r="D2585">
        <v>0</v>
      </c>
      <c r="E2585" t="s">
        <v>8</v>
      </c>
      <c r="F2585" t="s">
        <v>8</v>
      </c>
      <c r="G2585" t="s">
        <v>3434</v>
      </c>
      <c r="H2585" t="s">
        <v>10</v>
      </c>
    </row>
    <row r="2586" spans="1:8" x14ac:dyDescent="0.35">
      <c r="A2586">
        <v>2585</v>
      </c>
      <c r="B2586" t="s">
        <v>3437</v>
      </c>
      <c r="C2586" s="2">
        <v>44752.503622684999</v>
      </c>
      <c r="D2586">
        <v>0</v>
      </c>
      <c r="E2586" t="s">
        <v>8</v>
      </c>
      <c r="F2586" t="s">
        <v>8</v>
      </c>
      <c r="G2586" t="s">
        <v>3438</v>
      </c>
      <c r="H2586" t="s">
        <v>10</v>
      </c>
    </row>
    <row r="2587" spans="1:8" x14ac:dyDescent="0.35">
      <c r="A2587">
        <v>2586</v>
      </c>
      <c r="B2587" t="s">
        <v>3439</v>
      </c>
      <c r="C2587" s="2">
        <v>44752.504525463002</v>
      </c>
      <c r="D2587">
        <v>0</v>
      </c>
      <c r="E2587" t="s">
        <v>8</v>
      </c>
      <c r="F2587" t="s">
        <v>8</v>
      </c>
      <c r="G2587" t="s">
        <v>3440</v>
      </c>
      <c r="H2587" t="s">
        <v>10</v>
      </c>
    </row>
    <row r="2588" spans="1:8" x14ac:dyDescent="0.35">
      <c r="A2588">
        <v>2587</v>
      </c>
      <c r="B2588" t="s">
        <v>3443</v>
      </c>
      <c r="C2588" s="2">
        <v>44752.514062499999</v>
      </c>
      <c r="D2588">
        <v>0</v>
      </c>
      <c r="E2588" t="s">
        <v>8</v>
      </c>
      <c r="F2588" t="s">
        <v>8</v>
      </c>
      <c r="G2588" t="s">
        <v>3444</v>
      </c>
      <c r="H2588" t="s">
        <v>10</v>
      </c>
    </row>
    <row r="2589" spans="1:8" x14ac:dyDescent="0.35">
      <c r="A2589">
        <v>2588</v>
      </c>
      <c r="B2589" t="s">
        <v>3452</v>
      </c>
      <c r="C2589" s="2">
        <v>44752.520567129999</v>
      </c>
      <c r="D2589">
        <v>0</v>
      </c>
      <c r="E2589" t="s">
        <v>8</v>
      </c>
      <c r="F2589" t="s">
        <v>8</v>
      </c>
      <c r="G2589" t="s">
        <v>3453</v>
      </c>
      <c r="H2589" t="s">
        <v>10</v>
      </c>
    </row>
    <row r="2590" spans="1:8" x14ac:dyDescent="0.35">
      <c r="A2590">
        <v>2589</v>
      </c>
      <c r="B2590" t="s">
        <v>3454</v>
      </c>
      <c r="C2590" s="2">
        <v>44752.52181713</v>
      </c>
      <c r="D2590">
        <v>0</v>
      </c>
      <c r="E2590" t="s">
        <v>8</v>
      </c>
      <c r="F2590" t="s">
        <v>8</v>
      </c>
      <c r="G2590" t="s">
        <v>3455</v>
      </c>
      <c r="H2590" t="s">
        <v>10</v>
      </c>
    </row>
    <row r="2591" spans="1:8" x14ac:dyDescent="0.35">
      <c r="A2591">
        <v>2590</v>
      </c>
      <c r="B2591" t="s">
        <v>3456</v>
      </c>
      <c r="C2591" s="2">
        <v>44752.526458332999</v>
      </c>
      <c r="D2591">
        <v>0</v>
      </c>
      <c r="E2591" t="s">
        <v>8</v>
      </c>
      <c r="F2591" t="s">
        <v>8</v>
      </c>
      <c r="G2591" t="s">
        <v>3457</v>
      </c>
      <c r="H2591" t="s">
        <v>10</v>
      </c>
    </row>
    <row r="2592" spans="1:8" x14ac:dyDescent="0.35">
      <c r="A2592">
        <v>2591</v>
      </c>
      <c r="B2592" t="s">
        <v>3458</v>
      </c>
      <c r="C2592" s="2">
        <v>44752.526550925999</v>
      </c>
      <c r="D2592">
        <v>0</v>
      </c>
      <c r="E2592" t="s">
        <v>8</v>
      </c>
      <c r="F2592" t="s">
        <v>8</v>
      </c>
      <c r="G2592" t="s">
        <v>3459</v>
      </c>
      <c r="H2592" t="s">
        <v>10</v>
      </c>
    </row>
    <row r="2593" spans="1:8" x14ac:dyDescent="0.35">
      <c r="A2593">
        <v>2592</v>
      </c>
      <c r="B2593" t="s">
        <v>3460</v>
      </c>
      <c r="C2593" s="2">
        <v>44752.526689815</v>
      </c>
      <c r="D2593">
        <v>0</v>
      </c>
      <c r="E2593" t="s">
        <v>8</v>
      </c>
      <c r="F2593" t="s">
        <v>8</v>
      </c>
      <c r="G2593" t="s">
        <v>3461</v>
      </c>
      <c r="H2593" t="s">
        <v>10</v>
      </c>
    </row>
    <row r="2594" spans="1:8" x14ac:dyDescent="0.35">
      <c r="A2594">
        <v>2593</v>
      </c>
      <c r="B2594" t="s">
        <v>3462</v>
      </c>
      <c r="C2594" s="2">
        <v>44752.527719906997</v>
      </c>
      <c r="D2594">
        <v>0</v>
      </c>
      <c r="E2594" t="s">
        <v>8</v>
      </c>
      <c r="F2594" t="s">
        <v>8</v>
      </c>
      <c r="G2594" t="s">
        <v>3463</v>
      </c>
      <c r="H2594" t="s">
        <v>10</v>
      </c>
    </row>
    <row r="2595" spans="1:8" x14ac:dyDescent="0.35">
      <c r="A2595">
        <v>2594</v>
      </c>
      <c r="B2595" t="s">
        <v>3464</v>
      </c>
      <c r="C2595" s="2">
        <v>44752.531030093</v>
      </c>
      <c r="D2595">
        <v>0</v>
      </c>
      <c r="E2595" t="s">
        <v>8</v>
      </c>
      <c r="F2595" t="s">
        <v>8</v>
      </c>
      <c r="G2595" t="s">
        <v>3465</v>
      </c>
      <c r="H2595" t="s">
        <v>10</v>
      </c>
    </row>
    <row r="2596" spans="1:8" x14ac:dyDescent="0.35">
      <c r="A2596">
        <v>2595</v>
      </c>
      <c r="B2596" t="s">
        <v>3466</v>
      </c>
      <c r="C2596" s="2">
        <v>44752.534976852003</v>
      </c>
      <c r="D2596">
        <v>0</v>
      </c>
      <c r="E2596" t="s">
        <v>8</v>
      </c>
      <c r="F2596" t="s">
        <v>8</v>
      </c>
      <c r="G2596" t="s">
        <v>3467</v>
      </c>
      <c r="H2596" t="s">
        <v>10</v>
      </c>
    </row>
    <row r="2597" spans="1:8" x14ac:dyDescent="0.35">
      <c r="A2597">
        <v>2596</v>
      </c>
      <c r="B2597" t="s">
        <v>3468</v>
      </c>
      <c r="C2597" s="2">
        <v>44752.537048610997</v>
      </c>
      <c r="D2597">
        <v>0</v>
      </c>
      <c r="E2597" t="s">
        <v>8</v>
      </c>
      <c r="F2597" t="s">
        <v>8</v>
      </c>
      <c r="G2597" t="s">
        <v>3469</v>
      </c>
      <c r="H2597" t="s">
        <v>10</v>
      </c>
    </row>
    <row r="2598" spans="1:8" x14ac:dyDescent="0.35">
      <c r="A2598">
        <v>2597</v>
      </c>
      <c r="B2598" t="s">
        <v>3470</v>
      </c>
      <c r="C2598" s="2">
        <v>44752.538715278002</v>
      </c>
      <c r="D2598">
        <v>0</v>
      </c>
      <c r="E2598" t="s">
        <v>8</v>
      </c>
      <c r="F2598" t="s">
        <v>8</v>
      </c>
      <c r="G2598" t="s">
        <v>3471</v>
      </c>
      <c r="H2598" t="s">
        <v>10</v>
      </c>
    </row>
    <row r="2599" spans="1:8" x14ac:dyDescent="0.35">
      <c r="A2599">
        <v>2598</v>
      </c>
      <c r="B2599" t="s">
        <v>3472</v>
      </c>
      <c r="C2599" s="2">
        <v>44752.539108796002</v>
      </c>
      <c r="D2599">
        <v>0</v>
      </c>
      <c r="E2599" t="s">
        <v>8</v>
      </c>
      <c r="F2599" t="s">
        <v>8</v>
      </c>
      <c r="G2599" t="s">
        <v>3473</v>
      </c>
      <c r="H2599" t="s">
        <v>10</v>
      </c>
    </row>
    <row r="2600" spans="1:8" x14ac:dyDescent="0.35">
      <c r="A2600">
        <v>2599</v>
      </c>
      <c r="B2600" t="s">
        <v>3474</v>
      </c>
      <c r="C2600" s="2">
        <v>44752.539201389001</v>
      </c>
      <c r="D2600">
        <v>0</v>
      </c>
      <c r="E2600" t="s">
        <v>8</v>
      </c>
      <c r="F2600" t="s">
        <v>8</v>
      </c>
      <c r="G2600" t="s">
        <v>3475</v>
      </c>
      <c r="H2600" t="s">
        <v>10</v>
      </c>
    </row>
    <row r="2601" spans="1:8" x14ac:dyDescent="0.35">
      <c r="A2601">
        <v>2600</v>
      </c>
      <c r="B2601" t="s">
        <v>3476</v>
      </c>
      <c r="C2601" s="2">
        <v>44752.540844907002</v>
      </c>
      <c r="D2601">
        <v>0</v>
      </c>
      <c r="E2601" t="s">
        <v>8</v>
      </c>
      <c r="F2601" t="s">
        <v>8</v>
      </c>
      <c r="G2601" t="s">
        <v>3477</v>
      </c>
      <c r="H2601" t="s">
        <v>10</v>
      </c>
    </row>
    <row r="2602" spans="1:8" x14ac:dyDescent="0.35">
      <c r="A2602">
        <v>2601</v>
      </c>
      <c r="B2602" t="s">
        <v>3478</v>
      </c>
      <c r="C2602" s="2">
        <v>44752.542442129998</v>
      </c>
      <c r="D2602">
        <v>0</v>
      </c>
      <c r="E2602" t="s">
        <v>8</v>
      </c>
      <c r="F2602" t="s">
        <v>8</v>
      </c>
      <c r="G2602" t="s">
        <v>3479</v>
      </c>
      <c r="H2602" t="s">
        <v>10</v>
      </c>
    </row>
    <row r="2603" spans="1:8" x14ac:dyDescent="0.35">
      <c r="A2603">
        <v>2602</v>
      </c>
      <c r="B2603" t="s">
        <v>3480</v>
      </c>
      <c r="C2603" s="2">
        <v>44752.543032406997</v>
      </c>
      <c r="D2603">
        <v>0</v>
      </c>
      <c r="E2603" t="s">
        <v>8</v>
      </c>
      <c r="F2603" t="s">
        <v>8</v>
      </c>
      <c r="G2603" t="s">
        <v>3481</v>
      </c>
      <c r="H2603" t="s">
        <v>10</v>
      </c>
    </row>
    <row r="2604" spans="1:8" x14ac:dyDescent="0.35">
      <c r="A2604">
        <v>2603</v>
      </c>
      <c r="B2604" t="s">
        <v>3482</v>
      </c>
      <c r="C2604" s="2">
        <v>44752.544710647999</v>
      </c>
      <c r="D2604">
        <v>0</v>
      </c>
      <c r="E2604" t="s">
        <v>8</v>
      </c>
      <c r="F2604" t="s">
        <v>8</v>
      </c>
      <c r="G2604" t="s">
        <v>3483</v>
      </c>
      <c r="H2604" t="s">
        <v>10</v>
      </c>
    </row>
    <row r="2605" spans="1:8" x14ac:dyDescent="0.35">
      <c r="A2605">
        <v>2604</v>
      </c>
      <c r="B2605" t="s">
        <v>3486</v>
      </c>
      <c r="C2605" s="2">
        <v>44752.548356480998</v>
      </c>
      <c r="D2605">
        <v>0</v>
      </c>
      <c r="E2605" t="s">
        <v>8</v>
      </c>
      <c r="F2605" t="s">
        <v>8</v>
      </c>
      <c r="G2605" t="s">
        <v>3487</v>
      </c>
      <c r="H2605" t="s">
        <v>10</v>
      </c>
    </row>
    <row r="2606" spans="1:8" x14ac:dyDescent="0.35">
      <c r="A2606">
        <v>2605</v>
      </c>
      <c r="B2606" t="s">
        <v>3488</v>
      </c>
      <c r="C2606" s="2">
        <v>44752.549074073999</v>
      </c>
      <c r="D2606">
        <v>0</v>
      </c>
      <c r="E2606" t="s">
        <v>8</v>
      </c>
      <c r="F2606" t="s">
        <v>8</v>
      </c>
      <c r="G2606" t="s">
        <v>3489</v>
      </c>
      <c r="H2606" t="s">
        <v>10</v>
      </c>
    </row>
    <row r="2607" spans="1:8" x14ac:dyDescent="0.35">
      <c r="A2607">
        <v>2606</v>
      </c>
      <c r="B2607" t="s">
        <v>3490</v>
      </c>
      <c r="C2607" s="2">
        <v>44752.549537036997</v>
      </c>
      <c r="D2607">
        <v>0</v>
      </c>
      <c r="E2607" t="s">
        <v>8</v>
      </c>
      <c r="F2607" t="s">
        <v>8</v>
      </c>
      <c r="G2607" t="s">
        <v>3491</v>
      </c>
      <c r="H2607" t="s">
        <v>10</v>
      </c>
    </row>
    <row r="2608" spans="1:8" x14ac:dyDescent="0.35">
      <c r="A2608">
        <v>2607</v>
      </c>
      <c r="B2608" t="s">
        <v>3492</v>
      </c>
      <c r="C2608" s="2">
        <v>44752.551377315001</v>
      </c>
      <c r="D2608">
        <v>0</v>
      </c>
      <c r="E2608" t="s">
        <v>8</v>
      </c>
      <c r="F2608" t="s">
        <v>8</v>
      </c>
      <c r="G2608" t="s">
        <v>3493</v>
      </c>
      <c r="H2608" t="s">
        <v>10</v>
      </c>
    </row>
    <row r="2609" spans="1:8" x14ac:dyDescent="0.35">
      <c r="A2609">
        <v>2608</v>
      </c>
      <c r="B2609" t="s">
        <v>3494</v>
      </c>
      <c r="C2609" s="2">
        <v>44752.552430556003</v>
      </c>
      <c r="D2609">
        <v>0</v>
      </c>
      <c r="E2609" t="s">
        <v>8</v>
      </c>
      <c r="F2609" t="s">
        <v>8</v>
      </c>
      <c r="G2609" t="s">
        <v>2794</v>
      </c>
      <c r="H2609" t="s">
        <v>10</v>
      </c>
    </row>
    <row r="2610" spans="1:8" x14ac:dyDescent="0.35">
      <c r="A2610">
        <v>2609</v>
      </c>
      <c r="B2610" t="s">
        <v>3497</v>
      </c>
      <c r="C2610" s="2">
        <v>44752.559259258996</v>
      </c>
      <c r="D2610">
        <v>0</v>
      </c>
      <c r="E2610" t="s">
        <v>8</v>
      </c>
      <c r="F2610" t="s">
        <v>8</v>
      </c>
      <c r="G2610" t="s">
        <v>3498</v>
      </c>
      <c r="H2610" t="s">
        <v>10</v>
      </c>
    </row>
    <row r="2611" spans="1:8" x14ac:dyDescent="0.35">
      <c r="A2611">
        <v>2610</v>
      </c>
      <c r="B2611" t="s">
        <v>3499</v>
      </c>
      <c r="C2611" s="2">
        <v>44752.560682869997</v>
      </c>
      <c r="D2611">
        <v>0</v>
      </c>
      <c r="E2611" t="s">
        <v>8</v>
      </c>
      <c r="F2611" t="s">
        <v>8</v>
      </c>
      <c r="G2611" t="s">
        <v>3500</v>
      </c>
      <c r="H2611" t="s">
        <v>10</v>
      </c>
    </row>
    <row r="2612" spans="1:8" x14ac:dyDescent="0.35">
      <c r="A2612">
        <v>2611</v>
      </c>
      <c r="B2612" t="s">
        <v>3503</v>
      </c>
      <c r="C2612" s="2">
        <v>44752.562685185003</v>
      </c>
      <c r="D2612">
        <v>0</v>
      </c>
      <c r="E2612" t="s">
        <v>8</v>
      </c>
      <c r="F2612" t="s">
        <v>8</v>
      </c>
      <c r="G2612" t="s">
        <v>3504</v>
      </c>
      <c r="H2612" t="s">
        <v>10</v>
      </c>
    </row>
    <row r="2613" spans="1:8" x14ac:dyDescent="0.35">
      <c r="A2613">
        <v>2612</v>
      </c>
      <c r="B2613" t="s">
        <v>3505</v>
      </c>
      <c r="C2613" s="2">
        <v>44752.566319443999</v>
      </c>
      <c r="D2613">
        <v>0</v>
      </c>
      <c r="E2613" t="s">
        <v>8</v>
      </c>
      <c r="F2613" t="s">
        <v>8</v>
      </c>
      <c r="G2613" t="s">
        <v>3506</v>
      </c>
      <c r="H2613" t="s">
        <v>10</v>
      </c>
    </row>
    <row r="2614" spans="1:8" x14ac:dyDescent="0.35">
      <c r="A2614">
        <v>2613</v>
      </c>
      <c r="B2614" t="s">
        <v>3509</v>
      </c>
      <c r="C2614" s="2">
        <v>44752.571307869999</v>
      </c>
      <c r="D2614">
        <v>0</v>
      </c>
      <c r="E2614" t="s">
        <v>8</v>
      </c>
      <c r="F2614" t="s">
        <v>8</v>
      </c>
      <c r="G2614" t="s">
        <v>3510</v>
      </c>
      <c r="H2614" t="s">
        <v>10</v>
      </c>
    </row>
    <row r="2615" spans="1:8" x14ac:dyDescent="0.35">
      <c r="A2615">
        <v>2614</v>
      </c>
      <c r="B2615" t="s">
        <v>3511</v>
      </c>
      <c r="C2615" s="2">
        <v>44752.573148148003</v>
      </c>
      <c r="D2615">
        <v>0</v>
      </c>
      <c r="E2615" t="s">
        <v>8</v>
      </c>
      <c r="F2615" t="s">
        <v>8</v>
      </c>
      <c r="G2615" t="s">
        <v>3512</v>
      </c>
      <c r="H2615" t="s">
        <v>10</v>
      </c>
    </row>
    <row r="2616" spans="1:8" x14ac:dyDescent="0.35">
      <c r="A2616">
        <v>2615</v>
      </c>
      <c r="B2616" t="s">
        <v>3513</v>
      </c>
      <c r="C2616" s="2">
        <v>44752.573854167</v>
      </c>
      <c r="D2616">
        <v>0</v>
      </c>
      <c r="E2616" t="s">
        <v>8</v>
      </c>
      <c r="F2616" t="s">
        <v>8</v>
      </c>
      <c r="G2616" t="s">
        <v>3514</v>
      </c>
      <c r="H2616" t="s">
        <v>10</v>
      </c>
    </row>
    <row r="2617" spans="1:8" x14ac:dyDescent="0.35">
      <c r="A2617">
        <v>2616</v>
      </c>
      <c r="B2617" t="s">
        <v>3515</v>
      </c>
      <c r="C2617" s="2">
        <v>44752.583032406998</v>
      </c>
      <c r="D2617">
        <v>0</v>
      </c>
      <c r="E2617" t="s">
        <v>8</v>
      </c>
      <c r="F2617" t="s">
        <v>8</v>
      </c>
      <c r="G2617" t="s">
        <v>3516</v>
      </c>
      <c r="H2617" t="s">
        <v>10</v>
      </c>
    </row>
    <row r="2618" spans="1:8" x14ac:dyDescent="0.35">
      <c r="A2618">
        <v>2617</v>
      </c>
      <c r="B2618" t="s">
        <v>3517</v>
      </c>
      <c r="C2618" s="2">
        <v>44752.583807870004</v>
      </c>
      <c r="D2618">
        <v>0</v>
      </c>
      <c r="E2618" t="s">
        <v>8</v>
      </c>
      <c r="F2618" t="s">
        <v>8</v>
      </c>
      <c r="G2618" t="s">
        <v>2658</v>
      </c>
      <c r="H2618" t="s">
        <v>10</v>
      </c>
    </row>
    <row r="2619" spans="1:8" x14ac:dyDescent="0.35">
      <c r="A2619">
        <v>2618</v>
      </c>
      <c r="B2619" t="s">
        <v>3518</v>
      </c>
      <c r="C2619" s="2">
        <v>44752.586331019003</v>
      </c>
      <c r="D2619">
        <v>0</v>
      </c>
      <c r="E2619" t="s">
        <v>8</v>
      </c>
      <c r="F2619" t="s">
        <v>8</v>
      </c>
      <c r="G2619" t="s">
        <v>3519</v>
      </c>
      <c r="H2619" t="s">
        <v>10</v>
      </c>
    </row>
    <row r="2620" spans="1:8" x14ac:dyDescent="0.35">
      <c r="A2620">
        <v>2619</v>
      </c>
      <c r="B2620" t="s">
        <v>3520</v>
      </c>
      <c r="C2620" s="2">
        <v>44752.586539352</v>
      </c>
      <c r="D2620">
        <v>0</v>
      </c>
      <c r="E2620" t="s">
        <v>8</v>
      </c>
      <c r="F2620" t="s">
        <v>8</v>
      </c>
      <c r="G2620" t="s">
        <v>3521</v>
      </c>
      <c r="H2620" t="s">
        <v>10</v>
      </c>
    </row>
    <row r="2621" spans="1:8" x14ac:dyDescent="0.35">
      <c r="A2621">
        <v>2620</v>
      </c>
      <c r="B2621" t="s">
        <v>3522</v>
      </c>
      <c r="C2621" s="2">
        <v>44752.586597221998</v>
      </c>
      <c r="D2621">
        <v>0</v>
      </c>
      <c r="E2621" t="s">
        <v>8</v>
      </c>
      <c r="F2621" t="s">
        <v>8</v>
      </c>
      <c r="G2621" t="s">
        <v>3523</v>
      </c>
      <c r="H2621" t="s">
        <v>10</v>
      </c>
    </row>
    <row r="2622" spans="1:8" x14ac:dyDescent="0.35">
      <c r="A2622">
        <v>2621</v>
      </c>
      <c r="B2622" t="s">
        <v>3524</v>
      </c>
      <c r="C2622" s="2">
        <v>44752.586898148002</v>
      </c>
      <c r="D2622">
        <v>0</v>
      </c>
      <c r="E2622" t="s">
        <v>8</v>
      </c>
      <c r="F2622" t="s">
        <v>8</v>
      </c>
      <c r="G2622" t="s">
        <v>3525</v>
      </c>
      <c r="H2622" t="s">
        <v>10</v>
      </c>
    </row>
    <row r="2623" spans="1:8" x14ac:dyDescent="0.35">
      <c r="A2623">
        <v>2622</v>
      </c>
      <c r="B2623" t="s">
        <v>3526</v>
      </c>
      <c r="C2623" s="2">
        <v>44752.587048611</v>
      </c>
      <c r="D2623">
        <v>0</v>
      </c>
      <c r="E2623" t="s">
        <v>8</v>
      </c>
      <c r="F2623" t="s">
        <v>8</v>
      </c>
      <c r="G2623" t="s">
        <v>3527</v>
      </c>
      <c r="H2623" t="s">
        <v>10</v>
      </c>
    </row>
    <row r="2624" spans="1:8" x14ac:dyDescent="0.35">
      <c r="A2624">
        <v>2623</v>
      </c>
      <c r="B2624" t="s">
        <v>3528</v>
      </c>
      <c r="C2624" s="2">
        <v>44752.588518518998</v>
      </c>
      <c r="D2624">
        <v>0</v>
      </c>
      <c r="E2624" t="s">
        <v>8</v>
      </c>
      <c r="F2624" t="s">
        <v>8</v>
      </c>
      <c r="G2624" t="s">
        <v>3529</v>
      </c>
      <c r="H2624" t="s">
        <v>10</v>
      </c>
    </row>
    <row r="2625" spans="1:8" x14ac:dyDescent="0.35">
      <c r="A2625">
        <v>2624</v>
      </c>
      <c r="B2625" t="s">
        <v>3530</v>
      </c>
      <c r="C2625" s="2">
        <v>44752.590601852004</v>
      </c>
      <c r="D2625">
        <v>0</v>
      </c>
      <c r="E2625" t="s">
        <v>8</v>
      </c>
      <c r="F2625" t="s">
        <v>8</v>
      </c>
      <c r="G2625" t="s">
        <v>3531</v>
      </c>
      <c r="H2625" t="s">
        <v>10</v>
      </c>
    </row>
    <row r="2626" spans="1:8" x14ac:dyDescent="0.35">
      <c r="A2626">
        <v>2625</v>
      </c>
      <c r="B2626" t="s">
        <v>3532</v>
      </c>
      <c r="C2626" s="2">
        <v>44752.590659722002</v>
      </c>
      <c r="D2626">
        <v>0</v>
      </c>
      <c r="E2626" t="s">
        <v>8</v>
      </c>
      <c r="F2626" t="s">
        <v>8</v>
      </c>
      <c r="G2626" t="s">
        <v>3533</v>
      </c>
      <c r="H2626" t="s">
        <v>10</v>
      </c>
    </row>
    <row r="2627" spans="1:8" x14ac:dyDescent="0.35">
      <c r="A2627">
        <v>2626</v>
      </c>
      <c r="B2627" t="s">
        <v>3534</v>
      </c>
      <c r="C2627" s="2">
        <v>44752.590775463003</v>
      </c>
      <c r="D2627">
        <v>0</v>
      </c>
      <c r="E2627" t="s">
        <v>8</v>
      </c>
      <c r="F2627" t="s">
        <v>8</v>
      </c>
      <c r="G2627" t="s">
        <v>3535</v>
      </c>
      <c r="H2627" t="s">
        <v>10</v>
      </c>
    </row>
    <row r="2628" spans="1:8" x14ac:dyDescent="0.35">
      <c r="A2628">
        <v>2627</v>
      </c>
      <c r="B2628" t="s">
        <v>3536</v>
      </c>
      <c r="C2628" s="2">
        <v>44752.592534722004</v>
      </c>
      <c r="D2628">
        <v>0</v>
      </c>
      <c r="E2628" t="s">
        <v>8</v>
      </c>
      <c r="F2628" t="s">
        <v>8</v>
      </c>
      <c r="G2628" t="s">
        <v>3537</v>
      </c>
      <c r="H2628" t="s">
        <v>10</v>
      </c>
    </row>
    <row r="2629" spans="1:8" x14ac:dyDescent="0.35">
      <c r="A2629">
        <v>2628</v>
      </c>
      <c r="B2629" t="s">
        <v>3540</v>
      </c>
      <c r="C2629" s="2">
        <v>44752.594664352</v>
      </c>
      <c r="D2629">
        <v>0</v>
      </c>
      <c r="E2629" t="s">
        <v>8</v>
      </c>
      <c r="F2629" t="s">
        <v>8</v>
      </c>
      <c r="G2629" t="s">
        <v>3541</v>
      </c>
      <c r="H2629" t="s">
        <v>10</v>
      </c>
    </row>
    <row r="2630" spans="1:8" x14ac:dyDescent="0.35">
      <c r="A2630">
        <v>2629</v>
      </c>
      <c r="B2630" t="s">
        <v>3544</v>
      </c>
      <c r="C2630" s="2">
        <v>44752.596435184998</v>
      </c>
      <c r="D2630">
        <v>0</v>
      </c>
      <c r="E2630" t="s">
        <v>8</v>
      </c>
      <c r="F2630" t="s">
        <v>8</v>
      </c>
      <c r="G2630" t="s">
        <v>3545</v>
      </c>
      <c r="H2630" t="s">
        <v>10</v>
      </c>
    </row>
    <row r="2631" spans="1:8" x14ac:dyDescent="0.35">
      <c r="A2631">
        <v>2630</v>
      </c>
      <c r="B2631" t="s">
        <v>3546</v>
      </c>
      <c r="C2631" s="2">
        <v>44752.599421295999</v>
      </c>
      <c r="D2631">
        <v>0</v>
      </c>
      <c r="E2631" t="s">
        <v>8</v>
      </c>
      <c r="F2631" t="s">
        <v>8</v>
      </c>
      <c r="G2631" t="s">
        <v>3547</v>
      </c>
      <c r="H2631" t="s">
        <v>10</v>
      </c>
    </row>
    <row r="2632" spans="1:8" x14ac:dyDescent="0.35">
      <c r="A2632">
        <v>2631</v>
      </c>
      <c r="B2632" t="s">
        <v>3548</v>
      </c>
      <c r="C2632" s="2">
        <v>44752.599479167002</v>
      </c>
      <c r="D2632">
        <v>0</v>
      </c>
      <c r="E2632" t="s">
        <v>8</v>
      </c>
      <c r="F2632" t="s">
        <v>8</v>
      </c>
      <c r="G2632" t="s">
        <v>3549</v>
      </c>
      <c r="H2632" t="s">
        <v>10</v>
      </c>
    </row>
    <row r="2633" spans="1:8" x14ac:dyDescent="0.35">
      <c r="A2633">
        <v>2632</v>
      </c>
      <c r="B2633" t="s">
        <v>3550</v>
      </c>
      <c r="C2633" s="2">
        <v>44752.601192130001</v>
      </c>
      <c r="D2633">
        <v>0</v>
      </c>
      <c r="E2633" t="s">
        <v>8</v>
      </c>
      <c r="F2633" t="s">
        <v>8</v>
      </c>
      <c r="G2633" t="s">
        <v>3551</v>
      </c>
      <c r="H2633" t="s">
        <v>10</v>
      </c>
    </row>
    <row r="2634" spans="1:8" x14ac:dyDescent="0.35">
      <c r="A2634">
        <v>2633</v>
      </c>
      <c r="B2634" t="s">
        <v>3552</v>
      </c>
      <c r="C2634" s="2">
        <v>44752.602777777996</v>
      </c>
      <c r="D2634">
        <v>0</v>
      </c>
      <c r="E2634" t="s">
        <v>8</v>
      </c>
      <c r="F2634" t="s">
        <v>8</v>
      </c>
      <c r="G2634" t="s">
        <v>3553</v>
      </c>
      <c r="H2634" t="s">
        <v>10</v>
      </c>
    </row>
    <row r="2635" spans="1:8" x14ac:dyDescent="0.35">
      <c r="A2635">
        <v>2634</v>
      </c>
      <c r="B2635" t="s">
        <v>3554</v>
      </c>
      <c r="C2635" s="2">
        <v>44752.602951389003</v>
      </c>
      <c r="D2635">
        <v>0</v>
      </c>
      <c r="E2635" t="s">
        <v>8</v>
      </c>
      <c r="F2635" t="s">
        <v>8</v>
      </c>
      <c r="G2635" t="s">
        <v>3555</v>
      </c>
      <c r="H2635" t="s">
        <v>10</v>
      </c>
    </row>
    <row r="2636" spans="1:8" x14ac:dyDescent="0.35">
      <c r="A2636">
        <v>2635</v>
      </c>
      <c r="B2636" t="s">
        <v>3556</v>
      </c>
      <c r="C2636" s="2">
        <v>44752.603113425997</v>
      </c>
      <c r="D2636">
        <v>0</v>
      </c>
      <c r="E2636" t="s">
        <v>8</v>
      </c>
      <c r="F2636" t="s">
        <v>8</v>
      </c>
      <c r="G2636" t="s">
        <v>3557</v>
      </c>
      <c r="H2636" t="s">
        <v>10</v>
      </c>
    </row>
    <row r="2637" spans="1:8" x14ac:dyDescent="0.35">
      <c r="A2637">
        <v>2636</v>
      </c>
      <c r="B2637" t="s">
        <v>3562</v>
      </c>
      <c r="C2637" s="2">
        <v>44752.606898147998</v>
      </c>
      <c r="D2637">
        <v>0</v>
      </c>
      <c r="E2637" t="s">
        <v>8</v>
      </c>
      <c r="F2637" t="s">
        <v>8</v>
      </c>
      <c r="G2637" t="s">
        <v>3563</v>
      </c>
      <c r="H2637" t="s">
        <v>10</v>
      </c>
    </row>
    <row r="2638" spans="1:8" x14ac:dyDescent="0.35">
      <c r="A2638">
        <v>2637</v>
      </c>
      <c r="B2638" t="s">
        <v>3562</v>
      </c>
      <c r="C2638" s="2">
        <v>44752.607349537</v>
      </c>
      <c r="D2638">
        <v>0</v>
      </c>
      <c r="E2638" t="s">
        <v>8</v>
      </c>
      <c r="F2638" t="s">
        <v>8</v>
      </c>
      <c r="G2638" t="s">
        <v>3564</v>
      </c>
      <c r="H2638" t="s">
        <v>10</v>
      </c>
    </row>
    <row r="2639" spans="1:8" x14ac:dyDescent="0.35">
      <c r="A2639">
        <v>2638</v>
      </c>
      <c r="B2639" t="s">
        <v>3567</v>
      </c>
      <c r="C2639" s="2">
        <v>44752.609398148001</v>
      </c>
      <c r="D2639">
        <v>0</v>
      </c>
      <c r="E2639" t="s">
        <v>8</v>
      </c>
      <c r="F2639" t="s">
        <v>8</v>
      </c>
      <c r="G2639" t="s">
        <v>3568</v>
      </c>
      <c r="H2639" t="s">
        <v>10</v>
      </c>
    </row>
    <row r="2640" spans="1:8" x14ac:dyDescent="0.35">
      <c r="A2640">
        <v>2639</v>
      </c>
      <c r="B2640" t="s">
        <v>3569</v>
      </c>
      <c r="C2640" s="2">
        <v>44752.609537037002</v>
      </c>
      <c r="D2640">
        <v>0</v>
      </c>
      <c r="E2640" t="s">
        <v>8</v>
      </c>
      <c r="F2640" t="s">
        <v>8</v>
      </c>
      <c r="G2640" t="s">
        <v>3570</v>
      </c>
      <c r="H2640" t="s">
        <v>10</v>
      </c>
    </row>
    <row r="2641" spans="1:8" x14ac:dyDescent="0.35">
      <c r="A2641">
        <v>2640</v>
      </c>
      <c r="B2641" t="s">
        <v>3577</v>
      </c>
      <c r="C2641" s="2">
        <v>44752.61130787</v>
      </c>
      <c r="D2641">
        <v>0</v>
      </c>
      <c r="E2641" t="s">
        <v>8</v>
      </c>
      <c r="F2641" t="s">
        <v>8</v>
      </c>
      <c r="G2641" t="s">
        <v>3578</v>
      </c>
      <c r="H2641" t="s">
        <v>10</v>
      </c>
    </row>
    <row r="2642" spans="1:8" x14ac:dyDescent="0.35">
      <c r="A2642">
        <v>2641</v>
      </c>
      <c r="B2642" t="s">
        <v>3579</v>
      </c>
      <c r="C2642" s="2">
        <v>44752.612118056</v>
      </c>
      <c r="D2642">
        <v>0</v>
      </c>
      <c r="E2642" t="s">
        <v>8</v>
      </c>
      <c r="F2642" t="s">
        <v>8</v>
      </c>
      <c r="G2642" t="s">
        <v>3580</v>
      </c>
      <c r="H2642" t="s">
        <v>10</v>
      </c>
    </row>
    <row r="2643" spans="1:8" x14ac:dyDescent="0.35">
      <c r="A2643">
        <v>2642</v>
      </c>
      <c r="B2643" t="s">
        <v>3583</v>
      </c>
      <c r="C2643" s="2">
        <v>44752.613217593003</v>
      </c>
      <c r="D2643">
        <v>0</v>
      </c>
      <c r="E2643" t="s">
        <v>8</v>
      </c>
      <c r="F2643" t="s">
        <v>8</v>
      </c>
      <c r="G2643" t="s">
        <v>3584</v>
      </c>
      <c r="H2643" t="s">
        <v>10</v>
      </c>
    </row>
    <row r="2644" spans="1:8" x14ac:dyDescent="0.35">
      <c r="A2644">
        <v>2643</v>
      </c>
      <c r="B2644" t="s">
        <v>3554</v>
      </c>
      <c r="C2644" s="2">
        <v>44752.613530092996</v>
      </c>
      <c r="D2644">
        <v>0</v>
      </c>
      <c r="E2644" t="s">
        <v>8</v>
      </c>
      <c r="F2644" t="s">
        <v>8</v>
      </c>
      <c r="G2644" t="s">
        <v>3585</v>
      </c>
      <c r="H2644" t="s">
        <v>10</v>
      </c>
    </row>
    <row r="2645" spans="1:8" x14ac:dyDescent="0.35">
      <c r="A2645">
        <v>2644</v>
      </c>
      <c r="B2645" t="s">
        <v>3586</v>
      </c>
      <c r="C2645" s="2">
        <v>44752.614432870003</v>
      </c>
      <c r="D2645">
        <v>0</v>
      </c>
      <c r="E2645" t="s">
        <v>8</v>
      </c>
      <c r="F2645" t="s">
        <v>8</v>
      </c>
      <c r="G2645" t="s">
        <v>3587</v>
      </c>
      <c r="H2645" t="s">
        <v>10</v>
      </c>
    </row>
    <row r="2646" spans="1:8" x14ac:dyDescent="0.35">
      <c r="A2646">
        <v>2645</v>
      </c>
      <c r="B2646" t="s">
        <v>3588</v>
      </c>
      <c r="C2646" s="2">
        <v>44752.616053240999</v>
      </c>
      <c r="D2646">
        <v>0</v>
      </c>
      <c r="E2646" t="s">
        <v>8</v>
      </c>
      <c r="F2646" t="s">
        <v>8</v>
      </c>
      <c r="G2646" t="s">
        <v>3589</v>
      </c>
      <c r="H2646" t="s">
        <v>10</v>
      </c>
    </row>
    <row r="2647" spans="1:8" x14ac:dyDescent="0.35">
      <c r="A2647">
        <v>2646</v>
      </c>
      <c r="B2647" t="s">
        <v>3594</v>
      </c>
      <c r="C2647" s="2">
        <v>44752.619652777998</v>
      </c>
      <c r="D2647">
        <v>0</v>
      </c>
      <c r="E2647" t="s">
        <v>8</v>
      </c>
      <c r="F2647" t="s">
        <v>8</v>
      </c>
      <c r="G2647" t="s">
        <v>3595</v>
      </c>
      <c r="H2647" t="s">
        <v>10</v>
      </c>
    </row>
    <row r="2648" spans="1:8" x14ac:dyDescent="0.35">
      <c r="A2648">
        <v>2647</v>
      </c>
      <c r="B2648" t="s">
        <v>3594</v>
      </c>
      <c r="C2648" s="2">
        <v>44752.620092593002</v>
      </c>
      <c r="D2648">
        <v>0</v>
      </c>
      <c r="E2648" t="s">
        <v>8</v>
      </c>
      <c r="F2648" t="s">
        <v>8</v>
      </c>
      <c r="G2648" t="s">
        <v>3596</v>
      </c>
      <c r="H2648" t="s">
        <v>10</v>
      </c>
    </row>
    <row r="2649" spans="1:8" x14ac:dyDescent="0.35">
      <c r="A2649">
        <v>2648</v>
      </c>
      <c r="B2649" t="s">
        <v>3602</v>
      </c>
      <c r="C2649" s="2">
        <v>44752.624201389001</v>
      </c>
      <c r="D2649">
        <v>0</v>
      </c>
      <c r="E2649" t="s">
        <v>8</v>
      </c>
      <c r="F2649" t="s">
        <v>8</v>
      </c>
      <c r="G2649" t="s">
        <v>3603</v>
      </c>
      <c r="H2649" t="s">
        <v>10</v>
      </c>
    </row>
    <row r="2650" spans="1:8" x14ac:dyDescent="0.35">
      <c r="A2650">
        <v>2649</v>
      </c>
      <c r="B2650" t="s">
        <v>3608</v>
      </c>
      <c r="C2650" s="2">
        <v>44752.626851852001</v>
      </c>
      <c r="D2650">
        <v>0</v>
      </c>
      <c r="E2650" t="s">
        <v>8</v>
      </c>
      <c r="F2650" t="s">
        <v>8</v>
      </c>
      <c r="G2650" t="s">
        <v>3609</v>
      </c>
      <c r="H2650" t="s">
        <v>10</v>
      </c>
    </row>
    <row r="2651" spans="1:8" x14ac:dyDescent="0.35">
      <c r="A2651">
        <v>2650</v>
      </c>
      <c r="B2651" t="s">
        <v>3612</v>
      </c>
      <c r="C2651" s="2">
        <v>44752.627233796004</v>
      </c>
      <c r="D2651">
        <v>0</v>
      </c>
      <c r="E2651" t="s">
        <v>8</v>
      </c>
      <c r="F2651" t="s">
        <v>8</v>
      </c>
      <c r="G2651" t="s">
        <v>3613</v>
      </c>
      <c r="H2651" t="s">
        <v>10</v>
      </c>
    </row>
    <row r="2652" spans="1:8" x14ac:dyDescent="0.35">
      <c r="A2652">
        <v>2651</v>
      </c>
      <c r="B2652" t="s">
        <v>3616</v>
      </c>
      <c r="C2652" s="2">
        <v>44752.628460647997</v>
      </c>
      <c r="D2652">
        <v>0</v>
      </c>
      <c r="E2652" t="s">
        <v>8</v>
      </c>
      <c r="F2652" t="s">
        <v>8</v>
      </c>
      <c r="G2652" t="s">
        <v>3617</v>
      </c>
      <c r="H2652" t="s">
        <v>10</v>
      </c>
    </row>
    <row r="2653" spans="1:8" x14ac:dyDescent="0.35">
      <c r="A2653">
        <v>2652</v>
      </c>
      <c r="B2653" t="s">
        <v>3620</v>
      </c>
      <c r="C2653" s="2">
        <v>44752.629976851997</v>
      </c>
      <c r="D2653">
        <v>0</v>
      </c>
      <c r="E2653" t="s">
        <v>8</v>
      </c>
      <c r="F2653" t="s">
        <v>8</v>
      </c>
      <c r="G2653" t="s">
        <v>3621</v>
      </c>
      <c r="H2653" t="s">
        <v>10</v>
      </c>
    </row>
    <row r="2654" spans="1:8" x14ac:dyDescent="0.35">
      <c r="A2654">
        <v>2653</v>
      </c>
      <c r="B2654" t="s">
        <v>3622</v>
      </c>
      <c r="C2654" s="2">
        <v>44752.631909721997</v>
      </c>
      <c r="D2654">
        <v>0</v>
      </c>
      <c r="E2654" t="s">
        <v>8</v>
      </c>
      <c r="F2654" t="s">
        <v>8</v>
      </c>
      <c r="G2654" t="s">
        <v>3623</v>
      </c>
      <c r="H2654" t="s">
        <v>10</v>
      </c>
    </row>
    <row r="2655" spans="1:8" x14ac:dyDescent="0.35">
      <c r="A2655">
        <v>2654</v>
      </c>
      <c r="B2655" t="s">
        <v>3626</v>
      </c>
      <c r="C2655" s="2">
        <v>44752.633310185003</v>
      </c>
      <c r="D2655">
        <v>0</v>
      </c>
      <c r="E2655" t="s">
        <v>8</v>
      </c>
      <c r="F2655" t="s">
        <v>8</v>
      </c>
      <c r="G2655" t="s">
        <v>3627</v>
      </c>
      <c r="H2655" t="s">
        <v>10</v>
      </c>
    </row>
    <row r="2656" spans="1:8" x14ac:dyDescent="0.35">
      <c r="A2656">
        <v>2655</v>
      </c>
      <c r="B2656" t="s">
        <v>3630</v>
      </c>
      <c r="C2656" s="2">
        <v>44752.636759259003</v>
      </c>
      <c r="D2656">
        <v>0</v>
      </c>
      <c r="E2656" t="s">
        <v>8</v>
      </c>
      <c r="F2656" t="s">
        <v>8</v>
      </c>
      <c r="G2656" t="s">
        <v>3631</v>
      </c>
      <c r="H2656" t="s">
        <v>10</v>
      </c>
    </row>
    <row r="2657" spans="1:8" x14ac:dyDescent="0.35">
      <c r="A2657">
        <v>2656</v>
      </c>
      <c r="B2657" t="s">
        <v>3633</v>
      </c>
      <c r="C2657" s="2">
        <v>44752.640983796002</v>
      </c>
      <c r="D2657">
        <v>0</v>
      </c>
      <c r="E2657" t="s">
        <v>8</v>
      </c>
      <c r="F2657" t="s">
        <v>8</v>
      </c>
      <c r="G2657" t="s">
        <v>3634</v>
      </c>
      <c r="H2657" t="s">
        <v>10</v>
      </c>
    </row>
    <row r="2658" spans="1:8" x14ac:dyDescent="0.35">
      <c r="A2658">
        <v>2657</v>
      </c>
      <c r="B2658" t="s">
        <v>3635</v>
      </c>
      <c r="C2658" s="2">
        <v>44752.643067129997</v>
      </c>
      <c r="D2658">
        <v>0</v>
      </c>
      <c r="E2658" t="s">
        <v>8</v>
      </c>
      <c r="F2658" t="s">
        <v>8</v>
      </c>
      <c r="G2658" t="s">
        <v>3636</v>
      </c>
      <c r="H2658" t="s">
        <v>10</v>
      </c>
    </row>
    <row r="2659" spans="1:8" x14ac:dyDescent="0.35">
      <c r="A2659">
        <v>2658</v>
      </c>
      <c r="B2659" t="s">
        <v>3637</v>
      </c>
      <c r="C2659" s="2">
        <v>44752.643472222</v>
      </c>
      <c r="D2659">
        <v>0</v>
      </c>
      <c r="E2659" t="s">
        <v>8</v>
      </c>
      <c r="F2659" t="s">
        <v>8</v>
      </c>
      <c r="G2659" t="s">
        <v>3638</v>
      </c>
      <c r="H2659" t="s">
        <v>10</v>
      </c>
    </row>
    <row r="2660" spans="1:8" x14ac:dyDescent="0.35">
      <c r="A2660">
        <v>2659</v>
      </c>
      <c r="B2660" t="s">
        <v>3641</v>
      </c>
      <c r="C2660" s="2">
        <v>44752.648807869999</v>
      </c>
      <c r="D2660">
        <v>0</v>
      </c>
      <c r="E2660" t="s">
        <v>8</v>
      </c>
      <c r="F2660" t="s">
        <v>8</v>
      </c>
      <c r="G2660" t="s">
        <v>3642</v>
      </c>
      <c r="H2660" t="s">
        <v>10</v>
      </c>
    </row>
    <row r="2661" spans="1:8" x14ac:dyDescent="0.35">
      <c r="A2661">
        <v>2660</v>
      </c>
      <c r="B2661" t="s">
        <v>3645</v>
      </c>
      <c r="C2661" s="2">
        <v>44752.653692129999</v>
      </c>
      <c r="D2661">
        <v>0</v>
      </c>
      <c r="E2661" t="s">
        <v>8</v>
      </c>
      <c r="F2661" t="s">
        <v>8</v>
      </c>
      <c r="G2661" t="s">
        <v>3646</v>
      </c>
      <c r="H2661" t="s">
        <v>10</v>
      </c>
    </row>
    <row r="2662" spans="1:8" x14ac:dyDescent="0.35">
      <c r="A2662">
        <v>2661</v>
      </c>
      <c r="B2662" t="s">
        <v>3647</v>
      </c>
      <c r="C2662" s="2">
        <v>44752.654120370004</v>
      </c>
      <c r="D2662">
        <v>0</v>
      </c>
      <c r="E2662" t="s">
        <v>8</v>
      </c>
      <c r="F2662" t="s">
        <v>8</v>
      </c>
      <c r="G2662" t="s">
        <v>3648</v>
      </c>
      <c r="H2662" t="s">
        <v>10</v>
      </c>
    </row>
    <row r="2663" spans="1:8" x14ac:dyDescent="0.35">
      <c r="A2663">
        <v>2662</v>
      </c>
      <c r="B2663" t="s">
        <v>3649</v>
      </c>
      <c r="C2663" s="2">
        <v>44752.656655093</v>
      </c>
      <c r="D2663">
        <v>0</v>
      </c>
      <c r="E2663" t="s">
        <v>8</v>
      </c>
      <c r="F2663" t="s">
        <v>8</v>
      </c>
      <c r="G2663" t="s">
        <v>3650</v>
      </c>
      <c r="H2663" t="s">
        <v>10</v>
      </c>
    </row>
    <row r="2664" spans="1:8" x14ac:dyDescent="0.35">
      <c r="A2664">
        <v>2663</v>
      </c>
      <c r="B2664" t="s">
        <v>3655</v>
      </c>
      <c r="C2664" s="2">
        <v>44752.659895833</v>
      </c>
      <c r="D2664">
        <v>0</v>
      </c>
      <c r="E2664" t="s">
        <v>8</v>
      </c>
      <c r="F2664" t="s">
        <v>8</v>
      </c>
      <c r="G2664" t="s">
        <v>3656</v>
      </c>
      <c r="H2664" t="s">
        <v>10</v>
      </c>
    </row>
    <row r="2665" spans="1:8" x14ac:dyDescent="0.35">
      <c r="A2665">
        <v>2664</v>
      </c>
      <c r="B2665" t="s">
        <v>3659</v>
      </c>
      <c r="C2665" s="2">
        <v>44752.660046295998</v>
      </c>
      <c r="D2665">
        <v>0</v>
      </c>
      <c r="E2665" t="s">
        <v>8</v>
      </c>
      <c r="F2665" t="s">
        <v>8</v>
      </c>
      <c r="G2665" t="s">
        <v>3660</v>
      </c>
      <c r="H2665" t="s">
        <v>10</v>
      </c>
    </row>
    <row r="2666" spans="1:8" x14ac:dyDescent="0.35">
      <c r="A2666">
        <v>2665</v>
      </c>
      <c r="B2666" t="s">
        <v>3661</v>
      </c>
      <c r="C2666" s="2">
        <v>44752.661377315002</v>
      </c>
      <c r="D2666">
        <v>0</v>
      </c>
      <c r="E2666" t="s">
        <v>8</v>
      </c>
      <c r="F2666" t="s">
        <v>8</v>
      </c>
      <c r="G2666" t="s">
        <v>3662</v>
      </c>
      <c r="H2666" t="s">
        <v>10</v>
      </c>
    </row>
    <row r="2667" spans="1:8" x14ac:dyDescent="0.35">
      <c r="A2667">
        <v>2666</v>
      </c>
      <c r="B2667" t="s">
        <v>3663</v>
      </c>
      <c r="C2667" s="2">
        <v>44752.664537037002</v>
      </c>
      <c r="D2667">
        <v>0</v>
      </c>
      <c r="E2667" t="s">
        <v>8</v>
      </c>
      <c r="F2667" t="s">
        <v>8</v>
      </c>
      <c r="G2667" t="s">
        <v>3664</v>
      </c>
      <c r="H2667" t="s">
        <v>10</v>
      </c>
    </row>
    <row r="2668" spans="1:8" x14ac:dyDescent="0.35">
      <c r="A2668">
        <v>2667</v>
      </c>
      <c r="B2668" t="s">
        <v>3669</v>
      </c>
      <c r="C2668" s="2">
        <v>44752.666030093002</v>
      </c>
      <c r="D2668">
        <v>0</v>
      </c>
      <c r="E2668" t="s">
        <v>8</v>
      </c>
      <c r="F2668" t="s">
        <v>8</v>
      </c>
      <c r="G2668" t="s">
        <v>3670</v>
      </c>
      <c r="H2668" t="s">
        <v>10</v>
      </c>
    </row>
    <row r="2669" spans="1:8" x14ac:dyDescent="0.35">
      <c r="A2669">
        <v>2668</v>
      </c>
      <c r="B2669" t="s">
        <v>3671</v>
      </c>
      <c r="C2669" s="2">
        <v>44752.666886573999</v>
      </c>
      <c r="D2669">
        <v>0</v>
      </c>
      <c r="E2669" t="s">
        <v>8</v>
      </c>
      <c r="F2669" t="s">
        <v>8</v>
      </c>
      <c r="G2669" t="s">
        <v>3672</v>
      </c>
      <c r="H2669" t="s">
        <v>10</v>
      </c>
    </row>
    <row r="2670" spans="1:8" x14ac:dyDescent="0.35">
      <c r="A2670">
        <v>2669</v>
      </c>
      <c r="B2670" t="s">
        <v>3677</v>
      </c>
      <c r="C2670" s="2">
        <v>44752.670844906999</v>
      </c>
      <c r="D2670">
        <v>0</v>
      </c>
      <c r="E2670" t="s">
        <v>8</v>
      </c>
      <c r="F2670" t="s">
        <v>8</v>
      </c>
      <c r="G2670" t="s">
        <v>3678</v>
      </c>
      <c r="H2670" t="s">
        <v>10</v>
      </c>
    </row>
    <row r="2671" spans="1:8" x14ac:dyDescent="0.35">
      <c r="A2671">
        <v>2670</v>
      </c>
      <c r="B2671" t="s">
        <v>3681</v>
      </c>
      <c r="C2671" s="2">
        <v>44752.674699073999</v>
      </c>
      <c r="D2671">
        <v>0</v>
      </c>
      <c r="E2671" t="s">
        <v>8</v>
      </c>
      <c r="F2671" t="s">
        <v>8</v>
      </c>
      <c r="G2671" t="s">
        <v>3682</v>
      </c>
      <c r="H2671" t="s">
        <v>10</v>
      </c>
    </row>
    <row r="2672" spans="1:8" x14ac:dyDescent="0.35">
      <c r="A2672">
        <v>2671</v>
      </c>
      <c r="B2672" t="s">
        <v>3685</v>
      </c>
      <c r="C2672" s="2">
        <v>44752.681608796003</v>
      </c>
      <c r="D2672">
        <v>0</v>
      </c>
      <c r="E2672" t="s">
        <v>8</v>
      </c>
      <c r="F2672" t="s">
        <v>8</v>
      </c>
      <c r="G2672" t="s">
        <v>3686</v>
      </c>
      <c r="H2672" t="s">
        <v>10</v>
      </c>
    </row>
    <row r="2673" spans="1:8" x14ac:dyDescent="0.35">
      <c r="A2673">
        <v>2672</v>
      </c>
      <c r="B2673" t="s">
        <v>3699</v>
      </c>
      <c r="C2673" s="2">
        <v>44752.697500000002</v>
      </c>
      <c r="D2673">
        <v>0</v>
      </c>
      <c r="E2673" t="s">
        <v>8</v>
      </c>
      <c r="F2673" t="s">
        <v>8</v>
      </c>
      <c r="G2673" t="s">
        <v>3700</v>
      </c>
      <c r="H2673" t="s">
        <v>10</v>
      </c>
    </row>
    <row r="2674" spans="1:8" x14ac:dyDescent="0.35">
      <c r="A2674">
        <v>2673</v>
      </c>
      <c r="B2674" t="s">
        <v>3703</v>
      </c>
      <c r="C2674" s="2">
        <v>44752.698993056001</v>
      </c>
      <c r="D2674">
        <v>0</v>
      </c>
      <c r="E2674" t="s">
        <v>8</v>
      </c>
      <c r="F2674" t="s">
        <v>8</v>
      </c>
      <c r="G2674" t="s">
        <v>3704</v>
      </c>
      <c r="H2674" t="s">
        <v>10</v>
      </c>
    </row>
    <row r="2675" spans="1:8" x14ac:dyDescent="0.35">
      <c r="A2675">
        <v>2674</v>
      </c>
      <c r="B2675" t="s">
        <v>3703</v>
      </c>
      <c r="C2675" s="2">
        <v>44752.699074074</v>
      </c>
      <c r="D2675">
        <v>0</v>
      </c>
      <c r="E2675" t="s">
        <v>8</v>
      </c>
      <c r="F2675" t="s">
        <v>8</v>
      </c>
      <c r="G2675" t="s">
        <v>3705</v>
      </c>
      <c r="H2675" t="s">
        <v>10</v>
      </c>
    </row>
    <row r="2676" spans="1:8" x14ac:dyDescent="0.35">
      <c r="A2676">
        <v>2675</v>
      </c>
      <c r="B2676" t="s">
        <v>3708</v>
      </c>
      <c r="C2676" s="2">
        <v>44752.702060185002</v>
      </c>
      <c r="D2676">
        <v>0</v>
      </c>
      <c r="E2676" t="s">
        <v>8</v>
      </c>
      <c r="F2676" t="s">
        <v>8</v>
      </c>
      <c r="G2676" t="s">
        <v>3709</v>
      </c>
      <c r="H2676" t="s">
        <v>10</v>
      </c>
    </row>
    <row r="2677" spans="1:8" x14ac:dyDescent="0.35">
      <c r="A2677">
        <v>2676</v>
      </c>
      <c r="B2677" t="s">
        <v>3710</v>
      </c>
      <c r="C2677" s="2">
        <v>44752.702534721997</v>
      </c>
      <c r="D2677">
        <v>0</v>
      </c>
      <c r="E2677" t="s">
        <v>8</v>
      </c>
      <c r="F2677" t="s">
        <v>8</v>
      </c>
      <c r="G2677" t="s">
        <v>3711</v>
      </c>
      <c r="H2677" t="s">
        <v>10</v>
      </c>
    </row>
    <row r="2678" spans="1:8" x14ac:dyDescent="0.35">
      <c r="A2678">
        <v>2677</v>
      </c>
      <c r="B2678" t="s">
        <v>3712</v>
      </c>
      <c r="C2678" s="2">
        <v>44752.705277777997</v>
      </c>
      <c r="D2678">
        <v>0</v>
      </c>
      <c r="E2678" t="s">
        <v>8</v>
      </c>
      <c r="F2678" t="s">
        <v>8</v>
      </c>
      <c r="G2678" t="s">
        <v>3713</v>
      </c>
      <c r="H2678" t="s">
        <v>10</v>
      </c>
    </row>
    <row r="2679" spans="1:8" x14ac:dyDescent="0.35">
      <c r="A2679">
        <v>2678</v>
      </c>
      <c r="B2679" t="s">
        <v>3720</v>
      </c>
      <c r="C2679" s="2">
        <v>44752.713750000003</v>
      </c>
      <c r="D2679">
        <v>0</v>
      </c>
      <c r="E2679" t="s">
        <v>8</v>
      </c>
      <c r="F2679" t="s">
        <v>8</v>
      </c>
      <c r="G2679" t="s">
        <v>3721</v>
      </c>
      <c r="H2679" t="s">
        <v>10</v>
      </c>
    </row>
    <row r="2680" spans="1:8" x14ac:dyDescent="0.35">
      <c r="A2680">
        <v>2679</v>
      </c>
      <c r="B2680" t="s">
        <v>3722</v>
      </c>
      <c r="C2680" s="2">
        <v>44752.719247685003</v>
      </c>
      <c r="D2680">
        <v>0</v>
      </c>
      <c r="E2680" t="s">
        <v>8</v>
      </c>
      <c r="F2680" t="s">
        <v>8</v>
      </c>
      <c r="G2680" t="s">
        <v>3723</v>
      </c>
      <c r="H2680" t="s">
        <v>10</v>
      </c>
    </row>
    <row r="2681" spans="1:8" x14ac:dyDescent="0.35">
      <c r="A2681">
        <v>2680</v>
      </c>
      <c r="B2681" t="s">
        <v>3724</v>
      </c>
      <c r="C2681" s="2">
        <v>44752.724837962996</v>
      </c>
      <c r="D2681">
        <v>0</v>
      </c>
      <c r="E2681" t="s">
        <v>8</v>
      </c>
      <c r="F2681" t="s">
        <v>8</v>
      </c>
      <c r="G2681" t="s">
        <v>3725</v>
      </c>
      <c r="H2681" t="s">
        <v>10</v>
      </c>
    </row>
    <row r="2682" spans="1:8" x14ac:dyDescent="0.35">
      <c r="A2682">
        <v>2681</v>
      </c>
      <c r="B2682" t="s">
        <v>3728</v>
      </c>
      <c r="C2682" s="2">
        <v>44752.725300926002</v>
      </c>
      <c r="D2682">
        <v>0</v>
      </c>
      <c r="E2682" t="s">
        <v>8</v>
      </c>
      <c r="F2682" t="s">
        <v>8</v>
      </c>
      <c r="G2682" t="s">
        <v>3729</v>
      </c>
      <c r="H2682" t="s">
        <v>10</v>
      </c>
    </row>
    <row r="2683" spans="1:8" x14ac:dyDescent="0.35">
      <c r="A2683">
        <v>2682</v>
      </c>
      <c r="B2683" t="s">
        <v>3730</v>
      </c>
      <c r="C2683" s="2">
        <v>44752.730972222002</v>
      </c>
      <c r="D2683">
        <v>0</v>
      </c>
      <c r="E2683" t="s">
        <v>8</v>
      </c>
      <c r="F2683" t="s">
        <v>8</v>
      </c>
      <c r="G2683" t="s">
        <v>3731</v>
      </c>
      <c r="H2683" t="s">
        <v>10</v>
      </c>
    </row>
    <row r="2684" spans="1:8" x14ac:dyDescent="0.35">
      <c r="A2684">
        <v>2683</v>
      </c>
      <c r="B2684" t="s">
        <v>3732</v>
      </c>
      <c r="C2684" s="2">
        <v>44752.731770833001</v>
      </c>
      <c r="D2684">
        <v>0</v>
      </c>
      <c r="E2684" t="s">
        <v>8</v>
      </c>
      <c r="F2684" t="s">
        <v>8</v>
      </c>
      <c r="G2684" t="s">
        <v>3733</v>
      </c>
      <c r="H2684" t="s">
        <v>10</v>
      </c>
    </row>
    <row r="2685" spans="1:8" x14ac:dyDescent="0.35">
      <c r="A2685">
        <v>2684</v>
      </c>
      <c r="B2685" t="s">
        <v>3734</v>
      </c>
      <c r="C2685" s="2">
        <v>44752.732071758997</v>
      </c>
      <c r="D2685">
        <v>0</v>
      </c>
      <c r="E2685" t="s">
        <v>8</v>
      </c>
      <c r="F2685" t="s">
        <v>8</v>
      </c>
      <c r="G2685" t="s">
        <v>3735</v>
      </c>
      <c r="H2685" t="s">
        <v>10</v>
      </c>
    </row>
    <row r="2686" spans="1:8" x14ac:dyDescent="0.35">
      <c r="A2686">
        <v>2685</v>
      </c>
      <c r="B2686" t="s">
        <v>3736</v>
      </c>
      <c r="C2686" s="2">
        <v>44752.736365741002</v>
      </c>
      <c r="D2686">
        <v>0</v>
      </c>
      <c r="E2686" t="s">
        <v>8</v>
      </c>
      <c r="F2686" t="s">
        <v>8</v>
      </c>
      <c r="G2686" t="s">
        <v>3737</v>
      </c>
      <c r="H2686" t="s">
        <v>10</v>
      </c>
    </row>
    <row r="2687" spans="1:8" x14ac:dyDescent="0.35">
      <c r="A2687">
        <v>2686</v>
      </c>
      <c r="B2687" t="s">
        <v>3738</v>
      </c>
      <c r="C2687" s="2">
        <v>44752.738541667</v>
      </c>
      <c r="D2687">
        <v>0</v>
      </c>
      <c r="E2687" t="s">
        <v>8</v>
      </c>
      <c r="F2687" t="s">
        <v>8</v>
      </c>
      <c r="G2687" t="s">
        <v>3739</v>
      </c>
      <c r="H2687" t="s">
        <v>10</v>
      </c>
    </row>
    <row r="2688" spans="1:8" x14ac:dyDescent="0.35">
      <c r="A2688">
        <v>2687</v>
      </c>
      <c r="B2688" t="s">
        <v>3744</v>
      </c>
      <c r="C2688" s="2">
        <v>44752.741712962998</v>
      </c>
      <c r="D2688">
        <v>0</v>
      </c>
      <c r="E2688" t="s">
        <v>8</v>
      </c>
      <c r="F2688" t="s">
        <v>8</v>
      </c>
      <c r="G2688" t="s">
        <v>3745</v>
      </c>
      <c r="H2688" t="s">
        <v>10</v>
      </c>
    </row>
    <row r="2689" spans="1:8" x14ac:dyDescent="0.35">
      <c r="A2689">
        <v>2688</v>
      </c>
      <c r="B2689" t="s">
        <v>3740</v>
      </c>
      <c r="C2689" s="2">
        <v>44752.742106480997</v>
      </c>
      <c r="D2689">
        <v>0</v>
      </c>
      <c r="E2689" t="s">
        <v>8</v>
      </c>
      <c r="F2689" t="s">
        <v>8</v>
      </c>
      <c r="G2689" t="s">
        <v>3748</v>
      </c>
      <c r="H2689" t="s">
        <v>10</v>
      </c>
    </row>
    <row r="2690" spans="1:8" x14ac:dyDescent="0.35">
      <c r="A2690">
        <v>2689</v>
      </c>
      <c r="B2690" t="s">
        <v>3749</v>
      </c>
      <c r="C2690" s="2">
        <v>44752.742719907001</v>
      </c>
      <c r="D2690">
        <v>0</v>
      </c>
      <c r="E2690" t="s">
        <v>8</v>
      </c>
      <c r="F2690" t="s">
        <v>8</v>
      </c>
      <c r="G2690" t="s">
        <v>3750</v>
      </c>
      <c r="H2690" t="s">
        <v>10</v>
      </c>
    </row>
    <row r="2691" spans="1:8" x14ac:dyDescent="0.35">
      <c r="A2691">
        <v>2690</v>
      </c>
      <c r="B2691" t="s">
        <v>3751</v>
      </c>
      <c r="C2691" s="2">
        <v>44752.745393518999</v>
      </c>
      <c r="D2691">
        <v>0</v>
      </c>
      <c r="E2691" t="s">
        <v>8</v>
      </c>
      <c r="F2691" t="s">
        <v>8</v>
      </c>
      <c r="G2691" t="s">
        <v>3752</v>
      </c>
      <c r="H2691" t="s">
        <v>10</v>
      </c>
    </row>
    <row r="2692" spans="1:8" x14ac:dyDescent="0.35">
      <c r="A2692">
        <v>2691</v>
      </c>
      <c r="B2692" t="s">
        <v>3755</v>
      </c>
      <c r="C2692" s="2">
        <v>44752.750023148001</v>
      </c>
      <c r="D2692">
        <v>0</v>
      </c>
      <c r="E2692" t="s">
        <v>8</v>
      </c>
      <c r="F2692" t="s">
        <v>8</v>
      </c>
      <c r="G2692" t="s">
        <v>3756</v>
      </c>
      <c r="H2692" t="s">
        <v>10</v>
      </c>
    </row>
    <row r="2693" spans="1:8" x14ac:dyDescent="0.35">
      <c r="A2693">
        <v>2692</v>
      </c>
      <c r="B2693" t="s">
        <v>3763</v>
      </c>
      <c r="C2693" s="2">
        <v>44752.759108796003</v>
      </c>
      <c r="D2693">
        <v>0</v>
      </c>
      <c r="E2693" t="s">
        <v>8</v>
      </c>
      <c r="F2693" t="s">
        <v>8</v>
      </c>
      <c r="G2693" t="s">
        <v>3764</v>
      </c>
      <c r="H2693" t="s">
        <v>10</v>
      </c>
    </row>
    <row r="2694" spans="1:8" x14ac:dyDescent="0.35">
      <c r="A2694">
        <v>2693</v>
      </c>
      <c r="B2694" t="s">
        <v>3765</v>
      </c>
      <c r="C2694" s="2">
        <v>44752.761620370002</v>
      </c>
      <c r="D2694">
        <v>0</v>
      </c>
      <c r="E2694" t="s">
        <v>8</v>
      </c>
      <c r="F2694" t="s">
        <v>8</v>
      </c>
      <c r="G2694" t="s">
        <v>3766</v>
      </c>
      <c r="H2694" t="s">
        <v>10</v>
      </c>
    </row>
    <row r="2695" spans="1:8" x14ac:dyDescent="0.35">
      <c r="A2695">
        <v>2694</v>
      </c>
      <c r="B2695" t="s">
        <v>3767</v>
      </c>
      <c r="C2695" s="2">
        <v>44752.762129629999</v>
      </c>
      <c r="D2695">
        <v>0</v>
      </c>
      <c r="E2695" t="s">
        <v>8</v>
      </c>
      <c r="F2695" t="s">
        <v>8</v>
      </c>
      <c r="G2695" t="s">
        <v>3768</v>
      </c>
      <c r="H2695" t="s">
        <v>10</v>
      </c>
    </row>
    <row r="2696" spans="1:8" x14ac:dyDescent="0.35">
      <c r="A2696">
        <v>2695</v>
      </c>
      <c r="B2696" t="s">
        <v>3779</v>
      </c>
      <c r="C2696" s="2">
        <v>44752.769525463002</v>
      </c>
      <c r="D2696">
        <v>0</v>
      </c>
      <c r="E2696" t="s">
        <v>8</v>
      </c>
      <c r="F2696" t="s">
        <v>8</v>
      </c>
      <c r="G2696" t="s">
        <v>3780</v>
      </c>
      <c r="H2696" t="s">
        <v>10</v>
      </c>
    </row>
    <row r="2697" spans="1:8" x14ac:dyDescent="0.35">
      <c r="A2697">
        <v>2696</v>
      </c>
      <c r="B2697" t="s">
        <v>3781</v>
      </c>
      <c r="C2697" s="2">
        <v>44752.769710647997</v>
      </c>
      <c r="D2697">
        <v>0</v>
      </c>
      <c r="E2697" t="s">
        <v>8</v>
      </c>
      <c r="F2697" t="s">
        <v>8</v>
      </c>
      <c r="G2697" t="s">
        <v>3782</v>
      </c>
      <c r="H2697" t="s">
        <v>10</v>
      </c>
    </row>
    <row r="2698" spans="1:8" x14ac:dyDescent="0.35">
      <c r="A2698">
        <v>2697</v>
      </c>
      <c r="B2698" t="s">
        <v>3787</v>
      </c>
      <c r="C2698" s="2">
        <v>44752.776435184998</v>
      </c>
      <c r="D2698">
        <v>0</v>
      </c>
      <c r="E2698" t="s">
        <v>8</v>
      </c>
      <c r="F2698" t="s">
        <v>8</v>
      </c>
      <c r="G2698" t="s">
        <v>3788</v>
      </c>
      <c r="H2698" t="s">
        <v>10</v>
      </c>
    </row>
    <row r="2699" spans="1:8" x14ac:dyDescent="0.35">
      <c r="A2699">
        <v>2698</v>
      </c>
      <c r="B2699" t="s">
        <v>3789</v>
      </c>
      <c r="C2699" s="2">
        <v>44752.779074074002</v>
      </c>
      <c r="D2699">
        <v>0</v>
      </c>
      <c r="E2699" t="s">
        <v>8</v>
      </c>
      <c r="F2699" t="s">
        <v>8</v>
      </c>
      <c r="G2699" t="s">
        <v>3790</v>
      </c>
      <c r="H2699" t="s">
        <v>10</v>
      </c>
    </row>
    <row r="2700" spans="1:8" x14ac:dyDescent="0.35">
      <c r="A2700">
        <v>2699</v>
      </c>
      <c r="B2700" t="s">
        <v>3791</v>
      </c>
      <c r="C2700" s="2">
        <v>44752.779189815003</v>
      </c>
      <c r="D2700">
        <v>0</v>
      </c>
      <c r="E2700" t="s">
        <v>8</v>
      </c>
      <c r="F2700" t="s">
        <v>8</v>
      </c>
      <c r="G2700" t="s">
        <v>3792</v>
      </c>
      <c r="H2700" t="s">
        <v>10</v>
      </c>
    </row>
    <row r="2701" spans="1:8" x14ac:dyDescent="0.35">
      <c r="A2701">
        <v>2700</v>
      </c>
      <c r="B2701" t="s">
        <v>3795</v>
      </c>
      <c r="C2701" s="2">
        <v>44752.782094907001</v>
      </c>
      <c r="D2701">
        <v>0</v>
      </c>
      <c r="E2701" t="s">
        <v>8</v>
      </c>
      <c r="F2701" t="s">
        <v>8</v>
      </c>
      <c r="G2701" t="s">
        <v>3796</v>
      </c>
      <c r="H2701" t="s">
        <v>10</v>
      </c>
    </row>
    <row r="2702" spans="1:8" x14ac:dyDescent="0.35">
      <c r="A2702">
        <v>2701</v>
      </c>
      <c r="B2702" t="s">
        <v>3797</v>
      </c>
      <c r="C2702" s="2">
        <v>44752.782905093001</v>
      </c>
      <c r="D2702">
        <v>0</v>
      </c>
      <c r="E2702" t="s">
        <v>8</v>
      </c>
      <c r="F2702" t="s">
        <v>8</v>
      </c>
      <c r="G2702" t="s">
        <v>3798</v>
      </c>
      <c r="H2702" t="s">
        <v>10</v>
      </c>
    </row>
    <row r="2703" spans="1:8" x14ac:dyDescent="0.35">
      <c r="A2703">
        <v>2702</v>
      </c>
      <c r="B2703" t="s">
        <v>3799</v>
      </c>
      <c r="C2703" s="2">
        <v>44752.783287036997</v>
      </c>
      <c r="D2703">
        <v>0</v>
      </c>
      <c r="E2703" t="s">
        <v>8</v>
      </c>
      <c r="F2703" t="s">
        <v>8</v>
      </c>
      <c r="G2703" t="s">
        <v>3800</v>
      </c>
      <c r="H2703" t="s">
        <v>10</v>
      </c>
    </row>
    <row r="2704" spans="1:8" x14ac:dyDescent="0.35">
      <c r="A2704">
        <v>2703</v>
      </c>
      <c r="B2704" t="s">
        <v>3801</v>
      </c>
      <c r="C2704" s="2">
        <v>44752.784537036998</v>
      </c>
      <c r="D2704">
        <v>0</v>
      </c>
      <c r="E2704" t="s">
        <v>8</v>
      </c>
      <c r="F2704" t="s">
        <v>8</v>
      </c>
      <c r="G2704" t="s">
        <v>3802</v>
      </c>
      <c r="H2704" t="s">
        <v>10</v>
      </c>
    </row>
    <row r="2705" spans="1:8" x14ac:dyDescent="0.35">
      <c r="A2705">
        <v>2704</v>
      </c>
      <c r="B2705" t="s">
        <v>3803</v>
      </c>
      <c r="C2705" s="2">
        <v>44752.786215278</v>
      </c>
      <c r="D2705">
        <v>0</v>
      </c>
      <c r="E2705" t="s">
        <v>8</v>
      </c>
      <c r="F2705" t="s">
        <v>8</v>
      </c>
      <c r="G2705" t="s">
        <v>3804</v>
      </c>
      <c r="H2705" t="s">
        <v>10</v>
      </c>
    </row>
    <row r="2706" spans="1:8" x14ac:dyDescent="0.35">
      <c r="A2706">
        <v>2705</v>
      </c>
      <c r="B2706" t="s">
        <v>3838</v>
      </c>
      <c r="C2706" s="2">
        <v>44752.821840277997</v>
      </c>
      <c r="D2706">
        <v>0</v>
      </c>
      <c r="E2706" t="s">
        <v>8</v>
      </c>
      <c r="F2706" t="s">
        <v>8</v>
      </c>
      <c r="G2706" t="s">
        <v>3839</v>
      </c>
      <c r="H2706" t="s">
        <v>10</v>
      </c>
    </row>
    <row r="2707" spans="1:8" x14ac:dyDescent="0.35">
      <c r="A2707">
        <v>2706</v>
      </c>
      <c r="B2707" t="s">
        <v>3840</v>
      </c>
      <c r="C2707" s="2">
        <v>44752.821956018997</v>
      </c>
      <c r="D2707">
        <v>0</v>
      </c>
      <c r="E2707" t="s">
        <v>8</v>
      </c>
      <c r="F2707" t="s">
        <v>8</v>
      </c>
      <c r="G2707" t="s">
        <v>3841</v>
      </c>
      <c r="H2707" t="s">
        <v>10</v>
      </c>
    </row>
    <row r="2708" spans="1:8" x14ac:dyDescent="0.35">
      <c r="A2708">
        <v>2707</v>
      </c>
      <c r="B2708" t="s">
        <v>3838</v>
      </c>
      <c r="C2708" s="2">
        <v>44752.822430556</v>
      </c>
      <c r="D2708">
        <v>0</v>
      </c>
      <c r="E2708" t="s">
        <v>8</v>
      </c>
      <c r="F2708" t="s">
        <v>8</v>
      </c>
      <c r="G2708" t="s">
        <v>3842</v>
      </c>
      <c r="H2708" t="s">
        <v>10</v>
      </c>
    </row>
    <row r="2709" spans="1:8" x14ac:dyDescent="0.35">
      <c r="A2709">
        <v>2708</v>
      </c>
      <c r="B2709" t="s">
        <v>3838</v>
      </c>
      <c r="C2709" s="2">
        <v>44752.822743056</v>
      </c>
      <c r="D2709">
        <v>0</v>
      </c>
      <c r="E2709" t="s">
        <v>8</v>
      </c>
      <c r="F2709" t="s">
        <v>8</v>
      </c>
      <c r="G2709" t="s">
        <v>3843</v>
      </c>
      <c r="H2709" t="s">
        <v>10</v>
      </c>
    </row>
    <row r="2710" spans="1:8" x14ac:dyDescent="0.35">
      <c r="A2710">
        <v>2709</v>
      </c>
      <c r="B2710" t="s">
        <v>3838</v>
      </c>
      <c r="C2710" s="2">
        <v>44752.823263888997</v>
      </c>
      <c r="D2710">
        <v>0</v>
      </c>
      <c r="E2710" t="s">
        <v>8</v>
      </c>
      <c r="F2710" t="s">
        <v>8</v>
      </c>
      <c r="G2710" t="s">
        <v>3844</v>
      </c>
      <c r="H2710" t="s">
        <v>10</v>
      </c>
    </row>
    <row r="2711" spans="1:8" x14ac:dyDescent="0.35">
      <c r="A2711">
        <v>2710</v>
      </c>
      <c r="B2711" t="s">
        <v>3845</v>
      </c>
      <c r="C2711" s="2">
        <v>44752.823645832999</v>
      </c>
      <c r="D2711">
        <v>0</v>
      </c>
      <c r="E2711" t="s">
        <v>8</v>
      </c>
      <c r="F2711" t="s">
        <v>8</v>
      </c>
      <c r="G2711" t="s">
        <v>3846</v>
      </c>
      <c r="H2711" t="s">
        <v>10</v>
      </c>
    </row>
    <row r="2712" spans="1:8" x14ac:dyDescent="0.35">
      <c r="A2712">
        <v>2711</v>
      </c>
      <c r="B2712" t="s">
        <v>3847</v>
      </c>
      <c r="C2712" s="2">
        <v>44752.823796295997</v>
      </c>
      <c r="D2712">
        <v>0</v>
      </c>
      <c r="E2712" t="s">
        <v>8</v>
      </c>
      <c r="F2712" t="s">
        <v>8</v>
      </c>
      <c r="G2712" t="s">
        <v>3848</v>
      </c>
      <c r="H2712" t="s">
        <v>10</v>
      </c>
    </row>
    <row r="2713" spans="1:8" x14ac:dyDescent="0.35">
      <c r="A2713">
        <v>2712</v>
      </c>
      <c r="B2713" t="s">
        <v>3849</v>
      </c>
      <c r="C2713" s="2">
        <v>44752.824722222002</v>
      </c>
      <c r="D2713">
        <v>0</v>
      </c>
      <c r="E2713" t="s">
        <v>8</v>
      </c>
      <c r="F2713" t="s">
        <v>8</v>
      </c>
      <c r="G2713" t="s">
        <v>3850</v>
      </c>
      <c r="H2713" t="s">
        <v>10</v>
      </c>
    </row>
    <row r="2714" spans="1:8" x14ac:dyDescent="0.35">
      <c r="A2714">
        <v>2713</v>
      </c>
      <c r="B2714" t="s">
        <v>3853</v>
      </c>
      <c r="C2714" s="2">
        <v>44752.828055555998</v>
      </c>
      <c r="D2714">
        <v>0</v>
      </c>
      <c r="E2714" t="s">
        <v>8</v>
      </c>
      <c r="F2714" t="s">
        <v>8</v>
      </c>
      <c r="G2714" t="s">
        <v>262</v>
      </c>
      <c r="H2714" t="s">
        <v>10</v>
      </c>
    </row>
    <row r="2715" spans="1:8" x14ac:dyDescent="0.35">
      <c r="A2715">
        <v>2714</v>
      </c>
      <c r="B2715" t="s">
        <v>3854</v>
      </c>
      <c r="C2715" s="2">
        <v>44752.829143518997</v>
      </c>
      <c r="D2715">
        <v>0</v>
      </c>
      <c r="E2715" t="s">
        <v>8</v>
      </c>
      <c r="F2715" t="s">
        <v>8</v>
      </c>
      <c r="G2715" t="s">
        <v>3855</v>
      </c>
      <c r="H2715" t="s">
        <v>10</v>
      </c>
    </row>
    <row r="2716" spans="1:8" x14ac:dyDescent="0.35">
      <c r="A2716">
        <v>2715</v>
      </c>
      <c r="B2716" t="s">
        <v>3856</v>
      </c>
      <c r="C2716" s="2">
        <v>44752.831631943998</v>
      </c>
      <c r="D2716">
        <v>0</v>
      </c>
      <c r="E2716" t="s">
        <v>8</v>
      </c>
      <c r="F2716" t="s">
        <v>8</v>
      </c>
      <c r="G2716" t="s">
        <v>3857</v>
      </c>
      <c r="H2716" t="s">
        <v>10</v>
      </c>
    </row>
    <row r="2717" spans="1:8" x14ac:dyDescent="0.35">
      <c r="A2717">
        <v>2716</v>
      </c>
      <c r="B2717" t="s">
        <v>3858</v>
      </c>
      <c r="C2717" s="2">
        <v>44752.831770833</v>
      </c>
      <c r="D2717">
        <v>0</v>
      </c>
      <c r="E2717" t="s">
        <v>8</v>
      </c>
      <c r="F2717" t="s">
        <v>8</v>
      </c>
      <c r="G2717" t="s">
        <v>3859</v>
      </c>
      <c r="H2717" t="s">
        <v>10</v>
      </c>
    </row>
    <row r="2718" spans="1:8" x14ac:dyDescent="0.35">
      <c r="A2718">
        <v>2717</v>
      </c>
      <c r="B2718" t="s">
        <v>3860</v>
      </c>
      <c r="C2718" s="2">
        <v>44752.832245370002</v>
      </c>
      <c r="D2718">
        <v>0</v>
      </c>
      <c r="E2718" t="s">
        <v>8</v>
      </c>
      <c r="F2718" t="s">
        <v>8</v>
      </c>
      <c r="G2718" t="s">
        <v>3861</v>
      </c>
      <c r="H2718" t="s">
        <v>10</v>
      </c>
    </row>
    <row r="2719" spans="1:8" x14ac:dyDescent="0.35">
      <c r="A2719">
        <v>2718</v>
      </c>
      <c r="B2719" t="s">
        <v>3864</v>
      </c>
      <c r="C2719" s="2">
        <v>44752.834548610997</v>
      </c>
      <c r="D2719">
        <v>0</v>
      </c>
      <c r="E2719" t="s">
        <v>8</v>
      </c>
      <c r="F2719" t="s">
        <v>8</v>
      </c>
      <c r="G2719" t="s">
        <v>3865</v>
      </c>
      <c r="H2719" t="s">
        <v>10</v>
      </c>
    </row>
    <row r="2720" spans="1:8" x14ac:dyDescent="0.35">
      <c r="A2720">
        <v>2719</v>
      </c>
      <c r="B2720" t="s">
        <v>3866</v>
      </c>
      <c r="C2720" s="2">
        <v>44752.835150462997</v>
      </c>
      <c r="D2720">
        <v>0</v>
      </c>
      <c r="E2720" t="s">
        <v>8</v>
      </c>
      <c r="F2720" t="s">
        <v>8</v>
      </c>
      <c r="G2720" t="s">
        <v>3867</v>
      </c>
      <c r="H2720" t="s">
        <v>10</v>
      </c>
    </row>
    <row r="2721" spans="1:8" x14ac:dyDescent="0.35">
      <c r="A2721">
        <v>2720</v>
      </c>
      <c r="B2721" t="s">
        <v>3868</v>
      </c>
      <c r="C2721" s="2">
        <v>44752.836284721998</v>
      </c>
      <c r="D2721">
        <v>0</v>
      </c>
      <c r="E2721" t="s">
        <v>8</v>
      </c>
      <c r="F2721" t="s">
        <v>8</v>
      </c>
      <c r="G2721" t="s">
        <v>3869</v>
      </c>
      <c r="H2721" t="s">
        <v>10</v>
      </c>
    </row>
    <row r="2722" spans="1:8" x14ac:dyDescent="0.35">
      <c r="A2722">
        <v>2721</v>
      </c>
      <c r="B2722" t="s">
        <v>3870</v>
      </c>
      <c r="C2722" s="2">
        <v>44752.839837963002</v>
      </c>
      <c r="D2722">
        <v>0</v>
      </c>
      <c r="E2722" t="s">
        <v>8</v>
      </c>
      <c r="F2722" t="s">
        <v>8</v>
      </c>
      <c r="G2722" t="s">
        <v>3871</v>
      </c>
      <c r="H2722" t="s">
        <v>10</v>
      </c>
    </row>
    <row r="2723" spans="1:8" x14ac:dyDescent="0.35">
      <c r="A2723">
        <v>2722</v>
      </c>
      <c r="B2723" t="s">
        <v>3872</v>
      </c>
      <c r="C2723" s="2">
        <v>44752.840150463002</v>
      </c>
      <c r="D2723">
        <v>0</v>
      </c>
      <c r="E2723" t="s">
        <v>8</v>
      </c>
      <c r="F2723" t="s">
        <v>8</v>
      </c>
      <c r="G2723" t="s">
        <v>3873</v>
      </c>
      <c r="H2723" t="s">
        <v>10</v>
      </c>
    </row>
    <row r="2724" spans="1:8" x14ac:dyDescent="0.35">
      <c r="A2724">
        <v>2723</v>
      </c>
      <c r="B2724" t="s">
        <v>3875</v>
      </c>
      <c r="C2724" s="2">
        <v>44752.844074073997</v>
      </c>
      <c r="D2724">
        <v>0</v>
      </c>
      <c r="E2724" t="s">
        <v>8</v>
      </c>
      <c r="F2724" t="s">
        <v>8</v>
      </c>
      <c r="G2724" t="s">
        <v>3876</v>
      </c>
      <c r="H2724" t="s">
        <v>10</v>
      </c>
    </row>
    <row r="2725" spans="1:8" x14ac:dyDescent="0.35">
      <c r="A2725">
        <v>2724</v>
      </c>
      <c r="B2725" t="s">
        <v>3877</v>
      </c>
      <c r="C2725" s="2">
        <v>44752.844814814998</v>
      </c>
      <c r="D2725">
        <v>0</v>
      </c>
      <c r="E2725" t="s">
        <v>8</v>
      </c>
      <c r="F2725" t="s">
        <v>8</v>
      </c>
      <c r="G2725" t="s">
        <v>3878</v>
      </c>
      <c r="H2725" t="s">
        <v>10</v>
      </c>
    </row>
    <row r="2726" spans="1:8" x14ac:dyDescent="0.35">
      <c r="A2726">
        <v>2725</v>
      </c>
      <c r="B2726" t="s">
        <v>3881</v>
      </c>
      <c r="C2726" s="2">
        <v>44752.846273148003</v>
      </c>
      <c r="D2726">
        <v>0</v>
      </c>
      <c r="E2726" t="s">
        <v>8</v>
      </c>
      <c r="F2726" t="s">
        <v>8</v>
      </c>
      <c r="G2726" t="s">
        <v>3882</v>
      </c>
      <c r="H2726" t="s">
        <v>10</v>
      </c>
    </row>
    <row r="2727" spans="1:8" x14ac:dyDescent="0.35">
      <c r="A2727">
        <v>2726</v>
      </c>
      <c r="B2727" t="s">
        <v>3883</v>
      </c>
      <c r="C2727" s="2">
        <v>44752.849178240998</v>
      </c>
      <c r="D2727">
        <v>0</v>
      </c>
      <c r="E2727" t="s">
        <v>8</v>
      </c>
      <c r="F2727" t="s">
        <v>8</v>
      </c>
      <c r="G2727" t="s">
        <v>3884</v>
      </c>
      <c r="H2727" t="s">
        <v>10</v>
      </c>
    </row>
    <row r="2728" spans="1:8" x14ac:dyDescent="0.35">
      <c r="A2728">
        <v>2727</v>
      </c>
      <c r="B2728" t="s">
        <v>3887</v>
      </c>
      <c r="C2728" s="2">
        <v>44752.850474537001</v>
      </c>
      <c r="D2728">
        <v>0</v>
      </c>
      <c r="E2728" t="s">
        <v>8</v>
      </c>
      <c r="F2728" t="s">
        <v>8</v>
      </c>
      <c r="G2728" t="s">
        <v>3888</v>
      </c>
      <c r="H2728" t="s">
        <v>10</v>
      </c>
    </row>
    <row r="2729" spans="1:8" x14ac:dyDescent="0.35">
      <c r="A2729">
        <v>2728</v>
      </c>
      <c r="B2729" t="s">
        <v>3889</v>
      </c>
      <c r="C2729" s="2">
        <v>44752.852199073997</v>
      </c>
      <c r="D2729">
        <v>0</v>
      </c>
      <c r="E2729" t="s">
        <v>8</v>
      </c>
      <c r="F2729" t="s">
        <v>8</v>
      </c>
      <c r="G2729" t="s">
        <v>3890</v>
      </c>
      <c r="H2729" t="s">
        <v>10</v>
      </c>
    </row>
    <row r="2730" spans="1:8" x14ac:dyDescent="0.35">
      <c r="A2730">
        <v>2729</v>
      </c>
      <c r="B2730" t="s">
        <v>3892</v>
      </c>
      <c r="C2730" s="2">
        <v>44752.855034722001</v>
      </c>
      <c r="D2730">
        <v>0</v>
      </c>
      <c r="E2730" t="s">
        <v>8</v>
      </c>
      <c r="F2730" t="s">
        <v>8</v>
      </c>
      <c r="G2730" t="s">
        <v>3893</v>
      </c>
      <c r="H2730" t="s">
        <v>10</v>
      </c>
    </row>
    <row r="2731" spans="1:8" x14ac:dyDescent="0.35">
      <c r="A2731">
        <v>2730</v>
      </c>
      <c r="B2731" t="s">
        <v>3896</v>
      </c>
      <c r="C2731" s="2">
        <v>44752.855671295998</v>
      </c>
      <c r="D2731">
        <v>0</v>
      </c>
      <c r="E2731" t="s">
        <v>8</v>
      </c>
      <c r="F2731" t="s">
        <v>8</v>
      </c>
      <c r="G2731" t="s">
        <v>3897</v>
      </c>
      <c r="H2731" t="s">
        <v>10</v>
      </c>
    </row>
    <row r="2732" spans="1:8" x14ac:dyDescent="0.35">
      <c r="A2732">
        <v>2731</v>
      </c>
      <c r="B2732" t="s">
        <v>3900</v>
      </c>
      <c r="C2732" s="2">
        <v>44752.857337963003</v>
      </c>
      <c r="D2732">
        <v>0</v>
      </c>
      <c r="E2732" t="s">
        <v>8</v>
      </c>
      <c r="F2732" t="s">
        <v>8</v>
      </c>
      <c r="G2732" t="s">
        <v>3901</v>
      </c>
      <c r="H2732" t="s">
        <v>10</v>
      </c>
    </row>
    <row r="2733" spans="1:8" x14ac:dyDescent="0.35">
      <c r="A2733">
        <v>2732</v>
      </c>
      <c r="B2733" t="s">
        <v>3902</v>
      </c>
      <c r="C2733" s="2">
        <v>44752.857453703997</v>
      </c>
      <c r="D2733">
        <v>0</v>
      </c>
      <c r="E2733" t="s">
        <v>8</v>
      </c>
      <c r="F2733" t="s">
        <v>8</v>
      </c>
      <c r="G2733" t="s">
        <v>3903</v>
      </c>
      <c r="H2733" t="s">
        <v>10</v>
      </c>
    </row>
    <row r="2734" spans="1:8" x14ac:dyDescent="0.35">
      <c r="A2734">
        <v>2733</v>
      </c>
      <c r="B2734" t="s">
        <v>3904</v>
      </c>
      <c r="C2734" s="2">
        <v>44752.861712963</v>
      </c>
      <c r="D2734">
        <v>0</v>
      </c>
      <c r="E2734" t="s">
        <v>8</v>
      </c>
      <c r="F2734" t="s">
        <v>8</v>
      </c>
      <c r="G2734" t="s">
        <v>3905</v>
      </c>
      <c r="H2734" t="s">
        <v>10</v>
      </c>
    </row>
    <row r="2735" spans="1:8" x14ac:dyDescent="0.35">
      <c r="A2735">
        <v>2734</v>
      </c>
      <c r="B2735" t="s">
        <v>3906</v>
      </c>
      <c r="C2735" s="2">
        <v>44752.865277778001</v>
      </c>
      <c r="D2735">
        <v>0</v>
      </c>
      <c r="E2735" t="s">
        <v>8</v>
      </c>
      <c r="F2735" t="s">
        <v>8</v>
      </c>
      <c r="G2735" t="s">
        <v>3907</v>
      </c>
      <c r="H2735" t="s">
        <v>10</v>
      </c>
    </row>
    <row r="2736" spans="1:8" x14ac:dyDescent="0.35">
      <c r="A2736">
        <v>2735</v>
      </c>
      <c r="B2736" t="s">
        <v>3908</v>
      </c>
      <c r="C2736" s="2">
        <v>44752.865416667002</v>
      </c>
      <c r="D2736">
        <v>0</v>
      </c>
      <c r="E2736" t="s">
        <v>8</v>
      </c>
      <c r="F2736" t="s">
        <v>8</v>
      </c>
      <c r="G2736" t="s">
        <v>3909</v>
      </c>
      <c r="H2736" t="s">
        <v>10</v>
      </c>
    </row>
    <row r="2737" spans="1:8" x14ac:dyDescent="0.35">
      <c r="A2737">
        <v>2736</v>
      </c>
      <c r="B2737" t="s">
        <v>3910</v>
      </c>
      <c r="C2737" s="2">
        <v>44752.865972222004</v>
      </c>
      <c r="D2737">
        <v>0</v>
      </c>
      <c r="E2737" t="s">
        <v>8</v>
      </c>
      <c r="F2737" t="s">
        <v>8</v>
      </c>
      <c r="G2737" t="s">
        <v>3911</v>
      </c>
      <c r="H2737" t="s">
        <v>10</v>
      </c>
    </row>
    <row r="2738" spans="1:8" x14ac:dyDescent="0.35">
      <c r="A2738">
        <v>2737</v>
      </c>
      <c r="B2738" t="s">
        <v>3912</v>
      </c>
      <c r="C2738" s="2">
        <v>44752.866469907</v>
      </c>
      <c r="D2738">
        <v>0</v>
      </c>
      <c r="E2738" t="s">
        <v>8</v>
      </c>
      <c r="F2738" t="s">
        <v>8</v>
      </c>
      <c r="G2738" t="s">
        <v>3913</v>
      </c>
      <c r="H2738" t="s">
        <v>10</v>
      </c>
    </row>
    <row r="2739" spans="1:8" x14ac:dyDescent="0.35">
      <c r="A2739">
        <v>2738</v>
      </c>
      <c r="B2739" t="s">
        <v>3914</v>
      </c>
      <c r="C2739" s="2">
        <v>44752.868298611</v>
      </c>
      <c r="D2739">
        <v>0</v>
      </c>
      <c r="E2739" t="s">
        <v>8</v>
      </c>
      <c r="F2739" t="s">
        <v>8</v>
      </c>
      <c r="G2739" t="s">
        <v>3915</v>
      </c>
      <c r="H2739" t="s">
        <v>10</v>
      </c>
    </row>
    <row r="2740" spans="1:8" x14ac:dyDescent="0.35">
      <c r="A2740">
        <v>2739</v>
      </c>
      <c r="B2740" t="s">
        <v>3916</v>
      </c>
      <c r="C2740" s="2">
        <v>44752.869791666999</v>
      </c>
      <c r="D2740">
        <v>0</v>
      </c>
      <c r="E2740" t="s">
        <v>8</v>
      </c>
      <c r="F2740" t="s">
        <v>8</v>
      </c>
      <c r="G2740" t="s">
        <v>3917</v>
      </c>
      <c r="H2740" t="s">
        <v>10</v>
      </c>
    </row>
    <row r="2741" spans="1:8" x14ac:dyDescent="0.35">
      <c r="A2741">
        <v>2740</v>
      </c>
      <c r="B2741" t="s">
        <v>39</v>
      </c>
      <c r="C2741" s="2">
        <v>44752.870520832999</v>
      </c>
      <c r="D2741">
        <v>0</v>
      </c>
      <c r="E2741" t="s">
        <v>8</v>
      </c>
      <c r="F2741" t="s">
        <v>8</v>
      </c>
      <c r="G2741" t="s">
        <v>3918</v>
      </c>
      <c r="H2741" t="s">
        <v>10</v>
      </c>
    </row>
    <row r="2742" spans="1:8" x14ac:dyDescent="0.35">
      <c r="A2742">
        <v>2741</v>
      </c>
      <c r="B2742" t="s">
        <v>3919</v>
      </c>
      <c r="C2742" s="2">
        <v>44752.872222222002</v>
      </c>
      <c r="D2742">
        <v>0</v>
      </c>
      <c r="E2742" t="s">
        <v>8</v>
      </c>
      <c r="F2742" t="s">
        <v>8</v>
      </c>
      <c r="G2742" t="s">
        <v>3920</v>
      </c>
      <c r="H2742" t="s">
        <v>10</v>
      </c>
    </row>
    <row r="2743" spans="1:8" x14ac:dyDescent="0.35">
      <c r="A2743">
        <v>2742</v>
      </c>
      <c r="B2743" t="s">
        <v>3923</v>
      </c>
      <c r="C2743" s="2">
        <v>44752.880162037</v>
      </c>
      <c r="D2743">
        <v>0</v>
      </c>
      <c r="E2743" t="s">
        <v>8</v>
      </c>
      <c r="F2743" t="s">
        <v>8</v>
      </c>
      <c r="G2743" t="s">
        <v>3924</v>
      </c>
      <c r="H2743" t="s">
        <v>10</v>
      </c>
    </row>
    <row r="2744" spans="1:8" x14ac:dyDescent="0.35">
      <c r="A2744">
        <v>2743</v>
      </c>
      <c r="B2744" t="s">
        <v>3925</v>
      </c>
      <c r="C2744" s="2">
        <v>44752.884618055999</v>
      </c>
      <c r="D2744">
        <v>0</v>
      </c>
      <c r="E2744" t="s">
        <v>8</v>
      </c>
      <c r="F2744" t="s">
        <v>8</v>
      </c>
      <c r="G2744" t="s">
        <v>3926</v>
      </c>
      <c r="H2744" t="s">
        <v>10</v>
      </c>
    </row>
    <row r="2745" spans="1:8" x14ac:dyDescent="0.35">
      <c r="A2745">
        <v>2744</v>
      </c>
      <c r="B2745" t="s">
        <v>3927</v>
      </c>
      <c r="C2745" s="2">
        <v>44752.88474537</v>
      </c>
      <c r="D2745">
        <v>0</v>
      </c>
      <c r="E2745" t="s">
        <v>8</v>
      </c>
      <c r="F2745" t="s">
        <v>8</v>
      </c>
      <c r="G2745" t="s">
        <v>3928</v>
      </c>
      <c r="H2745" t="s">
        <v>10</v>
      </c>
    </row>
    <row r="2746" spans="1:8" x14ac:dyDescent="0.35">
      <c r="A2746">
        <v>2745</v>
      </c>
      <c r="B2746" t="s">
        <v>3929</v>
      </c>
      <c r="C2746" s="2">
        <v>44752.885567129997</v>
      </c>
      <c r="D2746">
        <v>0</v>
      </c>
      <c r="E2746" t="s">
        <v>8</v>
      </c>
      <c r="F2746" t="s">
        <v>8</v>
      </c>
      <c r="G2746" t="s">
        <v>3930</v>
      </c>
      <c r="H2746" t="s">
        <v>10</v>
      </c>
    </row>
    <row r="2747" spans="1:8" x14ac:dyDescent="0.35">
      <c r="A2747">
        <v>2746</v>
      </c>
      <c r="B2747" t="s">
        <v>3931</v>
      </c>
      <c r="C2747" s="2">
        <v>44752.887418981001</v>
      </c>
      <c r="D2747">
        <v>0</v>
      </c>
      <c r="E2747" t="s">
        <v>8</v>
      </c>
      <c r="F2747" t="s">
        <v>8</v>
      </c>
      <c r="G2747" t="s">
        <v>3932</v>
      </c>
      <c r="H2747" t="s">
        <v>10</v>
      </c>
    </row>
    <row r="2748" spans="1:8" x14ac:dyDescent="0.35">
      <c r="A2748">
        <v>2747</v>
      </c>
      <c r="B2748" t="s">
        <v>3933</v>
      </c>
      <c r="C2748" s="2">
        <v>44752.888136574002</v>
      </c>
      <c r="D2748">
        <v>0</v>
      </c>
      <c r="E2748" t="s">
        <v>8</v>
      </c>
      <c r="F2748" t="s">
        <v>8</v>
      </c>
      <c r="G2748" t="s">
        <v>3934</v>
      </c>
      <c r="H2748" t="s">
        <v>10</v>
      </c>
    </row>
    <row r="2749" spans="1:8" x14ac:dyDescent="0.35">
      <c r="A2749">
        <v>2748</v>
      </c>
      <c r="B2749" t="s">
        <v>3937</v>
      </c>
      <c r="C2749" s="2">
        <v>44752.891099537002</v>
      </c>
      <c r="D2749">
        <v>0</v>
      </c>
      <c r="E2749" t="s">
        <v>8</v>
      </c>
      <c r="F2749" t="s">
        <v>8</v>
      </c>
      <c r="G2749" t="s">
        <v>3938</v>
      </c>
      <c r="H2749" t="s">
        <v>10</v>
      </c>
    </row>
    <row r="2750" spans="1:8" x14ac:dyDescent="0.35">
      <c r="A2750">
        <v>2749</v>
      </c>
      <c r="B2750" t="s">
        <v>3941</v>
      </c>
      <c r="C2750" s="2">
        <v>44752.896203703996</v>
      </c>
      <c r="D2750">
        <v>0</v>
      </c>
      <c r="E2750" t="s">
        <v>8</v>
      </c>
      <c r="F2750" t="s">
        <v>8</v>
      </c>
      <c r="G2750" t="s">
        <v>3942</v>
      </c>
      <c r="H2750" t="s">
        <v>10</v>
      </c>
    </row>
    <row r="2751" spans="1:8" x14ac:dyDescent="0.35">
      <c r="A2751">
        <v>2750</v>
      </c>
      <c r="B2751" t="s">
        <v>3943</v>
      </c>
      <c r="C2751" s="2">
        <v>44752.896481481002</v>
      </c>
      <c r="D2751">
        <v>0</v>
      </c>
      <c r="E2751" t="s">
        <v>8</v>
      </c>
      <c r="F2751" t="s">
        <v>8</v>
      </c>
      <c r="G2751" t="s">
        <v>3944</v>
      </c>
      <c r="H2751" t="s">
        <v>10</v>
      </c>
    </row>
    <row r="2752" spans="1:8" x14ac:dyDescent="0.35">
      <c r="A2752">
        <v>2751</v>
      </c>
      <c r="B2752" t="s">
        <v>3945</v>
      </c>
      <c r="C2752" s="2">
        <v>44752.896724537</v>
      </c>
      <c r="D2752">
        <v>0</v>
      </c>
      <c r="E2752" t="s">
        <v>8</v>
      </c>
      <c r="F2752" t="s">
        <v>8</v>
      </c>
      <c r="G2752" t="s">
        <v>3946</v>
      </c>
      <c r="H2752" t="s">
        <v>10</v>
      </c>
    </row>
    <row r="2753" spans="1:8" x14ac:dyDescent="0.35">
      <c r="A2753">
        <v>2752</v>
      </c>
      <c r="B2753" t="s">
        <v>3947</v>
      </c>
      <c r="C2753" s="2">
        <v>44752.898958332997</v>
      </c>
      <c r="D2753">
        <v>0</v>
      </c>
      <c r="E2753" t="s">
        <v>8</v>
      </c>
      <c r="F2753" t="s">
        <v>8</v>
      </c>
      <c r="G2753" t="s">
        <v>3948</v>
      </c>
      <c r="H2753" t="s">
        <v>10</v>
      </c>
    </row>
    <row r="2754" spans="1:8" x14ac:dyDescent="0.35">
      <c r="A2754">
        <v>2753</v>
      </c>
      <c r="B2754" t="s">
        <v>3950</v>
      </c>
      <c r="C2754" s="2">
        <v>44752.900520832998</v>
      </c>
      <c r="D2754">
        <v>0</v>
      </c>
      <c r="E2754" t="s">
        <v>8</v>
      </c>
      <c r="F2754" t="s">
        <v>8</v>
      </c>
      <c r="G2754" t="s">
        <v>3951</v>
      </c>
      <c r="H2754" t="s">
        <v>10</v>
      </c>
    </row>
    <row r="2755" spans="1:8" x14ac:dyDescent="0.35">
      <c r="A2755">
        <v>2754</v>
      </c>
      <c r="B2755" t="s">
        <v>3952</v>
      </c>
      <c r="C2755" s="2">
        <v>44752.901608795997</v>
      </c>
      <c r="D2755">
        <v>0</v>
      </c>
      <c r="E2755" t="s">
        <v>8</v>
      </c>
      <c r="F2755" t="s">
        <v>8</v>
      </c>
      <c r="G2755" t="s">
        <v>3953</v>
      </c>
      <c r="H2755" t="s">
        <v>10</v>
      </c>
    </row>
    <row r="2756" spans="1:8" x14ac:dyDescent="0.35">
      <c r="A2756">
        <v>2755</v>
      </c>
      <c r="B2756" t="s">
        <v>3954</v>
      </c>
      <c r="C2756" s="2">
        <v>44752.901736111002</v>
      </c>
      <c r="D2756">
        <v>0</v>
      </c>
      <c r="E2756" t="s">
        <v>8</v>
      </c>
      <c r="F2756" t="s">
        <v>8</v>
      </c>
      <c r="G2756" t="s">
        <v>3955</v>
      </c>
      <c r="H2756" t="s">
        <v>10</v>
      </c>
    </row>
    <row r="2757" spans="1:8" x14ac:dyDescent="0.35">
      <c r="A2757">
        <v>2756</v>
      </c>
      <c r="B2757" t="s">
        <v>3956</v>
      </c>
      <c r="C2757" s="2">
        <v>44752.902986111003</v>
      </c>
      <c r="D2757">
        <v>0</v>
      </c>
      <c r="E2757" t="s">
        <v>8</v>
      </c>
      <c r="F2757" t="s">
        <v>8</v>
      </c>
      <c r="G2757" t="s">
        <v>3957</v>
      </c>
      <c r="H2757" t="s">
        <v>10</v>
      </c>
    </row>
    <row r="2758" spans="1:8" x14ac:dyDescent="0.35">
      <c r="A2758">
        <v>2757</v>
      </c>
      <c r="B2758" t="s">
        <v>3962</v>
      </c>
      <c r="C2758" s="2">
        <v>44752.905243055997</v>
      </c>
      <c r="D2758">
        <v>0</v>
      </c>
      <c r="E2758" t="s">
        <v>8</v>
      </c>
      <c r="F2758" t="s">
        <v>8</v>
      </c>
      <c r="G2758" t="s">
        <v>3963</v>
      </c>
      <c r="H2758" t="s">
        <v>10</v>
      </c>
    </row>
    <row r="2759" spans="1:8" x14ac:dyDescent="0.35">
      <c r="A2759">
        <v>2758</v>
      </c>
      <c r="B2759" t="s">
        <v>3966</v>
      </c>
      <c r="C2759" s="2">
        <v>44752.906724537002</v>
      </c>
      <c r="D2759">
        <v>0</v>
      </c>
      <c r="E2759" t="s">
        <v>8</v>
      </c>
      <c r="F2759" t="s">
        <v>8</v>
      </c>
      <c r="G2759" t="s">
        <v>3967</v>
      </c>
      <c r="H2759" t="s">
        <v>10</v>
      </c>
    </row>
    <row r="2760" spans="1:8" x14ac:dyDescent="0.35">
      <c r="A2760">
        <v>2759</v>
      </c>
      <c r="B2760" t="s">
        <v>3969</v>
      </c>
      <c r="C2760" s="2">
        <v>44752.913356481004</v>
      </c>
      <c r="D2760">
        <v>0</v>
      </c>
      <c r="E2760" t="s">
        <v>8</v>
      </c>
      <c r="F2760" t="s">
        <v>8</v>
      </c>
      <c r="G2760" t="s">
        <v>3970</v>
      </c>
      <c r="H2760" t="s">
        <v>10</v>
      </c>
    </row>
    <row r="2761" spans="1:8" x14ac:dyDescent="0.35">
      <c r="A2761">
        <v>2760</v>
      </c>
      <c r="B2761" t="s">
        <v>3972</v>
      </c>
      <c r="C2761" s="2">
        <v>44752.916354166999</v>
      </c>
      <c r="D2761">
        <v>0</v>
      </c>
      <c r="E2761" t="s">
        <v>8</v>
      </c>
      <c r="F2761" t="s">
        <v>8</v>
      </c>
      <c r="G2761" t="s">
        <v>3973</v>
      </c>
      <c r="H2761" t="s">
        <v>10</v>
      </c>
    </row>
    <row r="2762" spans="1:8" x14ac:dyDescent="0.35">
      <c r="A2762">
        <v>2761</v>
      </c>
      <c r="B2762" t="s">
        <v>3974</v>
      </c>
      <c r="C2762" s="2">
        <v>44752.916562500002</v>
      </c>
      <c r="D2762">
        <v>0</v>
      </c>
      <c r="E2762" t="s">
        <v>8</v>
      </c>
      <c r="F2762" t="s">
        <v>8</v>
      </c>
      <c r="G2762" t="s">
        <v>3975</v>
      </c>
      <c r="H2762" t="s">
        <v>10</v>
      </c>
    </row>
    <row r="2763" spans="1:8" x14ac:dyDescent="0.35">
      <c r="A2763">
        <v>2762</v>
      </c>
      <c r="B2763" t="s">
        <v>3976</v>
      </c>
      <c r="C2763" s="2">
        <v>44752.917939815001</v>
      </c>
      <c r="D2763">
        <v>0</v>
      </c>
      <c r="E2763" t="s">
        <v>8</v>
      </c>
      <c r="F2763" t="s">
        <v>8</v>
      </c>
      <c r="G2763" t="s">
        <v>3977</v>
      </c>
      <c r="H2763" t="s">
        <v>10</v>
      </c>
    </row>
    <row r="2764" spans="1:8" x14ac:dyDescent="0.35">
      <c r="A2764">
        <v>2763</v>
      </c>
      <c r="B2764" t="s">
        <v>3982</v>
      </c>
      <c r="C2764" s="2">
        <v>44752.920486110997</v>
      </c>
      <c r="D2764">
        <v>0</v>
      </c>
      <c r="E2764" t="s">
        <v>8</v>
      </c>
      <c r="F2764" t="s">
        <v>8</v>
      </c>
      <c r="G2764" t="s">
        <v>3983</v>
      </c>
      <c r="H2764" t="s">
        <v>10</v>
      </c>
    </row>
    <row r="2765" spans="1:8" x14ac:dyDescent="0.35">
      <c r="A2765">
        <v>2764</v>
      </c>
      <c r="B2765" t="s">
        <v>3984</v>
      </c>
      <c r="C2765" s="2">
        <v>44752.924571759002</v>
      </c>
      <c r="D2765">
        <v>0</v>
      </c>
      <c r="E2765" t="s">
        <v>8</v>
      </c>
      <c r="F2765" t="s">
        <v>8</v>
      </c>
      <c r="G2765" t="s">
        <v>3985</v>
      </c>
      <c r="H2765" t="s">
        <v>10</v>
      </c>
    </row>
    <row r="2766" spans="1:8" x14ac:dyDescent="0.35">
      <c r="A2766">
        <v>2765</v>
      </c>
      <c r="B2766" t="s">
        <v>3986</v>
      </c>
      <c r="C2766" s="2">
        <v>44752.924849536997</v>
      </c>
      <c r="D2766">
        <v>0</v>
      </c>
      <c r="E2766" t="s">
        <v>8</v>
      </c>
      <c r="F2766" t="s">
        <v>8</v>
      </c>
      <c r="G2766" t="s">
        <v>3987</v>
      </c>
      <c r="H2766" t="s">
        <v>10</v>
      </c>
    </row>
    <row r="2767" spans="1:8" x14ac:dyDescent="0.35">
      <c r="A2767">
        <v>2766</v>
      </c>
      <c r="B2767" t="s">
        <v>3988</v>
      </c>
      <c r="C2767" s="2">
        <v>44752.926354167001</v>
      </c>
      <c r="D2767">
        <v>0</v>
      </c>
      <c r="E2767" t="s">
        <v>8</v>
      </c>
      <c r="F2767" t="s">
        <v>8</v>
      </c>
      <c r="G2767" t="s">
        <v>3989</v>
      </c>
      <c r="H2767" t="s">
        <v>10</v>
      </c>
    </row>
    <row r="2768" spans="1:8" x14ac:dyDescent="0.35">
      <c r="A2768">
        <v>2767</v>
      </c>
      <c r="B2768" t="s">
        <v>3990</v>
      </c>
      <c r="C2768" s="2">
        <v>44752.930277778003</v>
      </c>
      <c r="D2768">
        <v>0</v>
      </c>
      <c r="E2768" t="s">
        <v>8</v>
      </c>
      <c r="F2768" t="s">
        <v>8</v>
      </c>
      <c r="G2768" t="s">
        <v>3991</v>
      </c>
      <c r="H2768" t="s">
        <v>10</v>
      </c>
    </row>
    <row r="2769" spans="1:8" x14ac:dyDescent="0.35">
      <c r="A2769">
        <v>2768</v>
      </c>
      <c r="B2769" t="s">
        <v>3992</v>
      </c>
      <c r="C2769" s="2">
        <v>44752.930393518996</v>
      </c>
      <c r="D2769">
        <v>0</v>
      </c>
      <c r="E2769" t="s">
        <v>8</v>
      </c>
      <c r="F2769" t="s">
        <v>8</v>
      </c>
      <c r="G2769" t="s">
        <v>3993</v>
      </c>
      <c r="H2769" t="s">
        <v>10</v>
      </c>
    </row>
    <row r="2770" spans="1:8" x14ac:dyDescent="0.35">
      <c r="A2770">
        <v>2769</v>
      </c>
      <c r="B2770" t="s">
        <v>3994</v>
      </c>
      <c r="C2770" s="2">
        <v>44752.933217593003</v>
      </c>
      <c r="D2770">
        <v>0</v>
      </c>
      <c r="E2770" t="s">
        <v>8</v>
      </c>
      <c r="F2770" t="s">
        <v>8</v>
      </c>
      <c r="G2770" t="s">
        <v>3995</v>
      </c>
      <c r="H2770" t="s">
        <v>10</v>
      </c>
    </row>
    <row r="2771" spans="1:8" x14ac:dyDescent="0.35">
      <c r="A2771">
        <v>2770</v>
      </c>
      <c r="B2771" t="s">
        <v>3998</v>
      </c>
      <c r="C2771" s="2">
        <v>44752.942511574001</v>
      </c>
      <c r="D2771">
        <v>0</v>
      </c>
      <c r="E2771" t="s">
        <v>8</v>
      </c>
      <c r="F2771" t="s">
        <v>8</v>
      </c>
      <c r="G2771" t="s">
        <v>3999</v>
      </c>
      <c r="H2771" t="s">
        <v>10</v>
      </c>
    </row>
    <row r="2772" spans="1:8" x14ac:dyDescent="0.35">
      <c r="A2772">
        <v>2771</v>
      </c>
      <c r="B2772" t="s">
        <v>4000</v>
      </c>
      <c r="C2772" s="2">
        <v>44752.944282406999</v>
      </c>
      <c r="D2772">
        <v>0</v>
      </c>
      <c r="E2772" t="s">
        <v>8</v>
      </c>
      <c r="F2772" t="s">
        <v>8</v>
      </c>
      <c r="G2772" t="s">
        <v>4001</v>
      </c>
      <c r="H2772" t="s">
        <v>10</v>
      </c>
    </row>
    <row r="2773" spans="1:8" x14ac:dyDescent="0.35">
      <c r="A2773">
        <v>2772</v>
      </c>
      <c r="B2773" t="s">
        <v>4002</v>
      </c>
      <c r="C2773" s="2">
        <v>44752.945543980997</v>
      </c>
      <c r="D2773">
        <v>0</v>
      </c>
      <c r="E2773" t="s">
        <v>8</v>
      </c>
      <c r="F2773" t="s">
        <v>8</v>
      </c>
      <c r="G2773" t="s">
        <v>4003</v>
      </c>
      <c r="H2773" t="s">
        <v>10</v>
      </c>
    </row>
    <row r="2774" spans="1:8" x14ac:dyDescent="0.35">
      <c r="A2774">
        <v>2773</v>
      </c>
      <c r="B2774" t="s">
        <v>4004</v>
      </c>
      <c r="C2774" s="2">
        <v>44752.946678241002</v>
      </c>
      <c r="D2774">
        <v>0</v>
      </c>
      <c r="E2774" t="s">
        <v>8</v>
      </c>
      <c r="F2774" t="s">
        <v>8</v>
      </c>
      <c r="G2774" t="s">
        <v>4005</v>
      </c>
      <c r="H2774" t="s">
        <v>10</v>
      </c>
    </row>
    <row r="2775" spans="1:8" x14ac:dyDescent="0.35">
      <c r="A2775">
        <v>2774</v>
      </c>
      <c r="B2775" t="s">
        <v>4006</v>
      </c>
      <c r="C2775" s="2">
        <v>44752.948645832999</v>
      </c>
      <c r="D2775">
        <v>0</v>
      </c>
      <c r="E2775" t="s">
        <v>8</v>
      </c>
      <c r="F2775" t="s">
        <v>8</v>
      </c>
      <c r="G2775" t="s">
        <v>4007</v>
      </c>
      <c r="H2775" t="s">
        <v>10</v>
      </c>
    </row>
    <row r="2776" spans="1:8" x14ac:dyDescent="0.35">
      <c r="A2776">
        <v>2775</v>
      </c>
      <c r="B2776" t="s">
        <v>4008</v>
      </c>
      <c r="C2776" s="2">
        <v>44752.950046295999</v>
      </c>
      <c r="D2776">
        <v>0</v>
      </c>
      <c r="E2776" t="s">
        <v>8</v>
      </c>
      <c r="F2776" t="s">
        <v>8</v>
      </c>
      <c r="G2776" t="s">
        <v>4009</v>
      </c>
      <c r="H2776" t="s">
        <v>10</v>
      </c>
    </row>
    <row r="2777" spans="1:8" x14ac:dyDescent="0.35">
      <c r="A2777">
        <v>2776</v>
      </c>
      <c r="B2777" t="s">
        <v>4010</v>
      </c>
      <c r="C2777" s="2">
        <v>44752.951493056004</v>
      </c>
      <c r="D2777">
        <v>0</v>
      </c>
      <c r="E2777" t="s">
        <v>8</v>
      </c>
      <c r="F2777" t="s">
        <v>8</v>
      </c>
      <c r="G2777" t="s">
        <v>4011</v>
      </c>
      <c r="H2777" t="s">
        <v>10</v>
      </c>
    </row>
    <row r="2778" spans="1:8" x14ac:dyDescent="0.35">
      <c r="A2778">
        <v>2777</v>
      </c>
      <c r="B2778" t="s">
        <v>4012</v>
      </c>
      <c r="C2778" s="2">
        <v>44752.952280092999</v>
      </c>
      <c r="D2778">
        <v>0</v>
      </c>
      <c r="E2778" t="s">
        <v>8</v>
      </c>
      <c r="F2778" t="s">
        <v>8</v>
      </c>
      <c r="G2778" t="s">
        <v>4013</v>
      </c>
      <c r="H2778" t="s">
        <v>10</v>
      </c>
    </row>
    <row r="2779" spans="1:8" x14ac:dyDescent="0.35">
      <c r="A2779">
        <v>2778</v>
      </c>
      <c r="B2779" t="s">
        <v>4014</v>
      </c>
      <c r="C2779" s="2">
        <v>44752.953460648001</v>
      </c>
      <c r="D2779">
        <v>0</v>
      </c>
      <c r="E2779" t="s">
        <v>8</v>
      </c>
      <c r="F2779" t="s">
        <v>8</v>
      </c>
      <c r="G2779" t="s">
        <v>4015</v>
      </c>
      <c r="H2779" t="s">
        <v>10</v>
      </c>
    </row>
    <row r="2780" spans="1:8" x14ac:dyDescent="0.35">
      <c r="A2780">
        <v>2779</v>
      </c>
      <c r="B2780" t="s">
        <v>4016</v>
      </c>
      <c r="C2780" s="2">
        <v>44752.958437499998</v>
      </c>
      <c r="D2780">
        <v>0</v>
      </c>
      <c r="E2780" t="s">
        <v>8</v>
      </c>
      <c r="F2780" t="s">
        <v>8</v>
      </c>
      <c r="G2780" t="s">
        <v>4017</v>
      </c>
      <c r="H2780" t="s">
        <v>10</v>
      </c>
    </row>
    <row r="2781" spans="1:8" x14ac:dyDescent="0.35">
      <c r="A2781">
        <v>2780</v>
      </c>
      <c r="B2781" t="s">
        <v>4018</v>
      </c>
      <c r="C2781" s="2">
        <v>44752.958541667002</v>
      </c>
      <c r="D2781">
        <v>0</v>
      </c>
      <c r="E2781" t="s">
        <v>8</v>
      </c>
      <c r="F2781" t="s">
        <v>8</v>
      </c>
      <c r="G2781" t="s">
        <v>4019</v>
      </c>
      <c r="H2781" t="s">
        <v>10</v>
      </c>
    </row>
    <row r="2782" spans="1:8" x14ac:dyDescent="0.35">
      <c r="A2782">
        <v>2781</v>
      </c>
      <c r="B2782" t="s">
        <v>4020</v>
      </c>
      <c r="C2782" s="2">
        <v>44752.962581018997</v>
      </c>
      <c r="D2782">
        <v>0</v>
      </c>
      <c r="E2782" t="s">
        <v>8</v>
      </c>
      <c r="F2782" t="s">
        <v>8</v>
      </c>
      <c r="G2782" t="s">
        <v>4021</v>
      </c>
      <c r="H2782" t="s">
        <v>10</v>
      </c>
    </row>
    <row r="2783" spans="1:8" x14ac:dyDescent="0.35">
      <c r="A2783">
        <v>2782</v>
      </c>
      <c r="B2783" t="s">
        <v>4024</v>
      </c>
      <c r="C2783" s="2">
        <v>44752.964814815001</v>
      </c>
      <c r="D2783">
        <v>0</v>
      </c>
      <c r="E2783" t="s">
        <v>8</v>
      </c>
      <c r="F2783" t="s">
        <v>8</v>
      </c>
      <c r="G2783" t="s">
        <v>4025</v>
      </c>
      <c r="H2783" t="s">
        <v>10</v>
      </c>
    </row>
    <row r="2784" spans="1:8" x14ac:dyDescent="0.35">
      <c r="A2784">
        <v>2783</v>
      </c>
      <c r="B2784" t="s">
        <v>4026</v>
      </c>
      <c r="C2784" s="2">
        <v>44752.964849536998</v>
      </c>
      <c r="D2784">
        <v>0</v>
      </c>
      <c r="E2784" t="s">
        <v>8</v>
      </c>
      <c r="F2784" t="s">
        <v>8</v>
      </c>
      <c r="G2784" t="s">
        <v>4027</v>
      </c>
      <c r="H2784" t="s">
        <v>10</v>
      </c>
    </row>
    <row r="2785" spans="1:8" x14ac:dyDescent="0.35">
      <c r="A2785">
        <v>2784</v>
      </c>
      <c r="B2785" t="s">
        <v>4028</v>
      </c>
      <c r="C2785" s="2">
        <v>44752.965416667001</v>
      </c>
      <c r="D2785">
        <v>0</v>
      </c>
      <c r="E2785" t="s">
        <v>8</v>
      </c>
      <c r="F2785" t="s">
        <v>8</v>
      </c>
      <c r="G2785" t="s">
        <v>4029</v>
      </c>
      <c r="H2785" t="s">
        <v>10</v>
      </c>
    </row>
    <row r="2786" spans="1:8" x14ac:dyDescent="0.35">
      <c r="A2786">
        <v>2785</v>
      </c>
      <c r="B2786" t="s">
        <v>4030</v>
      </c>
      <c r="C2786" s="2">
        <v>44752.965844906998</v>
      </c>
      <c r="D2786">
        <v>0</v>
      </c>
      <c r="E2786" t="s">
        <v>8</v>
      </c>
      <c r="F2786" t="s">
        <v>8</v>
      </c>
      <c r="G2786" t="s">
        <v>4031</v>
      </c>
      <c r="H2786" t="s">
        <v>10</v>
      </c>
    </row>
    <row r="2787" spans="1:8" x14ac:dyDescent="0.35">
      <c r="A2787">
        <v>2786</v>
      </c>
      <c r="B2787" t="s">
        <v>4032</v>
      </c>
      <c r="C2787" s="2">
        <v>44752.968043981004</v>
      </c>
      <c r="D2787">
        <v>0</v>
      </c>
      <c r="E2787" t="s">
        <v>8</v>
      </c>
      <c r="F2787" t="s">
        <v>8</v>
      </c>
      <c r="G2787" t="s">
        <v>4033</v>
      </c>
      <c r="H2787" t="s">
        <v>10</v>
      </c>
    </row>
    <row r="2788" spans="1:8" x14ac:dyDescent="0.35">
      <c r="A2788">
        <v>2787</v>
      </c>
      <c r="B2788" t="s">
        <v>4036</v>
      </c>
      <c r="C2788" s="2">
        <v>44752.968854166997</v>
      </c>
      <c r="D2788">
        <v>0</v>
      </c>
      <c r="E2788" t="s">
        <v>8</v>
      </c>
      <c r="F2788" t="s">
        <v>8</v>
      </c>
      <c r="G2788" t="s">
        <v>4037</v>
      </c>
      <c r="H2788" t="s">
        <v>10</v>
      </c>
    </row>
    <row r="2789" spans="1:8" x14ac:dyDescent="0.35">
      <c r="A2789">
        <v>2788</v>
      </c>
      <c r="B2789" t="s">
        <v>4038</v>
      </c>
      <c r="C2789" s="2">
        <v>44752.970069444003</v>
      </c>
      <c r="D2789">
        <v>0</v>
      </c>
      <c r="E2789" t="s">
        <v>8</v>
      </c>
      <c r="F2789" t="s">
        <v>8</v>
      </c>
      <c r="G2789" t="s">
        <v>2024</v>
      </c>
      <c r="H2789" t="s">
        <v>10</v>
      </c>
    </row>
    <row r="2790" spans="1:8" x14ac:dyDescent="0.35">
      <c r="A2790">
        <v>2789</v>
      </c>
      <c r="B2790" t="s">
        <v>4039</v>
      </c>
      <c r="C2790" s="2">
        <v>44752.970532407002</v>
      </c>
      <c r="D2790">
        <v>0</v>
      </c>
      <c r="E2790" t="s">
        <v>8</v>
      </c>
      <c r="F2790" t="s">
        <v>8</v>
      </c>
      <c r="G2790" t="s">
        <v>4040</v>
      </c>
      <c r="H2790" t="s">
        <v>10</v>
      </c>
    </row>
    <row r="2791" spans="1:8" x14ac:dyDescent="0.35">
      <c r="A2791">
        <v>2790</v>
      </c>
      <c r="B2791" t="s">
        <v>4041</v>
      </c>
      <c r="C2791" s="2">
        <v>44752.973518519</v>
      </c>
      <c r="D2791">
        <v>0</v>
      </c>
      <c r="E2791" t="s">
        <v>8</v>
      </c>
      <c r="F2791" t="s">
        <v>8</v>
      </c>
      <c r="G2791" t="s">
        <v>4042</v>
      </c>
      <c r="H2791" t="s">
        <v>10</v>
      </c>
    </row>
    <row r="2792" spans="1:8" x14ac:dyDescent="0.35">
      <c r="A2792">
        <v>2791</v>
      </c>
      <c r="B2792" t="s">
        <v>4043</v>
      </c>
      <c r="C2792" s="2">
        <v>44752.977465278003</v>
      </c>
      <c r="D2792">
        <v>0</v>
      </c>
      <c r="E2792" t="s">
        <v>8</v>
      </c>
      <c r="F2792" t="s">
        <v>8</v>
      </c>
      <c r="G2792" t="s">
        <v>4044</v>
      </c>
      <c r="H2792" t="s">
        <v>10</v>
      </c>
    </row>
    <row r="2793" spans="1:8" x14ac:dyDescent="0.35">
      <c r="A2793">
        <v>2792</v>
      </c>
      <c r="B2793" t="s">
        <v>4045</v>
      </c>
      <c r="C2793" s="2">
        <v>44752.980868056002</v>
      </c>
      <c r="D2793">
        <v>0</v>
      </c>
      <c r="E2793" t="s">
        <v>8</v>
      </c>
      <c r="F2793" t="s">
        <v>8</v>
      </c>
      <c r="G2793" t="s">
        <v>4046</v>
      </c>
      <c r="H2793" t="s">
        <v>10</v>
      </c>
    </row>
    <row r="2794" spans="1:8" x14ac:dyDescent="0.35">
      <c r="A2794">
        <v>2793</v>
      </c>
      <c r="B2794" t="s">
        <v>4047</v>
      </c>
      <c r="C2794" s="2">
        <v>44752.983923610998</v>
      </c>
      <c r="D2794">
        <v>0</v>
      </c>
      <c r="E2794" t="s">
        <v>8</v>
      </c>
      <c r="F2794" t="s">
        <v>8</v>
      </c>
      <c r="G2794" t="s">
        <v>4048</v>
      </c>
      <c r="H2794" t="s">
        <v>10</v>
      </c>
    </row>
    <row r="2795" spans="1:8" x14ac:dyDescent="0.35">
      <c r="A2795">
        <v>2794</v>
      </c>
      <c r="B2795" t="s">
        <v>4049</v>
      </c>
      <c r="C2795" s="2">
        <v>44752.985543980998</v>
      </c>
      <c r="D2795">
        <v>0</v>
      </c>
      <c r="E2795" t="s">
        <v>8</v>
      </c>
      <c r="F2795" t="s">
        <v>8</v>
      </c>
      <c r="G2795" t="s">
        <v>4050</v>
      </c>
      <c r="H2795" t="s">
        <v>10</v>
      </c>
    </row>
    <row r="2796" spans="1:8" x14ac:dyDescent="0.35">
      <c r="A2796">
        <v>2795</v>
      </c>
      <c r="B2796" t="s">
        <v>4051</v>
      </c>
      <c r="C2796" s="2">
        <v>44752.986446759001</v>
      </c>
      <c r="D2796">
        <v>0</v>
      </c>
      <c r="E2796" t="s">
        <v>8</v>
      </c>
      <c r="F2796" t="s">
        <v>8</v>
      </c>
      <c r="G2796" t="s">
        <v>4052</v>
      </c>
      <c r="H2796" t="s">
        <v>10</v>
      </c>
    </row>
    <row r="2797" spans="1:8" x14ac:dyDescent="0.35">
      <c r="A2797">
        <v>2796</v>
      </c>
      <c r="B2797" t="s">
        <v>4055</v>
      </c>
      <c r="C2797" s="2">
        <v>44752.988831019</v>
      </c>
      <c r="D2797">
        <v>0</v>
      </c>
      <c r="E2797" t="s">
        <v>8</v>
      </c>
      <c r="F2797" t="s">
        <v>8</v>
      </c>
      <c r="G2797" t="s">
        <v>4056</v>
      </c>
      <c r="H2797" t="s">
        <v>10</v>
      </c>
    </row>
    <row r="2798" spans="1:8" x14ac:dyDescent="0.35">
      <c r="A2798">
        <v>2797</v>
      </c>
      <c r="B2798" t="s">
        <v>4057</v>
      </c>
      <c r="C2798" s="2">
        <v>44752.989687499998</v>
      </c>
      <c r="D2798">
        <v>0</v>
      </c>
      <c r="E2798" t="s">
        <v>8</v>
      </c>
      <c r="F2798" t="s">
        <v>8</v>
      </c>
      <c r="G2798" t="s">
        <v>4058</v>
      </c>
      <c r="H2798" t="s">
        <v>10</v>
      </c>
    </row>
    <row r="2799" spans="1:8" x14ac:dyDescent="0.35">
      <c r="A2799">
        <v>2798</v>
      </c>
      <c r="B2799" t="s">
        <v>4059</v>
      </c>
      <c r="C2799" s="2">
        <v>44752.990833333002</v>
      </c>
      <c r="D2799">
        <v>0</v>
      </c>
      <c r="E2799" t="s">
        <v>8</v>
      </c>
      <c r="F2799" t="s">
        <v>8</v>
      </c>
      <c r="G2799" t="s">
        <v>2794</v>
      </c>
      <c r="H2799" t="s">
        <v>10</v>
      </c>
    </row>
    <row r="2800" spans="1:8" x14ac:dyDescent="0.35">
      <c r="A2800">
        <v>2799</v>
      </c>
      <c r="B2800" t="s">
        <v>4060</v>
      </c>
      <c r="C2800" s="2">
        <v>44752.990925926002</v>
      </c>
      <c r="D2800">
        <v>0</v>
      </c>
      <c r="E2800" t="s">
        <v>8</v>
      </c>
      <c r="F2800" t="s">
        <v>8</v>
      </c>
      <c r="G2800" t="s">
        <v>4061</v>
      </c>
      <c r="H2800" t="s">
        <v>10</v>
      </c>
    </row>
    <row r="2801" spans="1:8" x14ac:dyDescent="0.35">
      <c r="A2801">
        <v>2800</v>
      </c>
      <c r="B2801" t="s">
        <v>4062</v>
      </c>
      <c r="C2801" s="2">
        <v>44752.991168981003</v>
      </c>
      <c r="D2801">
        <v>0</v>
      </c>
      <c r="E2801" t="s">
        <v>8</v>
      </c>
      <c r="F2801" t="s">
        <v>8</v>
      </c>
      <c r="G2801" t="s">
        <v>4063</v>
      </c>
      <c r="H2801" t="s">
        <v>10</v>
      </c>
    </row>
    <row r="2802" spans="1:8" x14ac:dyDescent="0.35">
      <c r="A2802">
        <v>2801</v>
      </c>
      <c r="B2802" t="s">
        <v>4064</v>
      </c>
      <c r="C2802" s="2">
        <v>44752.991689814997</v>
      </c>
      <c r="D2802">
        <v>0</v>
      </c>
      <c r="E2802" t="s">
        <v>8</v>
      </c>
      <c r="F2802" t="s">
        <v>8</v>
      </c>
      <c r="G2802" t="s">
        <v>4065</v>
      </c>
      <c r="H2802" t="s">
        <v>10</v>
      </c>
    </row>
    <row r="2803" spans="1:8" x14ac:dyDescent="0.35">
      <c r="A2803">
        <v>2802</v>
      </c>
      <c r="B2803" t="s">
        <v>4066</v>
      </c>
      <c r="C2803" s="2">
        <v>44752.992442130002</v>
      </c>
      <c r="D2803">
        <v>0</v>
      </c>
      <c r="E2803" t="s">
        <v>8</v>
      </c>
      <c r="F2803" t="s">
        <v>8</v>
      </c>
      <c r="G2803" t="s">
        <v>4067</v>
      </c>
      <c r="H2803" t="s">
        <v>10</v>
      </c>
    </row>
    <row r="2804" spans="1:8" x14ac:dyDescent="0.35">
      <c r="A2804">
        <v>2803</v>
      </c>
      <c r="B2804" t="s">
        <v>4070</v>
      </c>
      <c r="C2804" s="2">
        <v>44752.994224536997</v>
      </c>
      <c r="D2804">
        <v>0</v>
      </c>
      <c r="E2804" t="s">
        <v>8</v>
      </c>
      <c r="F2804" t="s">
        <v>8</v>
      </c>
      <c r="G2804" t="s">
        <v>4071</v>
      </c>
      <c r="H2804" t="s">
        <v>10</v>
      </c>
    </row>
    <row r="2805" spans="1:8" x14ac:dyDescent="0.35">
      <c r="A2805">
        <v>2804</v>
      </c>
      <c r="B2805" t="s">
        <v>4072</v>
      </c>
      <c r="C2805" s="2">
        <v>44752.996458333</v>
      </c>
      <c r="D2805">
        <v>0</v>
      </c>
      <c r="E2805" t="s">
        <v>8</v>
      </c>
      <c r="F2805" t="s">
        <v>8</v>
      </c>
      <c r="G2805" t="s">
        <v>4073</v>
      </c>
      <c r="H2805" t="s">
        <v>10</v>
      </c>
    </row>
    <row r="2806" spans="1:8" x14ac:dyDescent="0.35">
      <c r="A2806">
        <v>2805</v>
      </c>
      <c r="B2806" t="s">
        <v>4074</v>
      </c>
      <c r="C2806" s="2">
        <v>44752.997581019001</v>
      </c>
      <c r="D2806">
        <v>0</v>
      </c>
      <c r="E2806" t="s">
        <v>8</v>
      </c>
      <c r="F2806" t="s">
        <v>8</v>
      </c>
      <c r="G2806" t="s">
        <v>4075</v>
      </c>
      <c r="H2806" t="s">
        <v>10</v>
      </c>
    </row>
    <row r="2807" spans="1:8" x14ac:dyDescent="0.35">
      <c r="A2807">
        <v>2806</v>
      </c>
      <c r="B2807" t="s">
        <v>4076</v>
      </c>
      <c r="C2807" s="2">
        <v>44752.998263889</v>
      </c>
      <c r="D2807">
        <v>0</v>
      </c>
      <c r="E2807" t="s">
        <v>8</v>
      </c>
      <c r="F2807" t="s">
        <v>8</v>
      </c>
      <c r="G2807" t="s">
        <v>4077</v>
      </c>
      <c r="H2807" t="s">
        <v>10</v>
      </c>
    </row>
    <row r="2808" spans="1:8" x14ac:dyDescent="0.35">
      <c r="A2808">
        <v>2807</v>
      </c>
      <c r="B2808" t="s">
        <v>4082</v>
      </c>
      <c r="C2808" s="2">
        <v>44752.998877315003</v>
      </c>
      <c r="D2808">
        <v>0</v>
      </c>
      <c r="E2808" t="s">
        <v>8</v>
      </c>
      <c r="F2808" t="s">
        <v>8</v>
      </c>
      <c r="G2808" t="s">
        <v>4083</v>
      </c>
      <c r="H2808" t="s">
        <v>10</v>
      </c>
    </row>
    <row r="2809" spans="1:8" x14ac:dyDescent="0.35">
      <c r="A2809">
        <v>2808</v>
      </c>
      <c r="B2809" t="s">
        <v>4085</v>
      </c>
      <c r="C2809" s="2">
        <v>44753.001215277996</v>
      </c>
      <c r="D2809">
        <v>0</v>
      </c>
      <c r="E2809" t="s">
        <v>8</v>
      </c>
      <c r="F2809" t="s">
        <v>8</v>
      </c>
      <c r="G2809" t="s">
        <v>4086</v>
      </c>
      <c r="H2809" t="s">
        <v>10</v>
      </c>
    </row>
    <row r="2810" spans="1:8" x14ac:dyDescent="0.35">
      <c r="A2810">
        <v>2809</v>
      </c>
      <c r="B2810" t="s">
        <v>4087</v>
      </c>
      <c r="C2810" s="2">
        <v>44753.007858796002</v>
      </c>
      <c r="D2810">
        <v>0</v>
      </c>
      <c r="E2810" t="s">
        <v>8</v>
      </c>
      <c r="F2810" t="s">
        <v>8</v>
      </c>
      <c r="G2810" t="s">
        <v>4088</v>
      </c>
      <c r="H2810" t="s">
        <v>10</v>
      </c>
    </row>
    <row r="2811" spans="1:8" x14ac:dyDescent="0.35">
      <c r="A2811">
        <v>2810</v>
      </c>
      <c r="B2811" t="s">
        <v>4089</v>
      </c>
      <c r="C2811" s="2">
        <v>44753.008506944003</v>
      </c>
      <c r="D2811">
        <v>0</v>
      </c>
      <c r="E2811" t="s">
        <v>8</v>
      </c>
      <c r="F2811" t="s">
        <v>8</v>
      </c>
      <c r="G2811" t="s">
        <v>4090</v>
      </c>
      <c r="H2811" t="s">
        <v>10</v>
      </c>
    </row>
    <row r="2812" spans="1:8" x14ac:dyDescent="0.35">
      <c r="A2812">
        <v>2811</v>
      </c>
      <c r="B2812" t="s">
        <v>4093</v>
      </c>
      <c r="C2812" s="2">
        <v>44753.013993056004</v>
      </c>
      <c r="D2812">
        <v>0</v>
      </c>
      <c r="E2812" t="s">
        <v>8</v>
      </c>
      <c r="F2812" t="s">
        <v>8</v>
      </c>
      <c r="G2812" t="s">
        <v>4094</v>
      </c>
      <c r="H2812" t="s">
        <v>10</v>
      </c>
    </row>
    <row r="2813" spans="1:8" x14ac:dyDescent="0.35">
      <c r="A2813">
        <v>2812</v>
      </c>
      <c r="B2813" t="s">
        <v>4097</v>
      </c>
      <c r="C2813" s="2">
        <v>44753.020358795999</v>
      </c>
      <c r="D2813">
        <v>0</v>
      </c>
      <c r="E2813" t="s">
        <v>8</v>
      </c>
      <c r="F2813" t="s">
        <v>8</v>
      </c>
      <c r="G2813" t="s">
        <v>4098</v>
      </c>
      <c r="H2813" t="s">
        <v>10</v>
      </c>
    </row>
    <row r="2814" spans="1:8" x14ac:dyDescent="0.35">
      <c r="A2814">
        <v>2813</v>
      </c>
      <c r="B2814" t="s">
        <v>4099</v>
      </c>
      <c r="C2814" s="2">
        <v>44753.022094906999</v>
      </c>
      <c r="D2814">
        <v>0</v>
      </c>
      <c r="E2814" t="s">
        <v>8</v>
      </c>
      <c r="F2814" t="s">
        <v>8</v>
      </c>
      <c r="G2814" t="s">
        <v>4100</v>
      </c>
      <c r="H2814" t="s">
        <v>10</v>
      </c>
    </row>
    <row r="2815" spans="1:8" x14ac:dyDescent="0.35">
      <c r="A2815">
        <v>2814</v>
      </c>
      <c r="B2815" t="s">
        <v>4103</v>
      </c>
      <c r="C2815" s="2">
        <v>44753.024930555999</v>
      </c>
      <c r="D2815">
        <v>0</v>
      </c>
      <c r="E2815" t="s">
        <v>8</v>
      </c>
      <c r="F2815" t="s">
        <v>8</v>
      </c>
      <c r="G2815" t="s">
        <v>4104</v>
      </c>
      <c r="H2815" t="s">
        <v>10</v>
      </c>
    </row>
    <row r="2816" spans="1:8" x14ac:dyDescent="0.35">
      <c r="A2816">
        <v>2815</v>
      </c>
      <c r="B2816" t="s">
        <v>4105</v>
      </c>
      <c r="C2816" s="2">
        <v>44753.028715278</v>
      </c>
      <c r="D2816">
        <v>0</v>
      </c>
      <c r="E2816" t="s">
        <v>8</v>
      </c>
      <c r="F2816" t="s">
        <v>8</v>
      </c>
      <c r="G2816" t="s">
        <v>4106</v>
      </c>
      <c r="H2816" t="s">
        <v>10</v>
      </c>
    </row>
    <row r="2817" spans="1:8" x14ac:dyDescent="0.35">
      <c r="A2817">
        <v>2816</v>
      </c>
      <c r="B2817" t="s">
        <v>4107</v>
      </c>
      <c r="C2817" s="2">
        <v>44753.028935185001</v>
      </c>
      <c r="D2817">
        <v>0</v>
      </c>
      <c r="E2817" t="s">
        <v>8</v>
      </c>
      <c r="F2817" t="s">
        <v>8</v>
      </c>
      <c r="G2817" t="s">
        <v>4108</v>
      </c>
      <c r="H2817" t="s">
        <v>10</v>
      </c>
    </row>
    <row r="2818" spans="1:8" x14ac:dyDescent="0.35">
      <c r="A2818">
        <v>2817</v>
      </c>
      <c r="B2818" t="s">
        <v>4115</v>
      </c>
      <c r="C2818" s="2">
        <v>44753.043171295998</v>
      </c>
      <c r="D2818">
        <v>0</v>
      </c>
      <c r="E2818" t="s">
        <v>8</v>
      </c>
      <c r="F2818" t="s">
        <v>8</v>
      </c>
      <c r="G2818" t="s">
        <v>4116</v>
      </c>
      <c r="H2818" t="s">
        <v>10</v>
      </c>
    </row>
    <row r="2819" spans="1:8" x14ac:dyDescent="0.35">
      <c r="A2819">
        <v>2818</v>
      </c>
      <c r="B2819" t="s">
        <v>4119</v>
      </c>
      <c r="C2819" s="2">
        <v>44753.048773148003</v>
      </c>
      <c r="D2819">
        <v>0</v>
      </c>
      <c r="E2819" t="s">
        <v>8</v>
      </c>
      <c r="F2819" t="s">
        <v>8</v>
      </c>
      <c r="G2819" t="s">
        <v>4120</v>
      </c>
      <c r="H2819" t="s">
        <v>10</v>
      </c>
    </row>
    <row r="2820" spans="1:8" x14ac:dyDescent="0.35">
      <c r="A2820">
        <v>2819</v>
      </c>
      <c r="B2820" t="s">
        <v>4121</v>
      </c>
      <c r="C2820" s="2">
        <v>44753.050520833</v>
      </c>
      <c r="D2820">
        <v>0</v>
      </c>
      <c r="E2820" t="s">
        <v>8</v>
      </c>
      <c r="F2820" t="s">
        <v>8</v>
      </c>
      <c r="G2820" t="s">
        <v>4122</v>
      </c>
      <c r="H2820" t="s">
        <v>10</v>
      </c>
    </row>
    <row r="2821" spans="1:8" x14ac:dyDescent="0.35">
      <c r="A2821">
        <v>2820</v>
      </c>
      <c r="B2821" t="s">
        <v>4123</v>
      </c>
      <c r="C2821" s="2">
        <v>44753.057407407003</v>
      </c>
      <c r="D2821">
        <v>0</v>
      </c>
      <c r="E2821" t="s">
        <v>8</v>
      </c>
      <c r="F2821" t="s">
        <v>8</v>
      </c>
      <c r="G2821" t="s">
        <v>4124</v>
      </c>
      <c r="H2821" t="s">
        <v>10</v>
      </c>
    </row>
    <row r="2822" spans="1:8" x14ac:dyDescent="0.35">
      <c r="A2822">
        <v>2821</v>
      </c>
      <c r="B2822" t="s">
        <v>4125</v>
      </c>
      <c r="C2822" s="2">
        <v>44753.062743055998</v>
      </c>
      <c r="D2822">
        <v>0</v>
      </c>
      <c r="E2822" t="s">
        <v>8</v>
      </c>
      <c r="F2822" t="s">
        <v>8</v>
      </c>
      <c r="G2822" t="s">
        <v>4126</v>
      </c>
      <c r="H2822" t="s">
        <v>10</v>
      </c>
    </row>
    <row r="2823" spans="1:8" x14ac:dyDescent="0.35">
      <c r="A2823">
        <v>2822</v>
      </c>
      <c r="B2823" t="s">
        <v>4127</v>
      </c>
      <c r="C2823" s="2">
        <v>44753.067569444</v>
      </c>
      <c r="D2823">
        <v>0</v>
      </c>
      <c r="E2823" t="s">
        <v>8</v>
      </c>
      <c r="F2823" t="s">
        <v>8</v>
      </c>
      <c r="G2823" t="s">
        <v>4128</v>
      </c>
      <c r="H2823" t="s">
        <v>10</v>
      </c>
    </row>
    <row r="2824" spans="1:8" x14ac:dyDescent="0.35">
      <c r="A2824">
        <v>2823</v>
      </c>
      <c r="B2824" t="s">
        <v>4129</v>
      </c>
      <c r="C2824" s="2">
        <v>44753.069039351998</v>
      </c>
      <c r="D2824">
        <v>0</v>
      </c>
      <c r="E2824" t="s">
        <v>8</v>
      </c>
      <c r="F2824" t="s">
        <v>8</v>
      </c>
      <c r="G2824" t="s">
        <v>4130</v>
      </c>
      <c r="H2824" t="s">
        <v>10</v>
      </c>
    </row>
    <row r="2825" spans="1:8" x14ac:dyDescent="0.35">
      <c r="A2825">
        <v>2824</v>
      </c>
      <c r="B2825" t="s">
        <v>4131</v>
      </c>
      <c r="C2825" s="2">
        <v>44753.074930556002</v>
      </c>
      <c r="D2825">
        <v>0</v>
      </c>
      <c r="E2825" t="s">
        <v>8</v>
      </c>
      <c r="F2825" t="s">
        <v>8</v>
      </c>
      <c r="G2825" t="s">
        <v>4132</v>
      </c>
      <c r="H2825" t="s">
        <v>10</v>
      </c>
    </row>
    <row r="2826" spans="1:8" x14ac:dyDescent="0.35">
      <c r="A2826">
        <v>2825</v>
      </c>
      <c r="B2826" t="s">
        <v>4135</v>
      </c>
      <c r="C2826" s="2">
        <v>44753.082187499997</v>
      </c>
      <c r="D2826">
        <v>0</v>
      </c>
      <c r="E2826" t="s">
        <v>8</v>
      </c>
      <c r="F2826" t="s">
        <v>8</v>
      </c>
      <c r="G2826" t="s">
        <v>4136</v>
      </c>
      <c r="H2826" t="s">
        <v>10</v>
      </c>
    </row>
    <row r="2827" spans="1:8" x14ac:dyDescent="0.35">
      <c r="A2827">
        <v>2826</v>
      </c>
      <c r="B2827" t="s">
        <v>4137</v>
      </c>
      <c r="C2827" s="2">
        <v>44753.082789352004</v>
      </c>
      <c r="D2827">
        <v>0</v>
      </c>
      <c r="E2827" t="s">
        <v>8</v>
      </c>
      <c r="F2827" t="s">
        <v>8</v>
      </c>
      <c r="G2827" t="s">
        <v>1412</v>
      </c>
      <c r="H2827" t="s">
        <v>10</v>
      </c>
    </row>
    <row r="2828" spans="1:8" x14ac:dyDescent="0.35">
      <c r="A2828">
        <v>2827</v>
      </c>
      <c r="B2828" t="s">
        <v>4138</v>
      </c>
      <c r="C2828" s="2">
        <v>44753.088148148003</v>
      </c>
      <c r="D2828">
        <v>0</v>
      </c>
      <c r="E2828" t="s">
        <v>8</v>
      </c>
      <c r="F2828" t="s">
        <v>8</v>
      </c>
      <c r="G2828" t="s">
        <v>4139</v>
      </c>
      <c r="H2828" t="s">
        <v>10</v>
      </c>
    </row>
    <row r="2829" spans="1:8" x14ac:dyDescent="0.35">
      <c r="A2829">
        <v>2828</v>
      </c>
      <c r="B2829" t="s">
        <v>4140</v>
      </c>
      <c r="C2829" s="2">
        <v>44753.088692129997</v>
      </c>
      <c r="D2829">
        <v>0</v>
      </c>
      <c r="E2829" t="s">
        <v>8</v>
      </c>
      <c r="F2829" t="s">
        <v>8</v>
      </c>
      <c r="G2829" t="s">
        <v>4141</v>
      </c>
      <c r="H2829" t="s">
        <v>10</v>
      </c>
    </row>
    <row r="2830" spans="1:8" x14ac:dyDescent="0.35">
      <c r="A2830">
        <v>2829</v>
      </c>
      <c r="B2830" t="s">
        <v>4142</v>
      </c>
      <c r="C2830" s="2">
        <v>44753.090393519</v>
      </c>
      <c r="D2830">
        <v>0</v>
      </c>
      <c r="E2830" t="s">
        <v>8</v>
      </c>
      <c r="F2830" t="s">
        <v>8</v>
      </c>
      <c r="G2830" t="s">
        <v>4143</v>
      </c>
      <c r="H2830" t="s">
        <v>10</v>
      </c>
    </row>
    <row r="2831" spans="1:8" x14ac:dyDescent="0.35">
      <c r="A2831">
        <v>2830</v>
      </c>
      <c r="B2831" t="s">
        <v>4146</v>
      </c>
      <c r="C2831" s="2">
        <v>44753.102106480997</v>
      </c>
      <c r="D2831">
        <v>0</v>
      </c>
      <c r="E2831" t="s">
        <v>8</v>
      </c>
      <c r="F2831" t="s">
        <v>8</v>
      </c>
      <c r="G2831" t="s">
        <v>4147</v>
      </c>
      <c r="H2831" t="s">
        <v>10</v>
      </c>
    </row>
    <row r="2832" spans="1:8" x14ac:dyDescent="0.35">
      <c r="A2832">
        <v>2831</v>
      </c>
      <c r="B2832" t="s">
        <v>4148</v>
      </c>
      <c r="C2832" s="2">
        <v>44753.104212963</v>
      </c>
      <c r="D2832">
        <v>0</v>
      </c>
      <c r="E2832" t="s">
        <v>8</v>
      </c>
      <c r="F2832" t="s">
        <v>8</v>
      </c>
      <c r="G2832" t="s">
        <v>4149</v>
      </c>
      <c r="H2832" t="s">
        <v>10</v>
      </c>
    </row>
    <row r="2833" spans="1:8" x14ac:dyDescent="0.35">
      <c r="A2833">
        <v>2832</v>
      </c>
      <c r="B2833" t="s">
        <v>4152</v>
      </c>
      <c r="C2833" s="2">
        <v>44753.104375000003</v>
      </c>
      <c r="D2833">
        <v>0</v>
      </c>
      <c r="E2833" t="s">
        <v>8</v>
      </c>
      <c r="F2833" t="s">
        <v>8</v>
      </c>
      <c r="G2833" t="s">
        <v>4153</v>
      </c>
      <c r="H2833" t="s">
        <v>10</v>
      </c>
    </row>
    <row r="2834" spans="1:8" x14ac:dyDescent="0.35">
      <c r="A2834">
        <v>2833</v>
      </c>
      <c r="B2834" t="s">
        <v>4154</v>
      </c>
      <c r="C2834" s="2">
        <v>44753.104618056001</v>
      </c>
      <c r="D2834">
        <v>0</v>
      </c>
      <c r="E2834" t="s">
        <v>8</v>
      </c>
      <c r="F2834" t="s">
        <v>8</v>
      </c>
      <c r="G2834" t="s">
        <v>4155</v>
      </c>
      <c r="H2834" t="s">
        <v>10</v>
      </c>
    </row>
    <row r="2835" spans="1:8" x14ac:dyDescent="0.35">
      <c r="A2835">
        <v>2834</v>
      </c>
      <c r="B2835" t="s">
        <v>4158</v>
      </c>
      <c r="C2835" s="2">
        <v>44753.107418981002</v>
      </c>
      <c r="D2835">
        <v>0</v>
      </c>
      <c r="E2835" t="s">
        <v>8</v>
      </c>
      <c r="F2835" t="s">
        <v>8</v>
      </c>
      <c r="G2835" t="s">
        <v>4159</v>
      </c>
      <c r="H2835" t="s">
        <v>10</v>
      </c>
    </row>
    <row r="2836" spans="1:8" x14ac:dyDescent="0.35">
      <c r="A2836">
        <v>2835</v>
      </c>
      <c r="B2836" t="s">
        <v>4160</v>
      </c>
      <c r="C2836" s="2">
        <v>44753.108124999999</v>
      </c>
      <c r="D2836">
        <v>0</v>
      </c>
      <c r="E2836" t="s">
        <v>8</v>
      </c>
      <c r="F2836" t="s">
        <v>8</v>
      </c>
      <c r="G2836" t="s">
        <v>4161</v>
      </c>
      <c r="H2836" t="s">
        <v>10</v>
      </c>
    </row>
    <row r="2837" spans="1:8" x14ac:dyDescent="0.35">
      <c r="A2837">
        <v>2836</v>
      </c>
      <c r="B2837" t="s">
        <v>4164</v>
      </c>
      <c r="C2837" s="2">
        <v>44753.112291666999</v>
      </c>
      <c r="D2837">
        <v>0</v>
      </c>
      <c r="E2837" t="s">
        <v>8</v>
      </c>
      <c r="F2837" t="s">
        <v>8</v>
      </c>
      <c r="G2837" t="s">
        <v>4165</v>
      </c>
      <c r="H2837" t="s">
        <v>10</v>
      </c>
    </row>
    <row r="2838" spans="1:8" x14ac:dyDescent="0.35">
      <c r="A2838">
        <v>2837</v>
      </c>
      <c r="B2838" t="s">
        <v>4166</v>
      </c>
      <c r="C2838" s="2">
        <v>44753.115092592998</v>
      </c>
      <c r="D2838">
        <v>0</v>
      </c>
      <c r="E2838" t="s">
        <v>8</v>
      </c>
      <c r="F2838" t="s">
        <v>8</v>
      </c>
      <c r="G2838" t="s">
        <v>4167</v>
      </c>
      <c r="H2838" t="s">
        <v>10</v>
      </c>
    </row>
    <row r="2839" spans="1:8" x14ac:dyDescent="0.35">
      <c r="A2839">
        <v>2838</v>
      </c>
      <c r="B2839" t="s">
        <v>4168</v>
      </c>
      <c r="C2839" s="2">
        <v>44753.116354167003</v>
      </c>
      <c r="D2839">
        <v>0</v>
      </c>
      <c r="E2839" t="s">
        <v>8</v>
      </c>
      <c r="F2839" t="s">
        <v>8</v>
      </c>
      <c r="G2839" t="s">
        <v>4169</v>
      </c>
      <c r="H2839" t="s">
        <v>10</v>
      </c>
    </row>
    <row r="2840" spans="1:8" x14ac:dyDescent="0.35">
      <c r="A2840">
        <v>2839</v>
      </c>
      <c r="B2840" t="s">
        <v>4170</v>
      </c>
      <c r="C2840" s="2">
        <v>44753.120891204002</v>
      </c>
      <c r="D2840">
        <v>0</v>
      </c>
      <c r="E2840" t="s">
        <v>8</v>
      </c>
      <c r="F2840" t="s">
        <v>8</v>
      </c>
      <c r="G2840" t="s">
        <v>4171</v>
      </c>
      <c r="H2840" t="s">
        <v>10</v>
      </c>
    </row>
    <row r="2841" spans="1:8" x14ac:dyDescent="0.35">
      <c r="A2841">
        <v>2840</v>
      </c>
      <c r="B2841" t="s">
        <v>4172</v>
      </c>
      <c r="C2841" s="2">
        <v>44753.122662037</v>
      </c>
      <c r="D2841">
        <v>0</v>
      </c>
      <c r="E2841" t="s">
        <v>8</v>
      </c>
      <c r="F2841" t="s">
        <v>8</v>
      </c>
      <c r="G2841" t="s">
        <v>4173</v>
      </c>
      <c r="H2841" t="s">
        <v>10</v>
      </c>
    </row>
    <row r="2842" spans="1:8" x14ac:dyDescent="0.35">
      <c r="A2842">
        <v>2841</v>
      </c>
      <c r="B2842" t="s">
        <v>4174</v>
      </c>
      <c r="C2842" s="2">
        <v>44753.124236110998</v>
      </c>
      <c r="D2842">
        <v>0</v>
      </c>
      <c r="E2842" t="s">
        <v>8</v>
      </c>
      <c r="F2842" t="s">
        <v>8</v>
      </c>
      <c r="G2842" t="s">
        <v>4175</v>
      </c>
      <c r="H2842" t="s">
        <v>10</v>
      </c>
    </row>
    <row r="2843" spans="1:8" x14ac:dyDescent="0.35">
      <c r="A2843">
        <v>2842</v>
      </c>
      <c r="B2843" t="s">
        <v>4178</v>
      </c>
      <c r="C2843" s="2">
        <v>44753.125208332996</v>
      </c>
      <c r="D2843">
        <v>0</v>
      </c>
      <c r="E2843" t="s">
        <v>8</v>
      </c>
      <c r="F2843" t="s">
        <v>8</v>
      </c>
      <c r="G2843" t="s">
        <v>4179</v>
      </c>
      <c r="H2843" t="s">
        <v>10</v>
      </c>
    </row>
    <row r="2844" spans="1:8" x14ac:dyDescent="0.35">
      <c r="A2844">
        <v>2843</v>
      </c>
      <c r="B2844" t="s">
        <v>4180</v>
      </c>
      <c r="C2844" s="2">
        <v>44753.133287037002</v>
      </c>
      <c r="D2844">
        <v>0</v>
      </c>
      <c r="E2844" t="s">
        <v>8</v>
      </c>
      <c r="F2844" t="s">
        <v>8</v>
      </c>
      <c r="G2844" t="s">
        <v>4181</v>
      </c>
      <c r="H2844" t="s">
        <v>10</v>
      </c>
    </row>
    <row r="2845" spans="1:8" x14ac:dyDescent="0.35">
      <c r="A2845">
        <v>2844</v>
      </c>
      <c r="B2845" t="s">
        <v>4182</v>
      </c>
      <c r="C2845" s="2">
        <v>44753.134733796003</v>
      </c>
      <c r="D2845">
        <v>0</v>
      </c>
      <c r="E2845" t="s">
        <v>8</v>
      </c>
      <c r="F2845" t="s">
        <v>8</v>
      </c>
      <c r="G2845" t="s">
        <v>4183</v>
      </c>
      <c r="H2845" t="s">
        <v>10</v>
      </c>
    </row>
    <row r="2846" spans="1:8" x14ac:dyDescent="0.35">
      <c r="A2846">
        <v>2845</v>
      </c>
      <c r="B2846" t="s">
        <v>4184</v>
      </c>
      <c r="C2846" s="2">
        <v>44753.137812499997</v>
      </c>
      <c r="D2846">
        <v>0</v>
      </c>
      <c r="E2846" t="s">
        <v>8</v>
      </c>
      <c r="F2846" t="s">
        <v>8</v>
      </c>
      <c r="G2846" t="s">
        <v>4185</v>
      </c>
      <c r="H2846" t="s">
        <v>10</v>
      </c>
    </row>
    <row r="2847" spans="1:8" x14ac:dyDescent="0.35">
      <c r="A2847">
        <v>2846</v>
      </c>
      <c r="B2847" t="s">
        <v>4186</v>
      </c>
      <c r="C2847" s="2">
        <v>44753.138726851997</v>
      </c>
      <c r="D2847">
        <v>0</v>
      </c>
      <c r="E2847" t="s">
        <v>8</v>
      </c>
      <c r="F2847" t="s">
        <v>8</v>
      </c>
      <c r="G2847" t="s">
        <v>4187</v>
      </c>
      <c r="H2847" t="s">
        <v>10</v>
      </c>
    </row>
    <row r="2848" spans="1:8" x14ac:dyDescent="0.35">
      <c r="A2848">
        <v>2847</v>
      </c>
      <c r="B2848" t="s">
        <v>4188</v>
      </c>
      <c r="C2848" s="2">
        <v>44753.138819444001</v>
      </c>
      <c r="D2848">
        <v>0</v>
      </c>
      <c r="E2848" t="s">
        <v>8</v>
      </c>
      <c r="F2848" t="s">
        <v>8</v>
      </c>
      <c r="G2848" t="s">
        <v>4189</v>
      </c>
      <c r="H2848" t="s">
        <v>10</v>
      </c>
    </row>
    <row r="2849" spans="1:8" x14ac:dyDescent="0.35">
      <c r="A2849">
        <v>2848</v>
      </c>
      <c r="B2849" t="s">
        <v>4190</v>
      </c>
      <c r="C2849" s="2">
        <v>44753.138877315003</v>
      </c>
      <c r="D2849">
        <v>0</v>
      </c>
      <c r="E2849" t="s">
        <v>8</v>
      </c>
      <c r="F2849" t="s">
        <v>8</v>
      </c>
      <c r="G2849" t="s">
        <v>4191</v>
      </c>
      <c r="H2849" t="s">
        <v>10</v>
      </c>
    </row>
    <row r="2850" spans="1:8" x14ac:dyDescent="0.35">
      <c r="A2850">
        <v>2849</v>
      </c>
      <c r="B2850" t="s">
        <v>4192</v>
      </c>
      <c r="C2850" s="2">
        <v>44753.141898148002</v>
      </c>
      <c r="D2850">
        <v>0</v>
      </c>
      <c r="E2850" t="s">
        <v>8</v>
      </c>
      <c r="F2850" t="s">
        <v>8</v>
      </c>
      <c r="G2850" t="s">
        <v>4193</v>
      </c>
      <c r="H2850" t="s">
        <v>10</v>
      </c>
    </row>
    <row r="2851" spans="1:8" x14ac:dyDescent="0.35">
      <c r="A2851">
        <v>2850</v>
      </c>
      <c r="B2851" t="s">
        <v>4194</v>
      </c>
      <c r="C2851" s="2">
        <v>44753.146493056003</v>
      </c>
      <c r="D2851">
        <v>0</v>
      </c>
      <c r="E2851" t="s">
        <v>8</v>
      </c>
      <c r="F2851" t="s">
        <v>8</v>
      </c>
      <c r="G2851" t="s">
        <v>4195</v>
      </c>
      <c r="H2851" t="s">
        <v>10</v>
      </c>
    </row>
    <row r="2852" spans="1:8" x14ac:dyDescent="0.35">
      <c r="A2852">
        <v>2851</v>
      </c>
      <c r="B2852" t="s">
        <v>4196</v>
      </c>
      <c r="C2852" s="2">
        <v>44753.150578704001</v>
      </c>
      <c r="D2852">
        <v>0</v>
      </c>
      <c r="E2852" t="s">
        <v>8</v>
      </c>
      <c r="F2852" t="s">
        <v>8</v>
      </c>
      <c r="G2852" t="s">
        <v>4197</v>
      </c>
      <c r="H2852" t="s">
        <v>10</v>
      </c>
    </row>
    <row r="2853" spans="1:8" x14ac:dyDescent="0.35">
      <c r="A2853">
        <v>2852</v>
      </c>
      <c r="B2853" t="s">
        <v>4198</v>
      </c>
      <c r="C2853" s="2">
        <v>44753.155555555997</v>
      </c>
      <c r="D2853">
        <v>0</v>
      </c>
      <c r="E2853" t="s">
        <v>8</v>
      </c>
      <c r="F2853" t="s">
        <v>8</v>
      </c>
      <c r="G2853" t="s">
        <v>4199</v>
      </c>
      <c r="H2853" t="s">
        <v>10</v>
      </c>
    </row>
    <row r="2854" spans="1:8" x14ac:dyDescent="0.35">
      <c r="A2854">
        <v>2853</v>
      </c>
      <c r="B2854" t="s">
        <v>4200</v>
      </c>
      <c r="C2854" s="2">
        <v>44753.162384258998</v>
      </c>
      <c r="D2854">
        <v>0</v>
      </c>
      <c r="E2854" t="s">
        <v>8</v>
      </c>
      <c r="F2854" t="s">
        <v>8</v>
      </c>
      <c r="G2854" t="s">
        <v>4201</v>
      </c>
      <c r="H2854" t="s">
        <v>10</v>
      </c>
    </row>
    <row r="2855" spans="1:8" x14ac:dyDescent="0.35">
      <c r="A2855">
        <v>2854</v>
      </c>
      <c r="B2855" t="s">
        <v>4206</v>
      </c>
      <c r="C2855" s="2">
        <v>44753.169594906998</v>
      </c>
      <c r="D2855">
        <v>0</v>
      </c>
      <c r="E2855" t="s">
        <v>8</v>
      </c>
      <c r="F2855" t="s">
        <v>8</v>
      </c>
      <c r="G2855" t="s">
        <v>4207</v>
      </c>
      <c r="H2855" t="s">
        <v>10</v>
      </c>
    </row>
    <row r="2856" spans="1:8" x14ac:dyDescent="0.35">
      <c r="A2856">
        <v>2855</v>
      </c>
      <c r="B2856" t="s">
        <v>4210</v>
      </c>
      <c r="C2856" s="2">
        <v>44753.174548611001</v>
      </c>
      <c r="D2856">
        <v>0</v>
      </c>
      <c r="E2856" t="s">
        <v>8</v>
      </c>
      <c r="F2856" t="s">
        <v>8</v>
      </c>
      <c r="G2856" t="s">
        <v>4211</v>
      </c>
      <c r="H2856" t="s">
        <v>10</v>
      </c>
    </row>
    <row r="2857" spans="1:8" x14ac:dyDescent="0.35">
      <c r="A2857">
        <v>2856</v>
      </c>
      <c r="B2857" t="s">
        <v>4212</v>
      </c>
      <c r="C2857" s="2">
        <v>44753.174861111002</v>
      </c>
      <c r="D2857">
        <v>0</v>
      </c>
      <c r="E2857" t="s">
        <v>8</v>
      </c>
      <c r="F2857" t="s">
        <v>8</v>
      </c>
      <c r="G2857" t="s">
        <v>4213</v>
      </c>
      <c r="H2857" t="s">
        <v>10</v>
      </c>
    </row>
    <row r="2858" spans="1:8" x14ac:dyDescent="0.35">
      <c r="A2858">
        <v>2857</v>
      </c>
      <c r="B2858" t="s">
        <v>4214</v>
      </c>
      <c r="C2858" s="2">
        <v>44753.177997685001</v>
      </c>
      <c r="D2858">
        <v>0</v>
      </c>
      <c r="E2858" t="s">
        <v>8</v>
      </c>
      <c r="F2858" t="s">
        <v>8</v>
      </c>
      <c r="G2858" t="s">
        <v>4215</v>
      </c>
      <c r="H2858" t="s">
        <v>10</v>
      </c>
    </row>
    <row r="2859" spans="1:8" x14ac:dyDescent="0.35">
      <c r="A2859">
        <v>2858</v>
      </c>
      <c r="B2859" t="s">
        <v>4216</v>
      </c>
      <c r="C2859" s="2">
        <v>44753.189803241003</v>
      </c>
      <c r="D2859">
        <v>0</v>
      </c>
      <c r="E2859" t="s">
        <v>8</v>
      </c>
      <c r="F2859" t="s">
        <v>8</v>
      </c>
      <c r="G2859" t="s">
        <v>4217</v>
      </c>
      <c r="H2859" t="s">
        <v>10</v>
      </c>
    </row>
    <row r="2860" spans="1:8" x14ac:dyDescent="0.35">
      <c r="A2860">
        <v>2859</v>
      </c>
      <c r="B2860" t="s">
        <v>4220</v>
      </c>
      <c r="C2860" s="2">
        <v>44753.197650463</v>
      </c>
      <c r="D2860">
        <v>0</v>
      </c>
      <c r="E2860" t="s">
        <v>8</v>
      </c>
      <c r="F2860" t="s">
        <v>8</v>
      </c>
      <c r="G2860" t="s">
        <v>4221</v>
      </c>
      <c r="H2860" t="s">
        <v>10</v>
      </c>
    </row>
    <row r="2861" spans="1:8" x14ac:dyDescent="0.35">
      <c r="A2861">
        <v>2860</v>
      </c>
      <c r="B2861" t="s">
        <v>4222</v>
      </c>
      <c r="C2861" s="2">
        <v>44753.202118055997</v>
      </c>
      <c r="D2861">
        <v>0</v>
      </c>
      <c r="E2861" t="s">
        <v>8</v>
      </c>
      <c r="F2861" t="s">
        <v>8</v>
      </c>
      <c r="G2861" t="s">
        <v>4223</v>
      </c>
      <c r="H2861" t="s">
        <v>10</v>
      </c>
    </row>
    <row r="2862" spans="1:8" x14ac:dyDescent="0.35">
      <c r="A2862">
        <v>2861</v>
      </c>
      <c r="B2862" t="s">
        <v>4224</v>
      </c>
      <c r="C2862" s="2">
        <v>44753.202870369998</v>
      </c>
      <c r="D2862">
        <v>0</v>
      </c>
      <c r="E2862" t="s">
        <v>8</v>
      </c>
      <c r="F2862" t="s">
        <v>8</v>
      </c>
      <c r="G2862" t="s">
        <v>4225</v>
      </c>
      <c r="H2862" t="s">
        <v>10</v>
      </c>
    </row>
    <row r="2863" spans="1:8" x14ac:dyDescent="0.35">
      <c r="A2863">
        <v>2862</v>
      </c>
      <c r="B2863" t="s">
        <v>4228</v>
      </c>
      <c r="C2863" s="2">
        <v>44753.215277777999</v>
      </c>
      <c r="D2863">
        <v>0</v>
      </c>
      <c r="E2863" t="s">
        <v>8</v>
      </c>
      <c r="F2863" t="s">
        <v>8</v>
      </c>
      <c r="G2863" t="s">
        <v>4229</v>
      </c>
      <c r="H2863" t="s">
        <v>10</v>
      </c>
    </row>
    <row r="2864" spans="1:8" x14ac:dyDescent="0.35">
      <c r="A2864">
        <v>2863</v>
      </c>
      <c r="B2864" t="s">
        <v>4232</v>
      </c>
      <c r="C2864" s="2">
        <v>44753.225208333002</v>
      </c>
      <c r="D2864">
        <v>0</v>
      </c>
      <c r="E2864" t="s">
        <v>8</v>
      </c>
      <c r="F2864" t="s">
        <v>8</v>
      </c>
      <c r="G2864" t="s">
        <v>4233</v>
      </c>
      <c r="H2864" t="s">
        <v>10</v>
      </c>
    </row>
    <row r="2865" spans="1:8" x14ac:dyDescent="0.35">
      <c r="A2865">
        <v>2864</v>
      </c>
      <c r="B2865" t="s">
        <v>4234</v>
      </c>
      <c r="C2865" s="2">
        <v>44753.230821759003</v>
      </c>
      <c r="D2865">
        <v>0</v>
      </c>
      <c r="E2865" t="s">
        <v>8</v>
      </c>
      <c r="F2865" t="s">
        <v>8</v>
      </c>
      <c r="G2865" t="s">
        <v>4235</v>
      </c>
      <c r="H2865" t="s">
        <v>10</v>
      </c>
    </row>
    <row r="2866" spans="1:8" x14ac:dyDescent="0.35">
      <c r="A2866">
        <v>2865</v>
      </c>
      <c r="B2866" t="s">
        <v>4236</v>
      </c>
      <c r="C2866" s="2">
        <v>44753.234224537002</v>
      </c>
      <c r="D2866">
        <v>0</v>
      </c>
      <c r="E2866" t="s">
        <v>8</v>
      </c>
      <c r="F2866" t="s">
        <v>8</v>
      </c>
      <c r="G2866" t="s">
        <v>4237</v>
      </c>
      <c r="H2866" t="s">
        <v>10</v>
      </c>
    </row>
    <row r="2867" spans="1:8" x14ac:dyDescent="0.35">
      <c r="A2867">
        <v>2866</v>
      </c>
      <c r="B2867" t="s">
        <v>4238</v>
      </c>
      <c r="C2867" s="2">
        <v>44753.235497684997</v>
      </c>
      <c r="D2867">
        <v>0</v>
      </c>
      <c r="E2867" t="s">
        <v>8</v>
      </c>
      <c r="F2867" t="s">
        <v>8</v>
      </c>
      <c r="G2867" t="s">
        <v>4239</v>
      </c>
      <c r="H2867" t="s">
        <v>10</v>
      </c>
    </row>
    <row r="2868" spans="1:8" x14ac:dyDescent="0.35">
      <c r="A2868">
        <v>2867</v>
      </c>
      <c r="B2868" t="s">
        <v>4240</v>
      </c>
      <c r="C2868" s="2">
        <v>44753.238935185</v>
      </c>
      <c r="D2868">
        <v>0</v>
      </c>
      <c r="E2868" t="s">
        <v>8</v>
      </c>
      <c r="F2868" t="s">
        <v>8</v>
      </c>
      <c r="G2868" t="s">
        <v>4241</v>
      </c>
      <c r="H2868" t="s">
        <v>10</v>
      </c>
    </row>
    <row r="2869" spans="1:8" x14ac:dyDescent="0.35">
      <c r="A2869">
        <v>2868</v>
      </c>
      <c r="B2869" t="s">
        <v>4242</v>
      </c>
      <c r="C2869" s="2">
        <v>44753.241192130001</v>
      </c>
      <c r="D2869">
        <v>0</v>
      </c>
      <c r="E2869" t="s">
        <v>8</v>
      </c>
      <c r="F2869" t="s">
        <v>8</v>
      </c>
      <c r="G2869" t="s">
        <v>4243</v>
      </c>
      <c r="H2869" t="s">
        <v>10</v>
      </c>
    </row>
    <row r="2870" spans="1:8" x14ac:dyDescent="0.35">
      <c r="A2870">
        <v>2869</v>
      </c>
      <c r="B2870" t="s">
        <v>4244</v>
      </c>
      <c r="C2870" s="2">
        <v>44753.247013888998</v>
      </c>
      <c r="D2870">
        <v>0</v>
      </c>
      <c r="E2870" t="s">
        <v>8</v>
      </c>
      <c r="F2870" t="s">
        <v>8</v>
      </c>
      <c r="G2870" t="s">
        <v>4245</v>
      </c>
      <c r="H2870" t="s">
        <v>10</v>
      </c>
    </row>
    <row r="2871" spans="1:8" x14ac:dyDescent="0.35">
      <c r="A2871">
        <v>2870</v>
      </c>
      <c r="B2871" t="s">
        <v>4246</v>
      </c>
      <c r="C2871" s="2">
        <v>44753.249097221997</v>
      </c>
      <c r="D2871">
        <v>0</v>
      </c>
      <c r="E2871" t="s">
        <v>8</v>
      </c>
      <c r="F2871" t="s">
        <v>8</v>
      </c>
      <c r="G2871" t="s">
        <v>4247</v>
      </c>
      <c r="H2871" t="s">
        <v>10</v>
      </c>
    </row>
    <row r="2872" spans="1:8" x14ac:dyDescent="0.35">
      <c r="A2872">
        <v>2871</v>
      </c>
      <c r="B2872" t="s">
        <v>4250</v>
      </c>
      <c r="C2872" s="2">
        <v>44753.251793980999</v>
      </c>
      <c r="D2872">
        <v>0</v>
      </c>
      <c r="E2872" t="s">
        <v>8</v>
      </c>
      <c r="F2872" t="s">
        <v>8</v>
      </c>
      <c r="G2872" t="s">
        <v>4251</v>
      </c>
      <c r="H2872" t="s">
        <v>10</v>
      </c>
    </row>
    <row r="2873" spans="1:8" x14ac:dyDescent="0.35">
      <c r="A2873">
        <v>2872</v>
      </c>
      <c r="B2873" t="s">
        <v>4252</v>
      </c>
      <c r="C2873" s="2">
        <v>44753.253321759003</v>
      </c>
      <c r="D2873">
        <v>0</v>
      </c>
      <c r="E2873" t="s">
        <v>8</v>
      </c>
      <c r="F2873" t="s">
        <v>8</v>
      </c>
      <c r="G2873" t="s">
        <v>4253</v>
      </c>
      <c r="H2873" t="s">
        <v>10</v>
      </c>
    </row>
    <row r="2874" spans="1:8" x14ac:dyDescent="0.35">
      <c r="A2874">
        <v>2873</v>
      </c>
      <c r="B2874" t="s">
        <v>4254</v>
      </c>
      <c r="C2874" s="2">
        <v>44753.254606481001</v>
      </c>
      <c r="D2874">
        <v>0</v>
      </c>
      <c r="E2874" t="s">
        <v>8</v>
      </c>
      <c r="F2874" t="s">
        <v>8</v>
      </c>
      <c r="G2874" t="s">
        <v>4255</v>
      </c>
      <c r="H2874" t="s">
        <v>10</v>
      </c>
    </row>
    <row r="2875" spans="1:8" x14ac:dyDescent="0.35">
      <c r="A2875">
        <v>2874</v>
      </c>
      <c r="B2875" t="s">
        <v>4256</v>
      </c>
      <c r="C2875" s="2">
        <v>44753.2575</v>
      </c>
      <c r="D2875">
        <v>0</v>
      </c>
      <c r="E2875" t="s">
        <v>8</v>
      </c>
      <c r="F2875" t="s">
        <v>8</v>
      </c>
      <c r="G2875" t="s">
        <v>4257</v>
      </c>
      <c r="H2875" t="s">
        <v>10</v>
      </c>
    </row>
    <row r="2876" spans="1:8" x14ac:dyDescent="0.35">
      <c r="A2876">
        <v>2875</v>
      </c>
      <c r="B2876" t="s">
        <v>4258</v>
      </c>
      <c r="C2876" s="2">
        <v>44753.268287036997</v>
      </c>
      <c r="D2876">
        <v>0</v>
      </c>
      <c r="E2876" t="s">
        <v>8</v>
      </c>
      <c r="F2876" t="s">
        <v>8</v>
      </c>
      <c r="G2876" t="s">
        <v>4259</v>
      </c>
      <c r="H2876" t="s">
        <v>10</v>
      </c>
    </row>
    <row r="2877" spans="1:8" x14ac:dyDescent="0.35">
      <c r="A2877">
        <v>2876</v>
      </c>
      <c r="B2877" t="s">
        <v>4260</v>
      </c>
      <c r="C2877" s="2">
        <v>44753.270821758997</v>
      </c>
      <c r="D2877">
        <v>0</v>
      </c>
      <c r="E2877" t="s">
        <v>8</v>
      </c>
      <c r="F2877" t="s">
        <v>8</v>
      </c>
      <c r="G2877" t="s">
        <v>4261</v>
      </c>
      <c r="H2877" t="s">
        <v>10</v>
      </c>
    </row>
    <row r="2878" spans="1:8" x14ac:dyDescent="0.35">
      <c r="A2878">
        <v>2877</v>
      </c>
      <c r="B2878" t="s">
        <v>4262</v>
      </c>
      <c r="C2878" s="2">
        <v>44753.271203703996</v>
      </c>
      <c r="D2878">
        <v>0</v>
      </c>
      <c r="E2878" t="s">
        <v>8</v>
      </c>
      <c r="F2878" t="s">
        <v>8</v>
      </c>
      <c r="G2878" t="s">
        <v>4263</v>
      </c>
      <c r="H2878" t="s">
        <v>10</v>
      </c>
    </row>
    <row r="2879" spans="1:8" x14ac:dyDescent="0.35">
      <c r="A2879">
        <v>2878</v>
      </c>
      <c r="B2879" t="s">
        <v>4264</v>
      </c>
      <c r="C2879" s="2">
        <v>44753.271759258998</v>
      </c>
      <c r="D2879">
        <v>0</v>
      </c>
      <c r="E2879" t="s">
        <v>8</v>
      </c>
      <c r="F2879" t="s">
        <v>8</v>
      </c>
      <c r="G2879" t="s">
        <v>4265</v>
      </c>
      <c r="H2879" t="s">
        <v>10</v>
      </c>
    </row>
    <row r="2880" spans="1:8" x14ac:dyDescent="0.35">
      <c r="A2880">
        <v>2879</v>
      </c>
      <c r="B2880" t="s">
        <v>4266</v>
      </c>
      <c r="C2880" s="2">
        <v>44753.281898148001</v>
      </c>
      <c r="D2880">
        <v>0</v>
      </c>
      <c r="E2880" t="s">
        <v>8</v>
      </c>
      <c r="F2880" t="s">
        <v>8</v>
      </c>
      <c r="G2880" t="s">
        <v>4267</v>
      </c>
      <c r="H2880" t="s">
        <v>10</v>
      </c>
    </row>
    <row r="2881" spans="1:8" x14ac:dyDescent="0.35">
      <c r="A2881">
        <v>2880</v>
      </c>
      <c r="B2881" t="s">
        <v>4268</v>
      </c>
      <c r="C2881" s="2">
        <v>44753.282256944003</v>
      </c>
      <c r="D2881">
        <v>0</v>
      </c>
      <c r="E2881" t="s">
        <v>8</v>
      </c>
      <c r="F2881" t="s">
        <v>8</v>
      </c>
      <c r="G2881" t="s">
        <v>4269</v>
      </c>
      <c r="H2881" t="s">
        <v>10</v>
      </c>
    </row>
    <row r="2882" spans="1:8" x14ac:dyDescent="0.35">
      <c r="A2882">
        <v>2881</v>
      </c>
      <c r="B2882" t="s">
        <v>4270</v>
      </c>
      <c r="C2882" s="2">
        <v>44753.282361111</v>
      </c>
      <c r="D2882">
        <v>0</v>
      </c>
      <c r="E2882" t="s">
        <v>8</v>
      </c>
      <c r="F2882" t="s">
        <v>8</v>
      </c>
      <c r="G2882" t="s">
        <v>4271</v>
      </c>
      <c r="H2882" t="s">
        <v>10</v>
      </c>
    </row>
    <row r="2883" spans="1:8" x14ac:dyDescent="0.35">
      <c r="A2883">
        <v>2882</v>
      </c>
      <c r="B2883" t="s">
        <v>4272</v>
      </c>
      <c r="C2883" s="2">
        <v>44753.285555556002</v>
      </c>
      <c r="D2883">
        <v>0</v>
      </c>
      <c r="E2883" t="s">
        <v>8</v>
      </c>
      <c r="F2883" t="s">
        <v>8</v>
      </c>
      <c r="G2883" t="s">
        <v>4273</v>
      </c>
      <c r="H2883" t="s">
        <v>10</v>
      </c>
    </row>
    <row r="2884" spans="1:8" x14ac:dyDescent="0.35">
      <c r="A2884">
        <v>2883</v>
      </c>
      <c r="B2884" t="s">
        <v>4274</v>
      </c>
      <c r="C2884" s="2">
        <v>44753.287303240999</v>
      </c>
      <c r="D2884">
        <v>0</v>
      </c>
      <c r="E2884" t="s">
        <v>8</v>
      </c>
      <c r="F2884" t="s">
        <v>8</v>
      </c>
      <c r="G2884" t="s">
        <v>4275</v>
      </c>
      <c r="H2884" t="s">
        <v>10</v>
      </c>
    </row>
    <row r="2885" spans="1:8" x14ac:dyDescent="0.35">
      <c r="A2885">
        <v>2884</v>
      </c>
      <c r="B2885" t="s">
        <v>4276</v>
      </c>
      <c r="C2885" s="2">
        <v>44753.289085648001</v>
      </c>
      <c r="D2885">
        <v>0</v>
      </c>
      <c r="E2885" t="s">
        <v>8</v>
      </c>
      <c r="F2885" t="s">
        <v>8</v>
      </c>
      <c r="G2885" t="s">
        <v>4277</v>
      </c>
      <c r="H2885" t="s">
        <v>10</v>
      </c>
    </row>
    <row r="2886" spans="1:8" x14ac:dyDescent="0.35">
      <c r="A2886">
        <v>2885</v>
      </c>
      <c r="B2886" t="s">
        <v>4278</v>
      </c>
      <c r="C2886" s="2">
        <v>44753.294039351997</v>
      </c>
      <c r="D2886">
        <v>0</v>
      </c>
      <c r="E2886" t="s">
        <v>8</v>
      </c>
      <c r="F2886" t="s">
        <v>8</v>
      </c>
      <c r="G2886" t="s">
        <v>4279</v>
      </c>
      <c r="H2886" t="s">
        <v>10</v>
      </c>
    </row>
    <row r="2887" spans="1:8" x14ac:dyDescent="0.35">
      <c r="A2887">
        <v>2886</v>
      </c>
      <c r="B2887" t="s">
        <v>4280</v>
      </c>
      <c r="C2887" s="2">
        <v>44753.294814815003</v>
      </c>
      <c r="D2887">
        <v>0</v>
      </c>
      <c r="E2887" t="s">
        <v>8</v>
      </c>
      <c r="F2887" t="s">
        <v>8</v>
      </c>
      <c r="G2887" t="s">
        <v>4281</v>
      </c>
      <c r="H2887" t="s">
        <v>10</v>
      </c>
    </row>
    <row r="2888" spans="1:8" x14ac:dyDescent="0.35">
      <c r="A2888">
        <v>2887</v>
      </c>
      <c r="B2888" t="s">
        <v>4282</v>
      </c>
      <c r="C2888" s="2">
        <v>44753.296423610998</v>
      </c>
      <c r="D2888">
        <v>0</v>
      </c>
      <c r="E2888" t="s">
        <v>8</v>
      </c>
      <c r="F2888" t="s">
        <v>8</v>
      </c>
      <c r="G2888" t="s">
        <v>4283</v>
      </c>
      <c r="H2888" t="s">
        <v>10</v>
      </c>
    </row>
    <row r="2889" spans="1:8" x14ac:dyDescent="0.35">
      <c r="A2889">
        <v>2888</v>
      </c>
      <c r="B2889" t="s">
        <v>4284</v>
      </c>
      <c r="C2889" s="2">
        <v>44753.297835648002</v>
      </c>
      <c r="D2889">
        <v>0</v>
      </c>
      <c r="E2889" t="s">
        <v>8</v>
      </c>
      <c r="F2889" t="s">
        <v>8</v>
      </c>
      <c r="G2889" t="s">
        <v>4285</v>
      </c>
      <c r="H2889" t="s">
        <v>10</v>
      </c>
    </row>
    <row r="2890" spans="1:8" x14ac:dyDescent="0.35">
      <c r="A2890">
        <v>2889</v>
      </c>
      <c r="B2890" t="s">
        <v>4286</v>
      </c>
      <c r="C2890" s="2">
        <v>44753.306296296003</v>
      </c>
      <c r="D2890">
        <v>0</v>
      </c>
      <c r="E2890" t="s">
        <v>8</v>
      </c>
      <c r="F2890" t="s">
        <v>8</v>
      </c>
      <c r="G2890" t="s">
        <v>4287</v>
      </c>
      <c r="H2890" t="s">
        <v>10</v>
      </c>
    </row>
    <row r="2891" spans="1:8" x14ac:dyDescent="0.35">
      <c r="A2891">
        <v>2890</v>
      </c>
      <c r="B2891" t="s">
        <v>4288</v>
      </c>
      <c r="C2891" s="2">
        <v>44753.319398148</v>
      </c>
      <c r="D2891">
        <v>0</v>
      </c>
      <c r="E2891" t="s">
        <v>8</v>
      </c>
      <c r="F2891" t="s">
        <v>8</v>
      </c>
      <c r="G2891" t="s">
        <v>4289</v>
      </c>
      <c r="H2891" t="s">
        <v>10</v>
      </c>
    </row>
    <row r="2892" spans="1:8" x14ac:dyDescent="0.35">
      <c r="A2892">
        <v>2891</v>
      </c>
      <c r="B2892" t="s">
        <v>4290</v>
      </c>
      <c r="C2892" s="2">
        <v>44753.325023147998</v>
      </c>
      <c r="D2892">
        <v>0</v>
      </c>
      <c r="E2892" t="s">
        <v>8</v>
      </c>
      <c r="F2892" t="s">
        <v>8</v>
      </c>
      <c r="G2892" t="s">
        <v>4291</v>
      </c>
      <c r="H2892" t="s">
        <v>10</v>
      </c>
    </row>
    <row r="2893" spans="1:8" x14ac:dyDescent="0.35">
      <c r="A2893">
        <v>2892</v>
      </c>
      <c r="B2893" t="s">
        <v>4294</v>
      </c>
      <c r="C2893" s="2">
        <v>44753.337407407002</v>
      </c>
      <c r="D2893">
        <v>0</v>
      </c>
      <c r="E2893" t="s">
        <v>8</v>
      </c>
      <c r="F2893" t="s">
        <v>8</v>
      </c>
      <c r="G2893" t="s">
        <v>4295</v>
      </c>
      <c r="H2893" t="s">
        <v>10</v>
      </c>
    </row>
    <row r="2894" spans="1:8" x14ac:dyDescent="0.35">
      <c r="A2894">
        <v>2893</v>
      </c>
      <c r="B2894" t="s">
        <v>4296</v>
      </c>
      <c r="C2894" s="2">
        <v>44753.338356480999</v>
      </c>
      <c r="D2894">
        <v>0</v>
      </c>
      <c r="E2894" t="s">
        <v>8</v>
      </c>
      <c r="F2894" t="s">
        <v>8</v>
      </c>
      <c r="G2894" t="s">
        <v>4297</v>
      </c>
      <c r="H2894" t="s">
        <v>10</v>
      </c>
    </row>
    <row r="2895" spans="1:8" x14ac:dyDescent="0.35">
      <c r="A2895">
        <v>2894</v>
      </c>
      <c r="B2895" t="s">
        <v>4296</v>
      </c>
      <c r="C2895" s="2">
        <v>44753.338854166999</v>
      </c>
      <c r="D2895">
        <v>0</v>
      </c>
      <c r="E2895" t="s">
        <v>8</v>
      </c>
      <c r="F2895" t="s">
        <v>8</v>
      </c>
      <c r="G2895" t="s">
        <v>4298</v>
      </c>
      <c r="H2895" t="s">
        <v>10</v>
      </c>
    </row>
    <row r="2896" spans="1:8" x14ac:dyDescent="0.35">
      <c r="A2896">
        <v>2895</v>
      </c>
      <c r="B2896" t="s">
        <v>4299</v>
      </c>
      <c r="C2896" s="2">
        <v>44753.339872684999</v>
      </c>
      <c r="D2896">
        <v>0</v>
      </c>
      <c r="E2896" t="s">
        <v>8</v>
      </c>
      <c r="F2896" t="s">
        <v>8</v>
      </c>
      <c r="G2896" t="s">
        <v>4300</v>
      </c>
      <c r="H2896" t="s">
        <v>10</v>
      </c>
    </row>
    <row r="2897" spans="1:8" x14ac:dyDescent="0.35">
      <c r="A2897">
        <v>2896</v>
      </c>
      <c r="B2897" t="s">
        <v>4301</v>
      </c>
      <c r="C2897" s="2">
        <v>44753.340370370002</v>
      </c>
      <c r="D2897">
        <v>0</v>
      </c>
      <c r="E2897" t="s">
        <v>8</v>
      </c>
      <c r="F2897" t="s">
        <v>8</v>
      </c>
      <c r="G2897" t="s">
        <v>4302</v>
      </c>
      <c r="H2897" t="s">
        <v>10</v>
      </c>
    </row>
    <row r="2898" spans="1:8" x14ac:dyDescent="0.35">
      <c r="A2898">
        <v>2897</v>
      </c>
      <c r="B2898" t="s">
        <v>4303</v>
      </c>
      <c r="C2898" s="2">
        <v>44753.340486111003</v>
      </c>
      <c r="D2898">
        <v>0</v>
      </c>
      <c r="E2898" t="s">
        <v>8</v>
      </c>
      <c r="F2898" t="s">
        <v>8</v>
      </c>
      <c r="G2898" t="s">
        <v>4304</v>
      </c>
      <c r="H2898" t="s">
        <v>10</v>
      </c>
    </row>
    <row r="2899" spans="1:8" x14ac:dyDescent="0.35">
      <c r="A2899">
        <v>2898</v>
      </c>
      <c r="B2899" t="s">
        <v>4305</v>
      </c>
      <c r="C2899" s="2">
        <v>44753.342037037</v>
      </c>
      <c r="D2899">
        <v>0</v>
      </c>
      <c r="E2899" t="s">
        <v>8</v>
      </c>
      <c r="F2899" t="s">
        <v>8</v>
      </c>
      <c r="G2899" t="s">
        <v>4306</v>
      </c>
      <c r="H2899" t="s">
        <v>10</v>
      </c>
    </row>
    <row r="2900" spans="1:8" x14ac:dyDescent="0.35">
      <c r="A2900">
        <v>2899</v>
      </c>
      <c r="B2900" t="s">
        <v>4307</v>
      </c>
      <c r="C2900" s="2">
        <v>44753.342222222003</v>
      </c>
      <c r="D2900">
        <v>0</v>
      </c>
      <c r="E2900" t="s">
        <v>8</v>
      </c>
      <c r="F2900" t="s">
        <v>8</v>
      </c>
      <c r="G2900" t="s">
        <v>4308</v>
      </c>
      <c r="H2900" t="s">
        <v>10</v>
      </c>
    </row>
    <row r="2901" spans="1:8" x14ac:dyDescent="0.35">
      <c r="A2901">
        <v>2900</v>
      </c>
      <c r="B2901" t="s">
        <v>4305</v>
      </c>
      <c r="C2901" s="2">
        <v>44753.342650462997</v>
      </c>
      <c r="D2901">
        <v>0</v>
      </c>
      <c r="E2901" t="s">
        <v>8</v>
      </c>
      <c r="F2901" t="s">
        <v>8</v>
      </c>
      <c r="G2901" t="s">
        <v>4309</v>
      </c>
      <c r="H2901" t="s">
        <v>10</v>
      </c>
    </row>
    <row r="2902" spans="1:8" x14ac:dyDescent="0.35">
      <c r="A2902">
        <v>2901</v>
      </c>
      <c r="B2902" t="s">
        <v>4307</v>
      </c>
      <c r="C2902" s="2">
        <v>44753.345763889003</v>
      </c>
      <c r="D2902">
        <v>0</v>
      </c>
      <c r="E2902" t="s">
        <v>8</v>
      </c>
      <c r="F2902" t="s">
        <v>8</v>
      </c>
      <c r="G2902" t="s">
        <v>4310</v>
      </c>
      <c r="H2902" t="s">
        <v>10</v>
      </c>
    </row>
    <row r="2903" spans="1:8" x14ac:dyDescent="0.35">
      <c r="A2903">
        <v>2902</v>
      </c>
      <c r="B2903" t="s">
        <v>4305</v>
      </c>
      <c r="C2903" s="2">
        <v>44753.346319443997</v>
      </c>
      <c r="D2903">
        <v>0</v>
      </c>
      <c r="E2903" t="s">
        <v>8</v>
      </c>
      <c r="F2903" t="s">
        <v>8</v>
      </c>
      <c r="G2903" t="s">
        <v>4311</v>
      </c>
      <c r="H2903" t="s">
        <v>10</v>
      </c>
    </row>
    <row r="2904" spans="1:8" x14ac:dyDescent="0.35">
      <c r="A2904">
        <v>2903</v>
      </c>
      <c r="B2904" t="s">
        <v>4312</v>
      </c>
      <c r="C2904" s="2">
        <v>44753.357199074002</v>
      </c>
      <c r="D2904">
        <v>0</v>
      </c>
      <c r="E2904" t="s">
        <v>8</v>
      </c>
      <c r="F2904" t="s">
        <v>8</v>
      </c>
      <c r="G2904" t="s">
        <v>4313</v>
      </c>
      <c r="H2904" t="s">
        <v>10</v>
      </c>
    </row>
    <row r="2905" spans="1:8" x14ac:dyDescent="0.35">
      <c r="A2905">
        <v>2904</v>
      </c>
      <c r="B2905" t="s">
        <v>4314</v>
      </c>
      <c r="C2905" s="2">
        <v>44753.367002314997</v>
      </c>
      <c r="D2905">
        <v>0</v>
      </c>
      <c r="E2905" t="s">
        <v>8</v>
      </c>
      <c r="F2905" t="s">
        <v>8</v>
      </c>
      <c r="G2905" t="s">
        <v>3818</v>
      </c>
      <c r="H2905" t="s">
        <v>10</v>
      </c>
    </row>
    <row r="2906" spans="1:8" x14ac:dyDescent="0.35">
      <c r="A2906">
        <v>2905</v>
      </c>
      <c r="B2906" t="s">
        <v>4319</v>
      </c>
      <c r="C2906" s="2">
        <v>44753.395219906997</v>
      </c>
      <c r="D2906">
        <v>0</v>
      </c>
      <c r="E2906" t="s">
        <v>8</v>
      </c>
      <c r="F2906" t="s">
        <v>8</v>
      </c>
      <c r="G2906" t="s">
        <v>4320</v>
      </c>
      <c r="H2906" t="s">
        <v>10</v>
      </c>
    </row>
    <row r="2907" spans="1:8" x14ac:dyDescent="0.35">
      <c r="A2907">
        <v>2906</v>
      </c>
      <c r="B2907" t="s">
        <v>4321</v>
      </c>
      <c r="C2907" s="2">
        <v>44753.397256944001</v>
      </c>
      <c r="D2907">
        <v>0</v>
      </c>
      <c r="E2907" t="s">
        <v>8</v>
      </c>
      <c r="F2907" t="s">
        <v>8</v>
      </c>
      <c r="G2907" t="s">
        <v>4322</v>
      </c>
      <c r="H2907" t="s">
        <v>10</v>
      </c>
    </row>
    <row r="2908" spans="1:8" x14ac:dyDescent="0.35">
      <c r="A2908">
        <v>2907</v>
      </c>
      <c r="B2908" t="s">
        <v>4323</v>
      </c>
      <c r="C2908" s="2">
        <v>44753.401469907003</v>
      </c>
      <c r="D2908">
        <v>0</v>
      </c>
      <c r="E2908" t="s">
        <v>8</v>
      </c>
      <c r="F2908" t="s">
        <v>8</v>
      </c>
      <c r="G2908" t="s">
        <v>4324</v>
      </c>
      <c r="H2908" t="s">
        <v>10</v>
      </c>
    </row>
    <row r="2909" spans="1:8" x14ac:dyDescent="0.35">
      <c r="A2909">
        <v>2908</v>
      </c>
      <c r="B2909" t="s">
        <v>4325</v>
      </c>
      <c r="C2909" s="2">
        <v>44753.402187500003</v>
      </c>
      <c r="D2909">
        <v>0</v>
      </c>
      <c r="E2909" t="s">
        <v>8</v>
      </c>
      <c r="F2909" t="s">
        <v>8</v>
      </c>
      <c r="G2909" t="s">
        <v>4326</v>
      </c>
      <c r="H2909" t="s">
        <v>10</v>
      </c>
    </row>
    <row r="2910" spans="1:8" x14ac:dyDescent="0.35">
      <c r="A2910">
        <v>2909</v>
      </c>
      <c r="B2910" t="s">
        <v>4327</v>
      </c>
      <c r="C2910" s="2">
        <v>44753.409016204001</v>
      </c>
      <c r="D2910">
        <v>0</v>
      </c>
      <c r="E2910" t="s">
        <v>8</v>
      </c>
      <c r="F2910" t="s">
        <v>8</v>
      </c>
      <c r="G2910" t="s">
        <v>4328</v>
      </c>
      <c r="H2910" t="s">
        <v>10</v>
      </c>
    </row>
    <row r="2911" spans="1:8" x14ac:dyDescent="0.35">
      <c r="A2911">
        <v>2910</v>
      </c>
      <c r="B2911" t="s">
        <v>4329</v>
      </c>
      <c r="C2911" s="2">
        <v>44753.414224537002</v>
      </c>
      <c r="D2911">
        <v>0</v>
      </c>
      <c r="E2911" t="s">
        <v>8</v>
      </c>
      <c r="F2911" t="s">
        <v>8</v>
      </c>
      <c r="G2911" t="s">
        <v>4330</v>
      </c>
      <c r="H2911" t="s">
        <v>10</v>
      </c>
    </row>
    <row r="2912" spans="1:8" x14ac:dyDescent="0.35">
      <c r="A2912">
        <v>2911</v>
      </c>
      <c r="B2912" t="s">
        <v>4331</v>
      </c>
      <c r="C2912" s="2">
        <v>44753.417418981</v>
      </c>
      <c r="D2912">
        <v>0</v>
      </c>
      <c r="E2912" t="s">
        <v>8</v>
      </c>
      <c r="F2912" t="s">
        <v>8</v>
      </c>
      <c r="G2912" t="s">
        <v>4332</v>
      </c>
      <c r="H2912" t="s">
        <v>10</v>
      </c>
    </row>
    <row r="2913" spans="1:8" x14ac:dyDescent="0.35">
      <c r="A2913">
        <v>2912</v>
      </c>
      <c r="B2913" t="s">
        <v>4333</v>
      </c>
      <c r="C2913" s="2">
        <v>44753.418321759003</v>
      </c>
      <c r="D2913">
        <v>0</v>
      </c>
      <c r="E2913" t="s">
        <v>8</v>
      </c>
      <c r="F2913" t="s">
        <v>8</v>
      </c>
      <c r="G2913" t="s">
        <v>4334</v>
      </c>
      <c r="H2913" t="s">
        <v>10</v>
      </c>
    </row>
    <row r="2914" spans="1:8" x14ac:dyDescent="0.35">
      <c r="A2914">
        <v>2913</v>
      </c>
      <c r="B2914" t="s">
        <v>4335</v>
      </c>
      <c r="C2914" s="2">
        <v>44753.422511573997</v>
      </c>
      <c r="D2914">
        <v>0</v>
      </c>
      <c r="E2914" t="s">
        <v>8</v>
      </c>
      <c r="F2914" t="s">
        <v>8</v>
      </c>
      <c r="G2914" t="s">
        <v>4336</v>
      </c>
      <c r="H2914" t="s">
        <v>10</v>
      </c>
    </row>
    <row r="2915" spans="1:8" x14ac:dyDescent="0.35">
      <c r="A2915">
        <v>2914</v>
      </c>
      <c r="B2915" t="s">
        <v>4337</v>
      </c>
      <c r="C2915" s="2">
        <v>44753.422592593</v>
      </c>
      <c r="D2915">
        <v>0</v>
      </c>
      <c r="E2915" t="s">
        <v>8</v>
      </c>
      <c r="F2915" t="s">
        <v>8</v>
      </c>
      <c r="G2915" t="s">
        <v>4338</v>
      </c>
      <c r="H2915" t="s">
        <v>10</v>
      </c>
    </row>
    <row r="2916" spans="1:8" x14ac:dyDescent="0.35">
      <c r="A2916">
        <v>2915</v>
      </c>
      <c r="B2916" t="s">
        <v>4339</v>
      </c>
      <c r="C2916" s="2">
        <v>44753.422719907001</v>
      </c>
      <c r="D2916">
        <v>0</v>
      </c>
      <c r="E2916" t="s">
        <v>8</v>
      </c>
      <c r="F2916" t="s">
        <v>8</v>
      </c>
      <c r="G2916" t="s">
        <v>4340</v>
      </c>
      <c r="H2916" t="s">
        <v>10</v>
      </c>
    </row>
    <row r="2917" spans="1:8" x14ac:dyDescent="0.35">
      <c r="A2917">
        <v>2916</v>
      </c>
      <c r="B2917" t="s">
        <v>4341</v>
      </c>
      <c r="C2917" s="2">
        <v>44753.428888889001</v>
      </c>
      <c r="D2917">
        <v>0</v>
      </c>
      <c r="E2917" t="s">
        <v>8</v>
      </c>
      <c r="F2917" t="s">
        <v>8</v>
      </c>
      <c r="G2917" t="s">
        <v>4342</v>
      </c>
      <c r="H2917" t="s">
        <v>10</v>
      </c>
    </row>
    <row r="2918" spans="1:8" x14ac:dyDescent="0.35">
      <c r="A2918">
        <v>2917</v>
      </c>
      <c r="B2918" t="s">
        <v>4343</v>
      </c>
      <c r="C2918" s="2">
        <v>44753.429594907</v>
      </c>
      <c r="D2918">
        <v>0</v>
      </c>
      <c r="E2918" t="s">
        <v>8</v>
      </c>
      <c r="F2918" t="s">
        <v>8</v>
      </c>
      <c r="G2918" t="s">
        <v>4344</v>
      </c>
      <c r="H2918" t="s">
        <v>10</v>
      </c>
    </row>
    <row r="2919" spans="1:8" x14ac:dyDescent="0.35">
      <c r="A2919">
        <v>2918</v>
      </c>
      <c r="B2919" t="s">
        <v>4345</v>
      </c>
      <c r="C2919" s="2">
        <v>44753.446527777996</v>
      </c>
      <c r="D2919">
        <v>0</v>
      </c>
      <c r="E2919" t="s">
        <v>8</v>
      </c>
      <c r="F2919" t="s">
        <v>8</v>
      </c>
      <c r="G2919" t="s">
        <v>4346</v>
      </c>
      <c r="H2919" t="s">
        <v>10</v>
      </c>
    </row>
    <row r="2920" spans="1:8" x14ac:dyDescent="0.35">
      <c r="A2920">
        <v>2919</v>
      </c>
      <c r="B2920" t="s">
        <v>4347</v>
      </c>
      <c r="C2920" s="2">
        <v>44753.46650463</v>
      </c>
      <c r="D2920">
        <v>0</v>
      </c>
      <c r="E2920" t="s">
        <v>8</v>
      </c>
      <c r="F2920" t="s">
        <v>8</v>
      </c>
      <c r="G2920" t="s">
        <v>4348</v>
      </c>
      <c r="H2920" t="s">
        <v>10</v>
      </c>
    </row>
    <row r="2921" spans="1:8" x14ac:dyDescent="0.35">
      <c r="A2921">
        <v>2920</v>
      </c>
      <c r="B2921" t="s">
        <v>4349</v>
      </c>
      <c r="C2921" s="2">
        <v>44753.469270832997</v>
      </c>
      <c r="D2921">
        <v>0</v>
      </c>
      <c r="E2921" t="s">
        <v>8</v>
      </c>
      <c r="F2921" t="s">
        <v>8</v>
      </c>
      <c r="G2921" t="s">
        <v>4350</v>
      </c>
      <c r="H2921" t="s">
        <v>10</v>
      </c>
    </row>
    <row r="2922" spans="1:8" x14ac:dyDescent="0.35">
      <c r="A2922">
        <v>2921</v>
      </c>
      <c r="B2922" t="s">
        <v>4351</v>
      </c>
      <c r="C2922" s="2">
        <v>44753.469467593</v>
      </c>
      <c r="D2922">
        <v>0</v>
      </c>
      <c r="E2922" t="s">
        <v>8</v>
      </c>
      <c r="F2922" t="s">
        <v>8</v>
      </c>
      <c r="G2922" t="s">
        <v>4352</v>
      </c>
      <c r="H2922" t="s">
        <v>10</v>
      </c>
    </row>
    <row r="2923" spans="1:8" x14ac:dyDescent="0.35">
      <c r="A2923">
        <v>2922</v>
      </c>
      <c r="B2923" t="s">
        <v>4353</v>
      </c>
      <c r="C2923" s="2">
        <v>44753.479733795997</v>
      </c>
      <c r="D2923">
        <v>0</v>
      </c>
      <c r="E2923" t="s">
        <v>8</v>
      </c>
      <c r="F2923" t="s">
        <v>8</v>
      </c>
      <c r="G2923" t="s">
        <v>4354</v>
      </c>
      <c r="H2923" t="s">
        <v>10</v>
      </c>
    </row>
    <row r="2924" spans="1:8" x14ac:dyDescent="0.35">
      <c r="A2924">
        <v>2923</v>
      </c>
      <c r="B2924" t="s">
        <v>4355</v>
      </c>
      <c r="C2924" s="2">
        <v>44753.484722221998</v>
      </c>
      <c r="D2924">
        <v>0</v>
      </c>
      <c r="E2924" t="s">
        <v>8</v>
      </c>
      <c r="F2924" t="s">
        <v>8</v>
      </c>
      <c r="G2924" t="s">
        <v>4356</v>
      </c>
      <c r="H2924" t="s">
        <v>10</v>
      </c>
    </row>
    <row r="2925" spans="1:8" x14ac:dyDescent="0.35">
      <c r="A2925">
        <v>2924</v>
      </c>
      <c r="B2925" t="s">
        <v>4357</v>
      </c>
      <c r="C2925" s="2">
        <v>44753.485636573998</v>
      </c>
      <c r="D2925">
        <v>0</v>
      </c>
      <c r="E2925" t="s">
        <v>8</v>
      </c>
      <c r="F2925" t="s">
        <v>8</v>
      </c>
      <c r="G2925" t="s">
        <v>4358</v>
      </c>
      <c r="H2925" t="s">
        <v>10</v>
      </c>
    </row>
    <row r="2926" spans="1:8" x14ac:dyDescent="0.35">
      <c r="A2926">
        <v>2925</v>
      </c>
      <c r="B2926" t="s">
        <v>4361</v>
      </c>
      <c r="C2926" s="2">
        <v>44753.486331018998</v>
      </c>
      <c r="D2926">
        <v>0</v>
      </c>
      <c r="E2926" t="s">
        <v>8</v>
      </c>
      <c r="F2926" t="s">
        <v>8</v>
      </c>
      <c r="G2926" t="s">
        <v>4362</v>
      </c>
      <c r="H2926" t="s">
        <v>10</v>
      </c>
    </row>
    <row r="2927" spans="1:8" x14ac:dyDescent="0.35">
      <c r="A2927">
        <v>2926</v>
      </c>
      <c r="B2927" t="s">
        <v>4363</v>
      </c>
      <c r="C2927" s="2">
        <v>44753.488136574</v>
      </c>
      <c r="D2927">
        <v>0</v>
      </c>
      <c r="E2927" t="s">
        <v>8</v>
      </c>
      <c r="F2927" t="s">
        <v>8</v>
      </c>
      <c r="G2927" t="s">
        <v>4364</v>
      </c>
      <c r="H2927" t="s">
        <v>10</v>
      </c>
    </row>
    <row r="2928" spans="1:8" x14ac:dyDescent="0.35">
      <c r="A2928">
        <v>2927</v>
      </c>
      <c r="B2928" t="s">
        <v>4365</v>
      </c>
      <c r="C2928" s="2">
        <v>44753.489016204003</v>
      </c>
      <c r="D2928">
        <v>0</v>
      </c>
      <c r="E2928" t="s">
        <v>8</v>
      </c>
      <c r="F2928" t="s">
        <v>8</v>
      </c>
      <c r="G2928" t="s">
        <v>4366</v>
      </c>
      <c r="H2928" t="s">
        <v>10</v>
      </c>
    </row>
    <row r="2929" spans="1:8" x14ac:dyDescent="0.35">
      <c r="A2929">
        <v>2928</v>
      </c>
      <c r="B2929" t="s">
        <v>4369</v>
      </c>
      <c r="C2929" s="2">
        <v>44753.492939814998</v>
      </c>
      <c r="D2929">
        <v>0</v>
      </c>
      <c r="E2929" t="s">
        <v>8</v>
      </c>
      <c r="F2929" t="s">
        <v>8</v>
      </c>
      <c r="G2929" t="s">
        <v>4370</v>
      </c>
      <c r="H2929" t="s">
        <v>10</v>
      </c>
    </row>
    <row r="2930" spans="1:8" x14ac:dyDescent="0.35">
      <c r="A2930">
        <v>2929</v>
      </c>
      <c r="B2930" t="s">
        <v>4371</v>
      </c>
      <c r="C2930" s="2">
        <v>44753.496481481001</v>
      </c>
      <c r="D2930">
        <v>0</v>
      </c>
      <c r="E2930" t="s">
        <v>8</v>
      </c>
      <c r="F2930" t="s">
        <v>8</v>
      </c>
      <c r="G2930" t="s">
        <v>8</v>
      </c>
      <c r="H2930" t="s">
        <v>10</v>
      </c>
    </row>
    <row r="2931" spans="1:8" x14ac:dyDescent="0.35">
      <c r="A2931">
        <v>2930</v>
      </c>
      <c r="B2931" t="s">
        <v>4374</v>
      </c>
      <c r="C2931" s="2">
        <v>44753.499513889001</v>
      </c>
      <c r="D2931">
        <v>0</v>
      </c>
      <c r="E2931" t="s">
        <v>8</v>
      </c>
      <c r="F2931" t="s">
        <v>8</v>
      </c>
      <c r="G2931" t="s">
        <v>4375</v>
      </c>
      <c r="H2931" t="s">
        <v>10</v>
      </c>
    </row>
    <row r="2932" spans="1:8" x14ac:dyDescent="0.35">
      <c r="A2932">
        <v>2931</v>
      </c>
      <c r="B2932" t="s">
        <v>4376</v>
      </c>
      <c r="C2932" s="2">
        <v>44753.501388889003</v>
      </c>
      <c r="D2932">
        <v>0</v>
      </c>
      <c r="E2932" t="s">
        <v>8</v>
      </c>
      <c r="F2932" t="s">
        <v>8</v>
      </c>
      <c r="G2932" t="s">
        <v>4377</v>
      </c>
      <c r="H2932" t="s">
        <v>10</v>
      </c>
    </row>
    <row r="2933" spans="1:8" x14ac:dyDescent="0.35">
      <c r="A2933">
        <v>2932</v>
      </c>
      <c r="B2933" t="s">
        <v>4378</v>
      </c>
      <c r="C2933" s="2">
        <v>44753.506550926002</v>
      </c>
      <c r="D2933">
        <v>0</v>
      </c>
      <c r="E2933" t="s">
        <v>8</v>
      </c>
      <c r="F2933" t="s">
        <v>8</v>
      </c>
      <c r="G2933" t="s">
        <v>4379</v>
      </c>
      <c r="H2933" t="s">
        <v>10</v>
      </c>
    </row>
    <row r="2934" spans="1:8" x14ac:dyDescent="0.35">
      <c r="A2934">
        <v>2933</v>
      </c>
      <c r="B2934" t="s">
        <v>4380</v>
      </c>
      <c r="C2934" s="2">
        <v>44753.508379630002</v>
      </c>
      <c r="D2934">
        <v>0</v>
      </c>
      <c r="E2934" t="s">
        <v>8</v>
      </c>
      <c r="F2934" t="s">
        <v>8</v>
      </c>
      <c r="G2934" t="s">
        <v>4381</v>
      </c>
      <c r="H2934" t="s">
        <v>10</v>
      </c>
    </row>
    <row r="2935" spans="1:8" x14ac:dyDescent="0.35">
      <c r="A2935">
        <v>2934</v>
      </c>
      <c r="B2935" t="s">
        <v>4382</v>
      </c>
      <c r="C2935" s="2">
        <v>44753.519085647997</v>
      </c>
      <c r="D2935">
        <v>0</v>
      </c>
      <c r="E2935" t="s">
        <v>8</v>
      </c>
      <c r="F2935" t="s">
        <v>8</v>
      </c>
      <c r="G2935" t="s">
        <v>4383</v>
      </c>
      <c r="H2935" t="s">
        <v>10</v>
      </c>
    </row>
    <row r="2936" spans="1:8" x14ac:dyDescent="0.35">
      <c r="A2936">
        <v>2935</v>
      </c>
      <c r="B2936" t="s">
        <v>4384</v>
      </c>
      <c r="C2936" s="2">
        <v>44753.519942129999</v>
      </c>
      <c r="D2936">
        <v>0</v>
      </c>
      <c r="E2936" t="s">
        <v>8</v>
      </c>
      <c r="F2936" t="s">
        <v>8</v>
      </c>
      <c r="G2936" t="s">
        <v>4385</v>
      </c>
      <c r="H2936" t="s">
        <v>10</v>
      </c>
    </row>
    <row r="2937" spans="1:8" x14ac:dyDescent="0.35">
      <c r="A2937">
        <v>2936</v>
      </c>
      <c r="B2937" t="s">
        <v>4386</v>
      </c>
      <c r="C2937" s="2">
        <v>44753.526921295997</v>
      </c>
      <c r="D2937">
        <v>0</v>
      </c>
      <c r="E2937" t="s">
        <v>8</v>
      </c>
      <c r="F2937" t="s">
        <v>8</v>
      </c>
      <c r="G2937" t="s">
        <v>4387</v>
      </c>
      <c r="H2937" t="s">
        <v>10</v>
      </c>
    </row>
    <row r="2938" spans="1:8" x14ac:dyDescent="0.35">
      <c r="A2938">
        <v>2937</v>
      </c>
      <c r="B2938" t="s">
        <v>4388</v>
      </c>
      <c r="C2938" s="2">
        <v>44753.531875000001</v>
      </c>
      <c r="D2938">
        <v>0</v>
      </c>
      <c r="E2938" t="s">
        <v>8</v>
      </c>
      <c r="F2938" t="s">
        <v>8</v>
      </c>
      <c r="G2938" t="s">
        <v>4389</v>
      </c>
      <c r="H2938" t="s">
        <v>10</v>
      </c>
    </row>
    <row r="2939" spans="1:8" x14ac:dyDescent="0.35">
      <c r="A2939">
        <v>2938</v>
      </c>
      <c r="B2939" t="s">
        <v>4390</v>
      </c>
      <c r="C2939" s="2">
        <v>44753.537002315003</v>
      </c>
      <c r="D2939">
        <v>0</v>
      </c>
      <c r="E2939" t="s">
        <v>8</v>
      </c>
      <c r="F2939" t="s">
        <v>8</v>
      </c>
      <c r="G2939" t="s">
        <v>4391</v>
      </c>
      <c r="H2939" t="s">
        <v>10</v>
      </c>
    </row>
    <row r="2940" spans="1:8" x14ac:dyDescent="0.35">
      <c r="A2940">
        <v>2939</v>
      </c>
      <c r="B2940" t="s">
        <v>4392</v>
      </c>
      <c r="C2940" s="2">
        <v>44753.544988426002</v>
      </c>
      <c r="D2940">
        <v>0</v>
      </c>
      <c r="E2940" t="s">
        <v>8</v>
      </c>
      <c r="F2940" t="s">
        <v>8</v>
      </c>
      <c r="G2940" t="s">
        <v>4393</v>
      </c>
      <c r="H2940" t="s">
        <v>10</v>
      </c>
    </row>
    <row r="2941" spans="1:8" x14ac:dyDescent="0.35">
      <c r="A2941">
        <v>2940</v>
      </c>
      <c r="B2941" t="s">
        <v>4396</v>
      </c>
      <c r="C2941" s="2">
        <v>44753.548298611</v>
      </c>
      <c r="D2941">
        <v>0</v>
      </c>
      <c r="E2941" t="s">
        <v>8</v>
      </c>
      <c r="F2941" t="s">
        <v>8</v>
      </c>
      <c r="G2941" t="s">
        <v>4397</v>
      </c>
      <c r="H2941" t="s">
        <v>10</v>
      </c>
    </row>
    <row r="2942" spans="1:8" x14ac:dyDescent="0.35">
      <c r="A2942">
        <v>2941</v>
      </c>
      <c r="B2942" t="s">
        <v>4398</v>
      </c>
      <c r="C2942" s="2">
        <v>44753.554548610999</v>
      </c>
      <c r="D2942">
        <v>0</v>
      </c>
      <c r="E2942" t="s">
        <v>8</v>
      </c>
      <c r="F2942" t="s">
        <v>8</v>
      </c>
      <c r="G2942" t="s">
        <v>4399</v>
      </c>
      <c r="H2942" t="s">
        <v>10</v>
      </c>
    </row>
    <row r="2943" spans="1:8" x14ac:dyDescent="0.35">
      <c r="A2943">
        <v>2942</v>
      </c>
      <c r="B2943" t="s">
        <v>4400</v>
      </c>
      <c r="C2943" s="2">
        <v>44753.562951389002</v>
      </c>
      <c r="D2943">
        <v>0</v>
      </c>
      <c r="E2943" t="s">
        <v>8</v>
      </c>
      <c r="F2943" t="s">
        <v>8</v>
      </c>
      <c r="G2943" t="s">
        <v>4401</v>
      </c>
      <c r="H2943" t="s">
        <v>10</v>
      </c>
    </row>
    <row r="2944" spans="1:8" x14ac:dyDescent="0.35">
      <c r="A2944">
        <v>2943</v>
      </c>
      <c r="B2944" t="s">
        <v>4402</v>
      </c>
      <c r="C2944" s="2">
        <v>44753.564791666999</v>
      </c>
      <c r="D2944">
        <v>0</v>
      </c>
      <c r="E2944" t="s">
        <v>8</v>
      </c>
      <c r="F2944" t="s">
        <v>8</v>
      </c>
      <c r="G2944" t="s">
        <v>1350</v>
      </c>
      <c r="H2944" t="s">
        <v>10</v>
      </c>
    </row>
    <row r="2945" spans="1:8" x14ac:dyDescent="0.35">
      <c r="A2945">
        <v>2944</v>
      </c>
      <c r="B2945" t="s">
        <v>4403</v>
      </c>
      <c r="C2945" s="2">
        <v>44753.576759258998</v>
      </c>
      <c r="D2945">
        <v>0</v>
      </c>
      <c r="E2945" t="s">
        <v>8</v>
      </c>
      <c r="F2945" t="s">
        <v>8</v>
      </c>
      <c r="G2945" t="s">
        <v>4404</v>
      </c>
      <c r="H2945" t="s">
        <v>10</v>
      </c>
    </row>
    <row r="2946" spans="1:8" x14ac:dyDescent="0.35">
      <c r="A2946">
        <v>2945</v>
      </c>
      <c r="B2946" t="s">
        <v>4405</v>
      </c>
      <c r="C2946" s="2">
        <v>44753.581168981</v>
      </c>
      <c r="D2946">
        <v>0</v>
      </c>
      <c r="E2946" t="s">
        <v>8</v>
      </c>
      <c r="F2946" t="s">
        <v>8</v>
      </c>
      <c r="G2946" t="s">
        <v>2794</v>
      </c>
      <c r="H2946" t="s">
        <v>10</v>
      </c>
    </row>
    <row r="2947" spans="1:8" x14ac:dyDescent="0.35">
      <c r="A2947">
        <v>2946</v>
      </c>
      <c r="B2947" t="s">
        <v>4406</v>
      </c>
      <c r="C2947" s="2">
        <v>44753.584664351998</v>
      </c>
      <c r="D2947">
        <v>0</v>
      </c>
      <c r="E2947" t="s">
        <v>8</v>
      </c>
      <c r="F2947" t="s">
        <v>8</v>
      </c>
      <c r="G2947" t="s">
        <v>4407</v>
      </c>
      <c r="H2947" t="s">
        <v>10</v>
      </c>
    </row>
    <row r="2948" spans="1:8" x14ac:dyDescent="0.35">
      <c r="A2948">
        <v>2947</v>
      </c>
      <c r="B2948" t="s">
        <v>4408</v>
      </c>
      <c r="C2948" s="2">
        <v>44753.589560184999</v>
      </c>
      <c r="D2948">
        <v>0</v>
      </c>
      <c r="E2948" t="s">
        <v>8</v>
      </c>
      <c r="F2948" t="s">
        <v>8</v>
      </c>
      <c r="G2948" t="s">
        <v>4409</v>
      </c>
      <c r="H2948" t="s">
        <v>10</v>
      </c>
    </row>
    <row r="2949" spans="1:8" x14ac:dyDescent="0.35">
      <c r="A2949">
        <v>2948</v>
      </c>
      <c r="B2949" t="s">
        <v>4410</v>
      </c>
      <c r="C2949" s="2">
        <v>44753.590543981001</v>
      </c>
      <c r="D2949">
        <v>0</v>
      </c>
      <c r="E2949" t="s">
        <v>8</v>
      </c>
      <c r="F2949" t="s">
        <v>8</v>
      </c>
      <c r="G2949" t="s">
        <v>4411</v>
      </c>
      <c r="H2949" t="s">
        <v>10</v>
      </c>
    </row>
    <row r="2950" spans="1:8" x14ac:dyDescent="0.35">
      <c r="A2950">
        <v>2949</v>
      </c>
      <c r="B2950" t="s">
        <v>4412</v>
      </c>
      <c r="C2950" s="2">
        <v>44753.591006944</v>
      </c>
      <c r="D2950">
        <v>0</v>
      </c>
      <c r="E2950" t="s">
        <v>8</v>
      </c>
      <c r="F2950" t="s">
        <v>8</v>
      </c>
      <c r="G2950" t="s">
        <v>4413</v>
      </c>
      <c r="H2950" t="s">
        <v>10</v>
      </c>
    </row>
    <row r="2951" spans="1:8" x14ac:dyDescent="0.35">
      <c r="A2951">
        <v>2950</v>
      </c>
      <c r="B2951" t="s">
        <v>4414</v>
      </c>
      <c r="C2951" s="2">
        <v>44753.594224537002</v>
      </c>
      <c r="D2951">
        <v>0</v>
      </c>
      <c r="E2951" t="s">
        <v>8</v>
      </c>
      <c r="F2951" t="s">
        <v>8</v>
      </c>
      <c r="G2951" t="s">
        <v>4415</v>
      </c>
      <c r="H2951" t="s">
        <v>10</v>
      </c>
    </row>
    <row r="2952" spans="1:8" x14ac:dyDescent="0.35">
      <c r="A2952">
        <v>2951</v>
      </c>
      <c r="B2952" t="s">
        <v>4416</v>
      </c>
      <c r="C2952" s="2">
        <v>44753.601354167004</v>
      </c>
      <c r="D2952">
        <v>0</v>
      </c>
      <c r="E2952" t="s">
        <v>8</v>
      </c>
      <c r="F2952" t="s">
        <v>8</v>
      </c>
      <c r="G2952" t="s">
        <v>4417</v>
      </c>
      <c r="H2952" t="s">
        <v>10</v>
      </c>
    </row>
    <row r="2953" spans="1:8" x14ac:dyDescent="0.35">
      <c r="A2953">
        <v>2952</v>
      </c>
      <c r="B2953" t="s">
        <v>4418</v>
      </c>
      <c r="C2953" s="2">
        <v>44753.611886573999</v>
      </c>
      <c r="D2953">
        <v>0</v>
      </c>
      <c r="E2953" t="s">
        <v>8</v>
      </c>
      <c r="F2953" t="s">
        <v>8</v>
      </c>
      <c r="G2953" t="s">
        <v>4419</v>
      </c>
      <c r="H2953" t="s">
        <v>10</v>
      </c>
    </row>
    <row r="2954" spans="1:8" x14ac:dyDescent="0.35">
      <c r="A2954">
        <v>2953</v>
      </c>
      <c r="B2954" t="s">
        <v>4422</v>
      </c>
      <c r="C2954" s="2">
        <v>44753.626273148002</v>
      </c>
      <c r="D2954">
        <v>0</v>
      </c>
      <c r="E2954" t="s">
        <v>8</v>
      </c>
      <c r="F2954" t="s">
        <v>8</v>
      </c>
      <c r="G2954" t="s">
        <v>4423</v>
      </c>
      <c r="H2954" t="s">
        <v>10</v>
      </c>
    </row>
    <row r="2955" spans="1:8" x14ac:dyDescent="0.35">
      <c r="A2955">
        <v>2954</v>
      </c>
      <c r="B2955" t="s">
        <v>4426</v>
      </c>
      <c r="C2955" s="2">
        <v>44753.638668981002</v>
      </c>
      <c r="D2955">
        <v>0</v>
      </c>
      <c r="E2955" t="s">
        <v>8</v>
      </c>
      <c r="F2955" t="s">
        <v>8</v>
      </c>
      <c r="G2955" t="s">
        <v>4427</v>
      </c>
      <c r="H2955" t="s">
        <v>10</v>
      </c>
    </row>
    <row r="2956" spans="1:8" x14ac:dyDescent="0.35">
      <c r="A2956">
        <v>2955</v>
      </c>
      <c r="B2956" t="s">
        <v>4428</v>
      </c>
      <c r="C2956" s="2">
        <v>44753.643854167</v>
      </c>
      <c r="D2956">
        <v>0</v>
      </c>
      <c r="E2956" t="s">
        <v>8</v>
      </c>
      <c r="F2956" t="s">
        <v>8</v>
      </c>
      <c r="G2956" t="s">
        <v>4429</v>
      </c>
      <c r="H2956" t="s">
        <v>10</v>
      </c>
    </row>
    <row r="2957" spans="1:8" x14ac:dyDescent="0.35">
      <c r="A2957">
        <v>2956</v>
      </c>
      <c r="B2957" t="s">
        <v>4430</v>
      </c>
      <c r="C2957" s="2">
        <v>44753.647581019002</v>
      </c>
      <c r="D2957">
        <v>0</v>
      </c>
      <c r="E2957" t="s">
        <v>8</v>
      </c>
      <c r="F2957" t="s">
        <v>8</v>
      </c>
      <c r="G2957" t="s">
        <v>4431</v>
      </c>
      <c r="H2957" t="s">
        <v>10</v>
      </c>
    </row>
    <row r="2958" spans="1:8" x14ac:dyDescent="0.35">
      <c r="A2958">
        <v>2957</v>
      </c>
      <c r="B2958" t="s">
        <v>4434</v>
      </c>
      <c r="C2958" s="2">
        <v>44753.648263889001</v>
      </c>
      <c r="D2958">
        <v>0</v>
      </c>
      <c r="E2958" t="s">
        <v>8</v>
      </c>
      <c r="F2958" t="s">
        <v>8</v>
      </c>
      <c r="G2958" t="s">
        <v>4435</v>
      </c>
      <c r="H2958" t="s">
        <v>10</v>
      </c>
    </row>
    <row r="2959" spans="1:8" x14ac:dyDescent="0.35">
      <c r="A2959">
        <v>2958</v>
      </c>
      <c r="B2959" t="s">
        <v>4438</v>
      </c>
      <c r="C2959" s="2">
        <v>44753.659861111002</v>
      </c>
      <c r="D2959">
        <v>0</v>
      </c>
      <c r="E2959" t="s">
        <v>8</v>
      </c>
      <c r="F2959" t="s">
        <v>8</v>
      </c>
      <c r="G2959" t="s">
        <v>4439</v>
      </c>
      <c r="H2959" t="s">
        <v>10</v>
      </c>
    </row>
    <row r="2960" spans="1:8" x14ac:dyDescent="0.35">
      <c r="A2960">
        <v>2959</v>
      </c>
      <c r="B2960" t="s">
        <v>4442</v>
      </c>
      <c r="C2960" s="2">
        <v>44753.668495370002</v>
      </c>
      <c r="D2960">
        <v>0</v>
      </c>
      <c r="E2960" t="s">
        <v>8</v>
      </c>
      <c r="F2960" t="s">
        <v>8</v>
      </c>
      <c r="G2960" t="s">
        <v>4443</v>
      </c>
      <c r="H2960" t="s">
        <v>10</v>
      </c>
    </row>
    <row r="2961" spans="1:8" x14ac:dyDescent="0.35">
      <c r="A2961">
        <v>2960</v>
      </c>
      <c r="B2961" t="s">
        <v>4444</v>
      </c>
      <c r="C2961" s="2">
        <v>44753.674490741003</v>
      </c>
      <c r="D2961">
        <v>0</v>
      </c>
      <c r="E2961" t="s">
        <v>8</v>
      </c>
      <c r="F2961" t="s">
        <v>8</v>
      </c>
      <c r="G2961" t="s">
        <v>4445</v>
      </c>
      <c r="H2961" t="s">
        <v>10</v>
      </c>
    </row>
    <row r="2962" spans="1:8" x14ac:dyDescent="0.35">
      <c r="A2962">
        <v>2961</v>
      </c>
      <c r="B2962" t="s">
        <v>4446</v>
      </c>
      <c r="C2962" s="2">
        <v>44753.675486111002</v>
      </c>
      <c r="D2962">
        <v>0</v>
      </c>
      <c r="E2962" t="s">
        <v>8</v>
      </c>
      <c r="F2962" t="s">
        <v>8</v>
      </c>
      <c r="G2962" t="s">
        <v>4447</v>
      </c>
      <c r="H2962" t="s">
        <v>10</v>
      </c>
    </row>
    <row r="2963" spans="1:8" x14ac:dyDescent="0.35">
      <c r="A2963">
        <v>2962</v>
      </c>
      <c r="B2963" t="s">
        <v>4448</v>
      </c>
      <c r="C2963" s="2">
        <v>44753.678842592999</v>
      </c>
      <c r="D2963">
        <v>0</v>
      </c>
      <c r="E2963" t="s">
        <v>8</v>
      </c>
      <c r="F2963" t="s">
        <v>8</v>
      </c>
      <c r="G2963" t="s">
        <v>4449</v>
      </c>
      <c r="H2963" t="s">
        <v>10</v>
      </c>
    </row>
    <row r="2964" spans="1:8" x14ac:dyDescent="0.35">
      <c r="A2964">
        <v>2963</v>
      </c>
      <c r="B2964" t="s">
        <v>4448</v>
      </c>
      <c r="C2964" s="2">
        <v>44753.679918980997</v>
      </c>
      <c r="D2964">
        <v>0</v>
      </c>
      <c r="E2964" t="s">
        <v>8</v>
      </c>
      <c r="F2964" t="s">
        <v>8</v>
      </c>
      <c r="G2964" t="s">
        <v>4450</v>
      </c>
      <c r="H2964" t="s">
        <v>10</v>
      </c>
    </row>
    <row r="2965" spans="1:8" x14ac:dyDescent="0.35">
      <c r="A2965">
        <v>2964</v>
      </c>
      <c r="B2965" t="s">
        <v>4453</v>
      </c>
      <c r="C2965" s="2">
        <v>44753.687037037002</v>
      </c>
      <c r="D2965">
        <v>0</v>
      </c>
      <c r="E2965" t="s">
        <v>8</v>
      </c>
      <c r="F2965" t="s">
        <v>8</v>
      </c>
      <c r="G2965" t="s">
        <v>4454</v>
      </c>
      <c r="H2965" t="s">
        <v>10</v>
      </c>
    </row>
    <row r="2966" spans="1:8" x14ac:dyDescent="0.35">
      <c r="A2966">
        <v>2965</v>
      </c>
      <c r="B2966" t="s">
        <v>4455</v>
      </c>
      <c r="C2966" s="2">
        <v>44753.687696759</v>
      </c>
      <c r="D2966">
        <v>0</v>
      </c>
      <c r="E2966" t="s">
        <v>8</v>
      </c>
      <c r="F2966" t="s">
        <v>8</v>
      </c>
      <c r="G2966" t="s">
        <v>4456</v>
      </c>
      <c r="H2966" t="s">
        <v>10</v>
      </c>
    </row>
    <row r="2967" spans="1:8" x14ac:dyDescent="0.35">
      <c r="A2967">
        <v>2966</v>
      </c>
      <c r="B2967" t="s">
        <v>4457</v>
      </c>
      <c r="C2967" s="2">
        <v>44753.689502314999</v>
      </c>
      <c r="D2967">
        <v>0</v>
      </c>
      <c r="E2967" t="s">
        <v>8</v>
      </c>
      <c r="F2967" t="s">
        <v>8</v>
      </c>
      <c r="G2967" t="s">
        <v>4458</v>
      </c>
      <c r="H2967" t="s">
        <v>10</v>
      </c>
    </row>
    <row r="2968" spans="1:8" x14ac:dyDescent="0.35">
      <c r="A2968">
        <v>2967</v>
      </c>
      <c r="B2968" t="s">
        <v>4459</v>
      </c>
      <c r="C2968" s="2">
        <v>44753.690717593003</v>
      </c>
      <c r="D2968">
        <v>0</v>
      </c>
      <c r="E2968" t="s">
        <v>8</v>
      </c>
      <c r="F2968" t="s">
        <v>8</v>
      </c>
      <c r="G2968" t="s">
        <v>4460</v>
      </c>
      <c r="H2968" t="s">
        <v>10</v>
      </c>
    </row>
    <row r="2969" spans="1:8" x14ac:dyDescent="0.35">
      <c r="A2969">
        <v>2968</v>
      </c>
      <c r="B2969" t="s">
        <v>4461</v>
      </c>
      <c r="C2969" s="2">
        <v>44753.694594907</v>
      </c>
      <c r="D2969">
        <v>0</v>
      </c>
      <c r="E2969" t="s">
        <v>8</v>
      </c>
      <c r="F2969" t="s">
        <v>8</v>
      </c>
      <c r="G2969" t="s">
        <v>4462</v>
      </c>
      <c r="H2969" t="s">
        <v>10</v>
      </c>
    </row>
    <row r="2970" spans="1:8" x14ac:dyDescent="0.35">
      <c r="A2970">
        <v>2969</v>
      </c>
      <c r="B2970" t="s">
        <v>4463</v>
      </c>
      <c r="C2970" s="2">
        <v>44753.694652778002</v>
      </c>
      <c r="D2970">
        <v>0</v>
      </c>
      <c r="E2970" t="s">
        <v>8</v>
      </c>
      <c r="F2970" t="s">
        <v>8</v>
      </c>
      <c r="G2970" t="s">
        <v>4464</v>
      </c>
      <c r="H2970" t="s">
        <v>10</v>
      </c>
    </row>
    <row r="2971" spans="1:8" x14ac:dyDescent="0.35">
      <c r="A2971">
        <v>2970</v>
      </c>
      <c r="B2971" t="s">
        <v>4465</v>
      </c>
      <c r="C2971" s="2">
        <v>44753.697314814999</v>
      </c>
      <c r="D2971">
        <v>0</v>
      </c>
      <c r="E2971" t="s">
        <v>8</v>
      </c>
      <c r="F2971" t="s">
        <v>8</v>
      </c>
      <c r="G2971" t="s">
        <v>4466</v>
      </c>
      <c r="H2971" t="s">
        <v>10</v>
      </c>
    </row>
    <row r="2972" spans="1:8" x14ac:dyDescent="0.35">
      <c r="A2972">
        <v>2971</v>
      </c>
      <c r="B2972" t="s">
        <v>4467</v>
      </c>
      <c r="C2972" s="2">
        <v>44753.697476852001</v>
      </c>
      <c r="D2972">
        <v>0</v>
      </c>
      <c r="E2972" t="s">
        <v>8</v>
      </c>
      <c r="F2972" t="s">
        <v>8</v>
      </c>
      <c r="G2972" t="s">
        <v>4468</v>
      </c>
      <c r="H2972" t="s">
        <v>10</v>
      </c>
    </row>
    <row r="2973" spans="1:8" x14ac:dyDescent="0.35">
      <c r="A2973">
        <v>2972</v>
      </c>
      <c r="B2973" t="s">
        <v>4469</v>
      </c>
      <c r="C2973" s="2">
        <v>44753.705127314999</v>
      </c>
      <c r="D2973">
        <v>0</v>
      </c>
      <c r="E2973" t="s">
        <v>8</v>
      </c>
      <c r="F2973" t="s">
        <v>8</v>
      </c>
      <c r="G2973" t="s">
        <v>4470</v>
      </c>
      <c r="H2973" t="s">
        <v>10</v>
      </c>
    </row>
    <row r="2974" spans="1:8" x14ac:dyDescent="0.35">
      <c r="A2974">
        <v>2973</v>
      </c>
      <c r="B2974" t="s">
        <v>4471</v>
      </c>
      <c r="C2974" s="2">
        <v>44753.706562500003</v>
      </c>
      <c r="D2974">
        <v>0</v>
      </c>
      <c r="E2974" t="s">
        <v>8</v>
      </c>
      <c r="F2974" t="s">
        <v>8</v>
      </c>
      <c r="G2974" t="s">
        <v>4472</v>
      </c>
      <c r="H2974" t="s">
        <v>10</v>
      </c>
    </row>
    <row r="2975" spans="1:8" x14ac:dyDescent="0.35">
      <c r="A2975">
        <v>2974</v>
      </c>
      <c r="B2975" t="s">
        <v>4475</v>
      </c>
      <c r="C2975" s="2">
        <v>44753.710694444002</v>
      </c>
      <c r="D2975">
        <v>0</v>
      </c>
      <c r="E2975" t="s">
        <v>8</v>
      </c>
      <c r="F2975" t="s">
        <v>8</v>
      </c>
      <c r="G2975" t="s">
        <v>4476</v>
      </c>
      <c r="H2975" t="s">
        <v>10</v>
      </c>
    </row>
    <row r="2976" spans="1:8" x14ac:dyDescent="0.35">
      <c r="A2976">
        <v>2975</v>
      </c>
      <c r="B2976" t="s">
        <v>4477</v>
      </c>
      <c r="C2976" s="2">
        <v>44753.714791667</v>
      </c>
      <c r="D2976">
        <v>0</v>
      </c>
      <c r="E2976" t="s">
        <v>8</v>
      </c>
      <c r="F2976" t="s">
        <v>8</v>
      </c>
      <c r="G2976" t="s">
        <v>4478</v>
      </c>
      <c r="H2976" t="s">
        <v>10</v>
      </c>
    </row>
    <row r="2977" spans="1:8" x14ac:dyDescent="0.35">
      <c r="A2977">
        <v>2976</v>
      </c>
      <c r="B2977" t="s">
        <v>4477</v>
      </c>
      <c r="C2977" s="2">
        <v>44753.715381943999</v>
      </c>
      <c r="D2977">
        <v>0</v>
      </c>
      <c r="E2977" t="s">
        <v>8</v>
      </c>
      <c r="F2977" t="s">
        <v>8</v>
      </c>
      <c r="G2977" t="s">
        <v>4479</v>
      </c>
      <c r="H2977" t="s">
        <v>10</v>
      </c>
    </row>
    <row r="2978" spans="1:8" x14ac:dyDescent="0.35">
      <c r="A2978">
        <v>2977</v>
      </c>
      <c r="B2978" t="s">
        <v>4480</v>
      </c>
      <c r="C2978" s="2">
        <v>44753.723518519</v>
      </c>
      <c r="D2978">
        <v>0</v>
      </c>
      <c r="E2978" t="s">
        <v>8</v>
      </c>
      <c r="F2978" t="s">
        <v>8</v>
      </c>
      <c r="G2978" t="s">
        <v>4481</v>
      </c>
      <c r="H2978" t="s">
        <v>10</v>
      </c>
    </row>
    <row r="2979" spans="1:8" x14ac:dyDescent="0.35">
      <c r="A2979">
        <v>2978</v>
      </c>
      <c r="B2979" t="s">
        <v>4482</v>
      </c>
      <c r="C2979" s="2">
        <v>44753.7265625</v>
      </c>
      <c r="D2979">
        <v>0</v>
      </c>
      <c r="E2979" t="s">
        <v>8</v>
      </c>
      <c r="F2979" t="s">
        <v>8</v>
      </c>
      <c r="G2979" t="s">
        <v>4483</v>
      </c>
      <c r="H2979" t="s">
        <v>10</v>
      </c>
    </row>
    <row r="2980" spans="1:8" x14ac:dyDescent="0.35">
      <c r="A2980">
        <v>2979</v>
      </c>
      <c r="B2980" t="s">
        <v>4484</v>
      </c>
      <c r="C2980" s="2">
        <v>44753.727002314998</v>
      </c>
      <c r="D2980">
        <v>0</v>
      </c>
      <c r="E2980" t="s">
        <v>8</v>
      </c>
      <c r="F2980" t="s">
        <v>8</v>
      </c>
      <c r="G2980" t="s">
        <v>3652</v>
      </c>
      <c r="H2980" t="s">
        <v>10</v>
      </c>
    </row>
    <row r="2981" spans="1:8" x14ac:dyDescent="0.35">
      <c r="A2981">
        <v>2980</v>
      </c>
      <c r="B2981" t="s">
        <v>4485</v>
      </c>
      <c r="C2981" s="2">
        <v>44753.731851851997</v>
      </c>
      <c r="D2981">
        <v>0</v>
      </c>
      <c r="E2981" t="s">
        <v>8</v>
      </c>
      <c r="F2981" t="s">
        <v>8</v>
      </c>
      <c r="G2981" t="s">
        <v>4486</v>
      </c>
      <c r="H2981" t="s">
        <v>10</v>
      </c>
    </row>
    <row r="2982" spans="1:8" x14ac:dyDescent="0.35">
      <c r="A2982">
        <v>2981</v>
      </c>
      <c r="B2982" t="s">
        <v>4487</v>
      </c>
      <c r="C2982" s="2">
        <v>44753.733587962997</v>
      </c>
      <c r="D2982">
        <v>0</v>
      </c>
      <c r="E2982" t="s">
        <v>8</v>
      </c>
      <c r="F2982" t="s">
        <v>8</v>
      </c>
      <c r="G2982" t="s">
        <v>4488</v>
      </c>
      <c r="H2982" t="s">
        <v>10</v>
      </c>
    </row>
    <row r="2983" spans="1:8" x14ac:dyDescent="0.35">
      <c r="A2983">
        <v>2982</v>
      </c>
      <c r="B2983" t="s">
        <v>4489</v>
      </c>
      <c r="C2983" s="2">
        <v>44753.739131943999</v>
      </c>
      <c r="D2983">
        <v>0</v>
      </c>
      <c r="E2983" t="s">
        <v>8</v>
      </c>
      <c r="F2983" t="s">
        <v>8</v>
      </c>
      <c r="G2983" t="s">
        <v>4490</v>
      </c>
      <c r="H2983" t="s">
        <v>10</v>
      </c>
    </row>
    <row r="2984" spans="1:8" x14ac:dyDescent="0.35">
      <c r="A2984">
        <v>2983</v>
      </c>
      <c r="B2984" t="s">
        <v>4491</v>
      </c>
      <c r="C2984" s="2">
        <v>44753.745451388997</v>
      </c>
      <c r="D2984">
        <v>0</v>
      </c>
      <c r="E2984" t="s">
        <v>8</v>
      </c>
      <c r="F2984" t="s">
        <v>8</v>
      </c>
      <c r="G2984" t="s">
        <v>4492</v>
      </c>
      <c r="H2984" t="s">
        <v>10</v>
      </c>
    </row>
    <row r="2985" spans="1:8" x14ac:dyDescent="0.35">
      <c r="A2985">
        <v>2984</v>
      </c>
      <c r="B2985" t="s">
        <v>4493</v>
      </c>
      <c r="C2985" s="2">
        <v>44753.756747685002</v>
      </c>
      <c r="D2985">
        <v>0</v>
      </c>
      <c r="E2985" t="s">
        <v>8</v>
      </c>
      <c r="F2985" t="s">
        <v>8</v>
      </c>
      <c r="G2985" t="s">
        <v>4494</v>
      </c>
      <c r="H2985" t="s">
        <v>10</v>
      </c>
    </row>
    <row r="2986" spans="1:8" x14ac:dyDescent="0.35">
      <c r="A2986">
        <v>2985</v>
      </c>
      <c r="B2986" t="s">
        <v>4495</v>
      </c>
      <c r="C2986" s="2">
        <v>44753.758900462999</v>
      </c>
      <c r="D2986">
        <v>0</v>
      </c>
      <c r="E2986" t="s">
        <v>8</v>
      </c>
      <c r="F2986" t="s">
        <v>8</v>
      </c>
      <c r="G2986" t="s">
        <v>4496</v>
      </c>
      <c r="H2986" t="s">
        <v>10</v>
      </c>
    </row>
    <row r="2987" spans="1:8" x14ac:dyDescent="0.35">
      <c r="A2987">
        <v>2986</v>
      </c>
      <c r="B2987" t="s">
        <v>4497</v>
      </c>
      <c r="C2987" s="2">
        <v>44753.767037037003</v>
      </c>
      <c r="D2987">
        <v>0</v>
      </c>
      <c r="E2987" t="s">
        <v>8</v>
      </c>
      <c r="F2987" t="s">
        <v>8</v>
      </c>
      <c r="G2987" t="s">
        <v>4498</v>
      </c>
      <c r="H2987" t="s">
        <v>10</v>
      </c>
    </row>
    <row r="2988" spans="1:8" x14ac:dyDescent="0.35">
      <c r="A2988">
        <v>2987</v>
      </c>
      <c r="B2988" t="s">
        <v>4499</v>
      </c>
      <c r="C2988" s="2">
        <v>44753.770613426001</v>
      </c>
      <c r="D2988">
        <v>0</v>
      </c>
      <c r="E2988" t="s">
        <v>8</v>
      </c>
      <c r="F2988" t="s">
        <v>8</v>
      </c>
      <c r="G2988" t="s">
        <v>4500</v>
      </c>
      <c r="H2988" t="s">
        <v>10</v>
      </c>
    </row>
    <row r="2989" spans="1:8" x14ac:dyDescent="0.35">
      <c r="A2989">
        <v>2988</v>
      </c>
      <c r="B2989" t="s">
        <v>4503</v>
      </c>
      <c r="C2989" s="2">
        <v>44753.776712963001</v>
      </c>
      <c r="D2989">
        <v>0</v>
      </c>
      <c r="E2989" t="s">
        <v>8</v>
      </c>
      <c r="F2989" t="s">
        <v>8</v>
      </c>
      <c r="G2989" t="s">
        <v>4504</v>
      </c>
      <c r="H2989" t="s">
        <v>10</v>
      </c>
    </row>
    <row r="2990" spans="1:8" x14ac:dyDescent="0.35">
      <c r="A2990">
        <v>2989</v>
      </c>
      <c r="B2990" t="s">
        <v>4505</v>
      </c>
      <c r="C2990" s="2">
        <v>44753.786087963003</v>
      </c>
      <c r="D2990">
        <v>0</v>
      </c>
      <c r="E2990" t="s">
        <v>8</v>
      </c>
      <c r="F2990" t="s">
        <v>8</v>
      </c>
      <c r="G2990" t="s">
        <v>4506</v>
      </c>
      <c r="H2990" t="s">
        <v>10</v>
      </c>
    </row>
    <row r="2991" spans="1:8" x14ac:dyDescent="0.35">
      <c r="A2991">
        <v>2990</v>
      </c>
      <c r="B2991" t="s">
        <v>4507</v>
      </c>
      <c r="C2991" s="2">
        <v>44753.799872684998</v>
      </c>
      <c r="D2991">
        <v>0</v>
      </c>
      <c r="E2991" t="s">
        <v>8</v>
      </c>
      <c r="F2991" t="s">
        <v>8</v>
      </c>
      <c r="G2991" t="s">
        <v>4508</v>
      </c>
      <c r="H2991" t="s">
        <v>10</v>
      </c>
    </row>
    <row r="2992" spans="1:8" x14ac:dyDescent="0.35">
      <c r="A2992">
        <v>2991</v>
      </c>
      <c r="B2992" t="s">
        <v>4509</v>
      </c>
      <c r="C2992" s="2">
        <v>44753.803865741</v>
      </c>
      <c r="D2992">
        <v>0</v>
      </c>
      <c r="E2992" t="s">
        <v>8</v>
      </c>
      <c r="F2992" t="s">
        <v>8</v>
      </c>
      <c r="G2992" t="s">
        <v>4510</v>
      </c>
      <c r="H2992" t="s">
        <v>10</v>
      </c>
    </row>
    <row r="2993" spans="1:8" x14ac:dyDescent="0.35">
      <c r="A2993">
        <v>2992</v>
      </c>
      <c r="B2993" t="s">
        <v>4513</v>
      </c>
      <c r="C2993" s="2">
        <v>44753.813981480998</v>
      </c>
      <c r="D2993">
        <v>0</v>
      </c>
      <c r="E2993" t="s">
        <v>8</v>
      </c>
      <c r="F2993" t="s">
        <v>8</v>
      </c>
      <c r="G2993" t="s">
        <v>4514</v>
      </c>
      <c r="H2993" t="s">
        <v>10</v>
      </c>
    </row>
    <row r="2994" spans="1:8" x14ac:dyDescent="0.35">
      <c r="A2994">
        <v>2993</v>
      </c>
      <c r="B2994" t="s">
        <v>4515</v>
      </c>
      <c r="C2994" s="2">
        <v>44753.815173611001</v>
      </c>
      <c r="D2994">
        <v>0</v>
      </c>
      <c r="E2994" t="s">
        <v>8</v>
      </c>
      <c r="F2994" t="s">
        <v>8</v>
      </c>
      <c r="G2994" t="s">
        <v>4516</v>
      </c>
      <c r="H2994" t="s">
        <v>10</v>
      </c>
    </row>
    <row r="2995" spans="1:8" x14ac:dyDescent="0.35">
      <c r="A2995">
        <v>2994</v>
      </c>
      <c r="B2995" t="s">
        <v>4517</v>
      </c>
      <c r="C2995" s="2">
        <v>44753.818240740999</v>
      </c>
      <c r="D2995">
        <v>0</v>
      </c>
      <c r="E2995" t="s">
        <v>8</v>
      </c>
      <c r="F2995" t="s">
        <v>8</v>
      </c>
      <c r="G2995" t="s">
        <v>4518</v>
      </c>
      <c r="H2995" t="s">
        <v>10</v>
      </c>
    </row>
    <row r="2996" spans="1:8" x14ac:dyDescent="0.35">
      <c r="A2996">
        <v>2995</v>
      </c>
      <c r="B2996" t="s">
        <v>4521</v>
      </c>
      <c r="C2996" s="2">
        <v>44753.833645833001</v>
      </c>
      <c r="D2996">
        <v>0</v>
      </c>
      <c r="E2996" t="s">
        <v>8</v>
      </c>
      <c r="F2996" t="s">
        <v>8</v>
      </c>
      <c r="G2996" t="s">
        <v>4522</v>
      </c>
      <c r="H2996" t="s">
        <v>10</v>
      </c>
    </row>
    <row r="2997" spans="1:8" x14ac:dyDescent="0.35">
      <c r="A2997">
        <v>2996</v>
      </c>
      <c r="B2997" t="s">
        <v>4523</v>
      </c>
      <c r="C2997" s="2">
        <v>44753.836990741002</v>
      </c>
      <c r="D2997">
        <v>0</v>
      </c>
      <c r="E2997" t="s">
        <v>8</v>
      </c>
      <c r="F2997" t="s">
        <v>8</v>
      </c>
      <c r="G2997" t="s">
        <v>4524</v>
      </c>
      <c r="H2997" t="s">
        <v>10</v>
      </c>
    </row>
    <row r="2998" spans="1:8" x14ac:dyDescent="0.35">
      <c r="A2998">
        <v>2997</v>
      </c>
      <c r="B2998" t="s">
        <v>4525</v>
      </c>
      <c r="C2998" s="2">
        <v>44753.839699074</v>
      </c>
      <c r="D2998">
        <v>0</v>
      </c>
      <c r="E2998" t="s">
        <v>8</v>
      </c>
      <c r="F2998" t="s">
        <v>8</v>
      </c>
      <c r="G2998" t="s">
        <v>4526</v>
      </c>
      <c r="H2998" t="s">
        <v>10</v>
      </c>
    </row>
    <row r="2999" spans="1:8" x14ac:dyDescent="0.35">
      <c r="A2999">
        <v>2998</v>
      </c>
      <c r="B2999" t="s">
        <v>4529</v>
      </c>
      <c r="C2999" s="2">
        <v>44753.850717592999</v>
      </c>
      <c r="D2999">
        <v>0</v>
      </c>
      <c r="E2999" t="s">
        <v>8</v>
      </c>
      <c r="F2999" t="s">
        <v>8</v>
      </c>
      <c r="G2999" t="s">
        <v>4530</v>
      </c>
      <c r="H2999" t="s">
        <v>10</v>
      </c>
    </row>
    <row r="3000" spans="1:8" x14ac:dyDescent="0.35">
      <c r="A3000">
        <v>2999</v>
      </c>
      <c r="B3000" t="s">
        <v>4533</v>
      </c>
      <c r="C3000" s="2">
        <v>44753.859236110999</v>
      </c>
      <c r="D3000">
        <v>0</v>
      </c>
      <c r="E3000" t="s">
        <v>8</v>
      </c>
      <c r="F3000" t="s">
        <v>8</v>
      </c>
      <c r="G3000" t="s">
        <v>4534</v>
      </c>
      <c r="H3000" t="s">
        <v>10</v>
      </c>
    </row>
    <row r="3001" spans="1:8" x14ac:dyDescent="0.35">
      <c r="A3001">
        <v>3000</v>
      </c>
      <c r="B3001" t="s">
        <v>4535</v>
      </c>
      <c r="C3001" s="2">
        <v>44753.866261574003</v>
      </c>
      <c r="D3001">
        <v>0</v>
      </c>
      <c r="E3001" t="s">
        <v>8</v>
      </c>
      <c r="F3001" t="s">
        <v>8</v>
      </c>
      <c r="G3001" t="s">
        <v>4536</v>
      </c>
      <c r="H3001" t="s">
        <v>10</v>
      </c>
    </row>
    <row r="3002" spans="1:8" x14ac:dyDescent="0.35">
      <c r="A3002">
        <v>3001</v>
      </c>
      <c r="B3002" t="s">
        <v>4541</v>
      </c>
      <c r="C3002" s="2">
        <v>44753.871041667</v>
      </c>
      <c r="D3002">
        <v>0</v>
      </c>
      <c r="E3002" t="s">
        <v>8</v>
      </c>
      <c r="F3002" t="s">
        <v>8</v>
      </c>
      <c r="G3002" t="s">
        <v>4542</v>
      </c>
      <c r="H3002" t="s">
        <v>10</v>
      </c>
    </row>
    <row r="3003" spans="1:8" x14ac:dyDescent="0.35">
      <c r="A3003">
        <v>3002</v>
      </c>
      <c r="B3003" t="s">
        <v>4543</v>
      </c>
      <c r="C3003" s="2">
        <v>44753.872939815003</v>
      </c>
      <c r="D3003">
        <v>0</v>
      </c>
      <c r="E3003" t="s">
        <v>8</v>
      </c>
      <c r="F3003" t="s">
        <v>8</v>
      </c>
      <c r="G3003" t="s">
        <v>4544</v>
      </c>
      <c r="H3003" t="s">
        <v>10</v>
      </c>
    </row>
    <row r="3004" spans="1:8" x14ac:dyDescent="0.35">
      <c r="A3004">
        <v>3003</v>
      </c>
      <c r="B3004" t="s">
        <v>4551</v>
      </c>
      <c r="C3004" s="2">
        <v>44753.887071759003</v>
      </c>
      <c r="D3004">
        <v>0</v>
      </c>
      <c r="E3004" t="s">
        <v>8</v>
      </c>
      <c r="F3004" t="s">
        <v>8</v>
      </c>
      <c r="G3004" t="s">
        <v>4552</v>
      </c>
      <c r="H3004" t="s">
        <v>10</v>
      </c>
    </row>
    <row r="3005" spans="1:8" x14ac:dyDescent="0.35">
      <c r="A3005">
        <v>3004</v>
      </c>
      <c r="B3005" t="s">
        <v>4554</v>
      </c>
      <c r="C3005" s="2">
        <v>44753.890162037002</v>
      </c>
      <c r="D3005">
        <v>0</v>
      </c>
      <c r="E3005" t="s">
        <v>8</v>
      </c>
      <c r="F3005" t="s">
        <v>8</v>
      </c>
      <c r="G3005" t="s">
        <v>4555</v>
      </c>
      <c r="H3005" t="s">
        <v>10</v>
      </c>
    </row>
    <row r="3006" spans="1:8" x14ac:dyDescent="0.35">
      <c r="A3006">
        <v>3005</v>
      </c>
      <c r="B3006" t="s">
        <v>4556</v>
      </c>
      <c r="C3006" s="2">
        <v>44753.897581019002</v>
      </c>
      <c r="D3006">
        <v>0</v>
      </c>
      <c r="E3006" t="s">
        <v>8</v>
      </c>
      <c r="F3006" t="s">
        <v>8</v>
      </c>
      <c r="G3006" t="s">
        <v>4557</v>
      </c>
      <c r="H3006" t="s">
        <v>10</v>
      </c>
    </row>
    <row r="3007" spans="1:8" x14ac:dyDescent="0.35">
      <c r="A3007">
        <v>3006</v>
      </c>
      <c r="B3007" t="s">
        <v>4558</v>
      </c>
      <c r="C3007" s="2">
        <v>44753.900613425998</v>
      </c>
      <c r="D3007">
        <v>0</v>
      </c>
      <c r="E3007" t="s">
        <v>8</v>
      </c>
      <c r="F3007" t="s">
        <v>8</v>
      </c>
      <c r="G3007" t="s">
        <v>4559</v>
      </c>
      <c r="H3007" t="s">
        <v>10</v>
      </c>
    </row>
    <row r="3008" spans="1:8" x14ac:dyDescent="0.35">
      <c r="A3008">
        <v>3007</v>
      </c>
      <c r="B3008" t="s">
        <v>4560</v>
      </c>
      <c r="C3008" s="2">
        <v>44753.900752314999</v>
      </c>
      <c r="D3008">
        <v>0</v>
      </c>
      <c r="E3008" t="s">
        <v>8</v>
      </c>
      <c r="F3008" t="s">
        <v>8</v>
      </c>
      <c r="G3008" t="s">
        <v>4561</v>
      </c>
      <c r="H3008" t="s">
        <v>10</v>
      </c>
    </row>
    <row r="3009" spans="1:8" x14ac:dyDescent="0.35">
      <c r="A3009">
        <v>3008</v>
      </c>
      <c r="B3009" t="s">
        <v>4562</v>
      </c>
      <c r="C3009" s="2">
        <v>44753.910902778</v>
      </c>
      <c r="D3009">
        <v>0</v>
      </c>
      <c r="E3009" t="s">
        <v>8</v>
      </c>
      <c r="F3009" t="s">
        <v>8</v>
      </c>
      <c r="G3009" t="s">
        <v>3453</v>
      </c>
      <c r="H3009" t="s">
        <v>10</v>
      </c>
    </row>
    <row r="3010" spans="1:8" x14ac:dyDescent="0.35">
      <c r="A3010">
        <v>3009</v>
      </c>
      <c r="B3010" t="s">
        <v>4563</v>
      </c>
      <c r="C3010" s="2">
        <v>44753.918263888998</v>
      </c>
      <c r="D3010">
        <v>0</v>
      </c>
      <c r="E3010" t="s">
        <v>8</v>
      </c>
      <c r="F3010" t="s">
        <v>8</v>
      </c>
      <c r="G3010" t="s">
        <v>4564</v>
      </c>
      <c r="H3010" t="s">
        <v>10</v>
      </c>
    </row>
    <row r="3011" spans="1:8" x14ac:dyDescent="0.35">
      <c r="A3011">
        <v>3010</v>
      </c>
      <c r="B3011" t="s">
        <v>4565</v>
      </c>
      <c r="C3011" s="2">
        <v>44753.92744213</v>
      </c>
      <c r="D3011">
        <v>0</v>
      </c>
      <c r="E3011" t="s">
        <v>8</v>
      </c>
      <c r="F3011" t="s">
        <v>8</v>
      </c>
      <c r="G3011" t="s">
        <v>4566</v>
      </c>
      <c r="H3011" t="s">
        <v>10</v>
      </c>
    </row>
    <row r="3012" spans="1:8" x14ac:dyDescent="0.35">
      <c r="A3012">
        <v>3011</v>
      </c>
      <c r="B3012" t="s">
        <v>4567</v>
      </c>
      <c r="C3012" s="2">
        <v>44753.928020833002</v>
      </c>
      <c r="D3012">
        <v>0</v>
      </c>
      <c r="E3012" t="s">
        <v>8</v>
      </c>
      <c r="F3012" t="s">
        <v>8</v>
      </c>
      <c r="G3012" t="s">
        <v>4568</v>
      </c>
      <c r="H3012" t="s">
        <v>10</v>
      </c>
    </row>
    <row r="3013" spans="1:8" x14ac:dyDescent="0.35">
      <c r="A3013">
        <v>3012</v>
      </c>
      <c r="B3013" t="s">
        <v>4571</v>
      </c>
      <c r="C3013" s="2">
        <v>44753.937407407</v>
      </c>
      <c r="D3013">
        <v>0</v>
      </c>
      <c r="E3013" t="s">
        <v>8</v>
      </c>
      <c r="F3013" t="s">
        <v>8</v>
      </c>
      <c r="G3013" t="s">
        <v>4572</v>
      </c>
      <c r="H3013" t="s">
        <v>10</v>
      </c>
    </row>
    <row r="3014" spans="1:8" x14ac:dyDescent="0.35">
      <c r="A3014">
        <v>3013</v>
      </c>
      <c r="B3014" t="s">
        <v>4573</v>
      </c>
      <c r="C3014" s="2">
        <v>44753.943796296</v>
      </c>
      <c r="D3014">
        <v>0</v>
      </c>
      <c r="E3014" t="s">
        <v>8</v>
      </c>
      <c r="F3014" t="s">
        <v>8</v>
      </c>
      <c r="G3014" t="s">
        <v>4574</v>
      </c>
      <c r="H3014" t="s">
        <v>10</v>
      </c>
    </row>
    <row r="3015" spans="1:8" x14ac:dyDescent="0.35">
      <c r="A3015">
        <v>3014</v>
      </c>
      <c r="B3015" t="s">
        <v>4575</v>
      </c>
      <c r="C3015" s="2">
        <v>44753.944409721997</v>
      </c>
      <c r="D3015">
        <v>0</v>
      </c>
      <c r="E3015" t="s">
        <v>8</v>
      </c>
      <c r="F3015" t="s">
        <v>8</v>
      </c>
      <c r="G3015" t="s">
        <v>4576</v>
      </c>
      <c r="H3015" t="s">
        <v>10</v>
      </c>
    </row>
    <row r="3016" spans="1:8" x14ac:dyDescent="0.35">
      <c r="A3016">
        <v>3015</v>
      </c>
      <c r="B3016" t="s">
        <v>4577</v>
      </c>
      <c r="C3016" s="2">
        <v>44753.946192130003</v>
      </c>
      <c r="D3016">
        <v>0</v>
      </c>
      <c r="E3016" t="s">
        <v>8</v>
      </c>
      <c r="F3016" t="s">
        <v>8</v>
      </c>
      <c r="G3016" t="s">
        <v>4578</v>
      </c>
      <c r="H3016" t="s">
        <v>10</v>
      </c>
    </row>
    <row r="3017" spans="1:8" x14ac:dyDescent="0.35">
      <c r="A3017">
        <v>3016</v>
      </c>
      <c r="B3017" t="s">
        <v>4579</v>
      </c>
      <c r="C3017" s="2">
        <v>44753.946886573998</v>
      </c>
      <c r="D3017">
        <v>0</v>
      </c>
      <c r="E3017" t="s">
        <v>8</v>
      </c>
      <c r="F3017" t="s">
        <v>8</v>
      </c>
      <c r="G3017" t="s">
        <v>4580</v>
      </c>
      <c r="H3017" t="s">
        <v>10</v>
      </c>
    </row>
    <row r="3018" spans="1:8" x14ac:dyDescent="0.35">
      <c r="A3018">
        <v>3017</v>
      </c>
      <c r="B3018" t="s">
        <v>4583</v>
      </c>
      <c r="C3018" s="2">
        <v>44753.959432869997</v>
      </c>
      <c r="D3018">
        <v>0</v>
      </c>
      <c r="E3018" t="s">
        <v>8</v>
      </c>
      <c r="F3018" t="s">
        <v>8</v>
      </c>
      <c r="G3018" t="s">
        <v>4584</v>
      </c>
      <c r="H3018" t="s">
        <v>10</v>
      </c>
    </row>
    <row r="3019" spans="1:8" x14ac:dyDescent="0.35">
      <c r="A3019">
        <v>3018</v>
      </c>
      <c r="B3019" t="s">
        <v>2373</v>
      </c>
      <c r="C3019" s="2">
        <v>44753.961331019003</v>
      </c>
      <c r="D3019">
        <v>0</v>
      </c>
      <c r="E3019" t="s">
        <v>8</v>
      </c>
      <c r="F3019" t="s">
        <v>8</v>
      </c>
      <c r="G3019" t="s">
        <v>4585</v>
      </c>
      <c r="H3019" t="s">
        <v>10</v>
      </c>
    </row>
    <row r="3020" spans="1:8" x14ac:dyDescent="0.35">
      <c r="A3020">
        <v>3019</v>
      </c>
      <c r="B3020" t="s">
        <v>4586</v>
      </c>
      <c r="C3020" s="2">
        <v>44753.968414351999</v>
      </c>
      <c r="D3020">
        <v>0</v>
      </c>
      <c r="E3020" t="s">
        <v>8</v>
      </c>
      <c r="F3020" t="s">
        <v>8</v>
      </c>
      <c r="G3020" t="s">
        <v>4587</v>
      </c>
      <c r="H3020" t="s">
        <v>10</v>
      </c>
    </row>
    <row r="3021" spans="1:8" x14ac:dyDescent="0.35">
      <c r="A3021">
        <v>3020</v>
      </c>
      <c r="B3021" t="s">
        <v>4588</v>
      </c>
      <c r="C3021" s="2">
        <v>44753.972766204002</v>
      </c>
      <c r="D3021">
        <v>0</v>
      </c>
      <c r="E3021" t="s">
        <v>8</v>
      </c>
      <c r="F3021" t="s">
        <v>8</v>
      </c>
      <c r="G3021" t="s">
        <v>4589</v>
      </c>
      <c r="H3021" t="s">
        <v>10</v>
      </c>
    </row>
    <row r="3022" spans="1:8" x14ac:dyDescent="0.35">
      <c r="A3022">
        <v>3021</v>
      </c>
      <c r="B3022" t="s">
        <v>4590</v>
      </c>
      <c r="C3022" s="2">
        <v>44753.973020833</v>
      </c>
      <c r="D3022">
        <v>0</v>
      </c>
      <c r="E3022" t="s">
        <v>8</v>
      </c>
      <c r="F3022" t="s">
        <v>8</v>
      </c>
      <c r="G3022" t="s">
        <v>4591</v>
      </c>
      <c r="H3022" t="s">
        <v>10</v>
      </c>
    </row>
    <row r="3023" spans="1:8" x14ac:dyDescent="0.35">
      <c r="A3023">
        <v>3022</v>
      </c>
      <c r="B3023" t="s">
        <v>4592</v>
      </c>
      <c r="C3023" s="2">
        <v>44753.973067129999</v>
      </c>
      <c r="D3023">
        <v>0</v>
      </c>
      <c r="E3023" t="s">
        <v>8</v>
      </c>
      <c r="F3023" t="s">
        <v>8</v>
      </c>
      <c r="G3023" t="s">
        <v>4593</v>
      </c>
      <c r="H3023" t="s">
        <v>10</v>
      </c>
    </row>
    <row r="3024" spans="1:8" x14ac:dyDescent="0.35">
      <c r="A3024">
        <v>3023</v>
      </c>
      <c r="B3024" t="s">
        <v>4594</v>
      </c>
      <c r="C3024" s="2">
        <v>44753.982141203996</v>
      </c>
      <c r="D3024">
        <v>0</v>
      </c>
      <c r="E3024" t="s">
        <v>8</v>
      </c>
      <c r="F3024" t="s">
        <v>8</v>
      </c>
      <c r="G3024" t="s">
        <v>4595</v>
      </c>
      <c r="H3024" t="s">
        <v>10</v>
      </c>
    </row>
    <row r="3025" spans="1:8" x14ac:dyDescent="0.35">
      <c r="A3025">
        <v>3024</v>
      </c>
      <c r="B3025" t="s">
        <v>4596</v>
      </c>
      <c r="C3025" s="2">
        <v>44753.985162037003</v>
      </c>
      <c r="D3025">
        <v>0</v>
      </c>
      <c r="E3025" t="s">
        <v>8</v>
      </c>
      <c r="F3025" t="s">
        <v>8</v>
      </c>
      <c r="G3025" t="s">
        <v>4597</v>
      </c>
      <c r="H3025" t="s">
        <v>10</v>
      </c>
    </row>
    <row r="3026" spans="1:8" x14ac:dyDescent="0.35">
      <c r="A3026">
        <v>3025</v>
      </c>
      <c r="B3026" t="s">
        <v>4598</v>
      </c>
      <c r="C3026" s="2">
        <v>44753.986215277997</v>
      </c>
      <c r="D3026">
        <v>0</v>
      </c>
      <c r="E3026" t="s">
        <v>8</v>
      </c>
      <c r="F3026" t="s">
        <v>8</v>
      </c>
      <c r="G3026" t="s">
        <v>1747</v>
      </c>
      <c r="H3026" t="s">
        <v>10</v>
      </c>
    </row>
    <row r="3027" spans="1:8" x14ac:dyDescent="0.35">
      <c r="A3027">
        <v>3026</v>
      </c>
      <c r="B3027" t="s">
        <v>4599</v>
      </c>
      <c r="C3027" s="2">
        <v>44753.988518519</v>
      </c>
      <c r="D3027">
        <v>0</v>
      </c>
      <c r="E3027" t="s">
        <v>8</v>
      </c>
      <c r="F3027" t="s">
        <v>8</v>
      </c>
      <c r="G3027" t="s">
        <v>4600</v>
      </c>
      <c r="H3027" t="s">
        <v>10</v>
      </c>
    </row>
    <row r="3028" spans="1:8" x14ac:dyDescent="0.35">
      <c r="A3028">
        <v>3027</v>
      </c>
      <c r="B3028" t="s">
        <v>4601</v>
      </c>
      <c r="C3028" s="2">
        <v>44753.990949074003</v>
      </c>
      <c r="D3028">
        <v>0</v>
      </c>
      <c r="E3028" t="s">
        <v>8</v>
      </c>
      <c r="F3028" t="s">
        <v>8</v>
      </c>
      <c r="G3028" t="s">
        <v>4602</v>
      </c>
      <c r="H3028" t="s">
        <v>10</v>
      </c>
    </row>
    <row r="3029" spans="1:8" x14ac:dyDescent="0.35">
      <c r="A3029">
        <v>3028</v>
      </c>
      <c r="B3029" t="s">
        <v>4603</v>
      </c>
      <c r="C3029" s="2">
        <v>44753.993333332997</v>
      </c>
      <c r="D3029">
        <v>0</v>
      </c>
      <c r="E3029" t="s">
        <v>8</v>
      </c>
      <c r="F3029" t="s">
        <v>8</v>
      </c>
      <c r="G3029" t="s">
        <v>4604</v>
      </c>
      <c r="H3029" t="s">
        <v>10</v>
      </c>
    </row>
    <row r="3030" spans="1:8" x14ac:dyDescent="0.35">
      <c r="A3030">
        <v>3029</v>
      </c>
      <c r="B3030" t="s">
        <v>4605</v>
      </c>
      <c r="C3030" s="2">
        <v>44753.999409721997</v>
      </c>
      <c r="D3030">
        <v>0</v>
      </c>
      <c r="E3030" t="s">
        <v>8</v>
      </c>
      <c r="F3030" t="s">
        <v>8</v>
      </c>
      <c r="G3030" t="s">
        <v>4606</v>
      </c>
      <c r="H3030" t="s">
        <v>10</v>
      </c>
    </row>
    <row r="3031" spans="1:8" x14ac:dyDescent="0.35">
      <c r="A3031">
        <v>3030</v>
      </c>
      <c r="B3031" t="s">
        <v>4607</v>
      </c>
      <c r="C3031" s="2">
        <v>44754.000219907</v>
      </c>
      <c r="D3031">
        <v>0</v>
      </c>
      <c r="E3031" t="s">
        <v>8</v>
      </c>
      <c r="F3031" t="s">
        <v>8</v>
      </c>
      <c r="G3031" t="s">
        <v>4608</v>
      </c>
      <c r="H3031" t="s">
        <v>10</v>
      </c>
    </row>
    <row r="3032" spans="1:8" x14ac:dyDescent="0.35">
      <c r="A3032">
        <v>3031</v>
      </c>
      <c r="B3032" t="s">
        <v>4609</v>
      </c>
      <c r="C3032" s="2">
        <v>44754.000648148001</v>
      </c>
      <c r="D3032">
        <v>0</v>
      </c>
      <c r="E3032" t="s">
        <v>8</v>
      </c>
      <c r="F3032" t="s">
        <v>8</v>
      </c>
      <c r="G3032" t="s">
        <v>4610</v>
      </c>
      <c r="H3032" t="s">
        <v>10</v>
      </c>
    </row>
    <row r="3033" spans="1:8" x14ac:dyDescent="0.35">
      <c r="A3033">
        <v>3032</v>
      </c>
      <c r="B3033" t="s">
        <v>4611</v>
      </c>
      <c r="C3033" s="2">
        <v>44754.009166666998</v>
      </c>
      <c r="D3033">
        <v>0</v>
      </c>
      <c r="E3033" t="s">
        <v>8</v>
      </c>
      <c r="F3033" t="s">
        <v>8</v>
      </c>
      <c r="G3033" t="s">
        <v>4612</v>
      </c>
      <c r="H3033" t="s">
        <v>10</v>
      </c>
    </row>
    <row r="3034" spans="1:8" x14ac:dyDescent="0.35">
      <c r="A3034">
        <v>3033</v>
      </c>
      <c r="B3034" t="s">
        <v>4613</v>
      </c>
      <c r="C3034" s="2">
        <v>44754.013194444</v>
      </c>
      <c r="D3034">
        <v>0</v>
      </c>
      <c r="E3034" t="s">
        <v>8</v>
      </c>
      <c r="F3034" t="s">
        <v>8</v>
      </c>
      <c r="G3034" t="s">
        <v>4614</v>
      </c>
      <c r="H3034" t="s">
        <v>10</v>
      </c>
    </row>
    <row r="3035" spans="1:8" x14ac:dyDescent="0.35">
      <c r="A3035">
        <v>3034</v>
      </c>
      <c r="B3035" t="s">
        <v>4615</v>
      </c>
      <c r="C3035" s="2">
        <v>44754.014131944001</v>
      </c>
      <c r="D3035">
        <v>0</v>
      </c>
      <c r="E3035" t="s">
        <v>8</v>
      </c>
      <c r="F3035" t="s">
        <v>8</v>
      </c>
      <c r="G3035" t="s">
        <v>4616</v>
      </c>
      <c r="H3035" t="s">
        <v>10</v>
      </c>
    </row>
    <row r="3036" spans="1:8" x14ac:dyDescent="0.35">
      <c r="A3036">
        <v>3035</v>
      </c>
      <c r="B3036" t="s">
        <v>4613</v>
      </c>
      <c r="C3036" s="2">
        <v>44754.014201389</v>
      </c>
      <c r="D3036">
        <v>0</v>
      </c>
      <c r="E3036" t="s">
        <v>8</v>
      </c>
      <c r="F3036" t="s">
        <v>8</v>
      </c>
      <c r="G3036" t="s">
        <v>4617</v>
      </c>
      <c r="H3036" t="s">
        <v>10</v>
      </c>
    </row>
    <row r="3037" spans="1:8" x14ac:dyDescent="0.35">
      <c r="A3037">
        <v>3036</v>
      </c>
      <c r="B3037" t="s">
        <v>4618</v>
      </c>
      <c r="C3037" s="2">
        <v>44754.015960648001</v>
      </c>
      <c r="D3037">
        <v>0</v>
      </c>
      <c r="E3037" t="s">
        <v>8</v>
      </c>
      <c r="F3037" t="s">
        <v>8</v>
      </c>
      <c r="G3037" t="s">
        <v>4619</v>
      </c>
      <c r="H3037" t="s">
        <v>10</v>
      </c>
    </row>
    <row r="3038" spans="1:8" x14ac:dyDescent="0.35">
      <c r="A3038">
        <v>3037</v>
      </c>
      <c r="B3038" t="s">
        <v>4622</v>
      </c>
      <c r="C3038" s="2">
        <v>44754.021874999999</v>
      </c>
      <c r="D3038">
        <v>0</v>
      </c>
      <c r="E3038" t="s">
        <v>8</v>
      </c>
      <c r="F3038" t="s">
        <v>8</v>
      </c>
      <c r="G3038" t="s">
        <v>4623</v>
      </c>
      <c r="H3038" t="s">
        <v>10</v>
      </c>
    </row>
    <row r="3039" spans="1:8" x14ac:dyDescent="0.35">
      <c r="A3039">
        <v>3038</v>
      </c>
      <c r="B3039" t="s">
        <v>4624</v>
      </c>
      <c r="C3039" s="2">
        <v>44754.022141203997</v>
      </c>
      <c r="D3039">
        <v>0</v>
      </c>
      <c r="E3039" t="s">
        <v>8</v>
      </c>
      <c r="F3039" t="s">
        <v>8</v>
      </c>
      <c r="G3039" t="s">
        <v>4625</v>
      </c>
      <c r="H3039" t="s">
        <v>10</v>
      </c>
    </row>
    <row r="3040" spans="1:8" x14ac:dyDescent="0.35">
      <c r="A3040">
        <v>3039</v>
      </c>
      <c r="B3040" t="s">
        <v>4626</v>
      </c>
      <c r="C3040" s="2">
        <v>44754.026921295997</v>
      </c>
      <c r="D3040">
        <v>0</v>
      </c>
      <c r="E3040" t="s">
        <v>8</v>
      </c>
      <c r="F3040" t="s">
        <v>8</v>
      </c>
      <c r="G3040" t="s">
        <v>4627</v>
      </c>
      <c r="H3040" t="s">
        <v>10</v>
      </c>
    </row>
    <row r="3041" spans="1:8" x14ac:dyDescent="0.35">
      <c r="A3041">
        <v>3040</v>
      </c>
      <c r="B3041" t="s">
        <v>4628</v>
      </c>
      <c r="C3041" s="2">
        <v>44754.028124999997</v>
      </c>
      <c r="D3041">
        <v>0</v>
      </c>
      <c r="E3041" t="s">
        <v>8</v>
      </c>
      <c r="F3041" t="s">
        <v>8</v>
      </c>
      <c r="G3041" t="s">
        <v>4629</v>
      </c>
      <c r="H3041" t="s">
        <v>10</v>
      </c>
    </row>
    <row r="3042" spans="1:8" x14ac:dyDescent="0.35">
      <c r="A3042">
        <v>3041</v>
      </c>
      <c r="B3042" t="s">
        <v>4630</v>
      </c>
      <c r="C3042" s="2">
        <v>44754.031087962998</v>
      </c>
      <c r="D3042">
        <v>0</v>
      </c>
      <c r="E3042" t="s">
        <v>8</v>
      </c>
      <c r="F3042" t="s">
        <v>8</v>
      </c>
      <c r="G3042" t="s">
        <v>4631</v>
      </c>
      <c r="H3042" t="s">
        <v>10</v>
      </c>
    </row>
    <row r="3043" spans="1:8" x14ac:dyDescent="0.35">
      <c r="A3043">
        <v>3042</v>
      </c>
      <c r="B3043" t="s">
        <v>4632</v>
      </c>
      <c r="C3043" s="2">
        <v>44754.032465277996</v>
      </c>
      <c r="D3043">
        <v>0</v>
      </c>
      <c r="E3043" t="s">
        <v>8</v>
      </c>
      <c r="F3043" t="s">
        <v>8</v>
      </c>
      <c r="G3043" t="s">
        <v>4633</v>
      </c>
      <c r="H3043" t="s">
        <v>10</v>
      </c>
    </row>
    <row r="3044" spans="1:8" x14ac:dyDescent="0.35">
      <c r="A3044">
        <v>3043</v>
      </c>
      <c r="B3044" t="s">
        <v>4636</v>
      </c>
      <c r="C3044" s="2">
        <v>44754.042141204001</v>
      </c>
      <c r="D3044">
        <v>0</v>
      </c>
      <c r="E3044" t="s">
        <v>8</v>
      </c>
      <c r="F3044" t="s">
        <v>8</v>
      </c>
      <c r="G3044" t="s">
        <v>4637</v>
      </c>
      <c r="H3044" t="s">
        <v>10</v>
      </c>
    </row>
    <row r="3045" spans="1:8" x14ac:dyDescent="0.35">
      <c r="A3045">
        <v>3044</v>
      </c>
      <c r="B3045" t="s">
        <v>4638</v>
      </c>
      <c r="C3045" s="2">
        <v>44754.054791666997</v>
      </c>
      <c r="D3045">
        <v>0</v>
      </c>
      <c r="E3045" t="s">
        <v>8</v>
      </c>
      <c r="F3045" t="s">
        <v>8</v>
      </c>
      <c r="G3045" t="s">
        <v>4639</v>
      </c>
      <c r="H3045" t="s">
        <v>10</v>
      </c>
    </row>
    <row r="3046" spans="1:8" x14ac:dyDescent="0.35">
      <c r="A3046">
        <v>3045</v>
      </c>
      <c r="B3046" t="s">
        <v>4641</v>
      </c>
      <c r="C3046" s="2">
        <v>44754.057152777998</v>
      </c>
      <c r="D3046">
        <v>0</v>
      </c>
      <c r="E3046" t="s">
        <v>8</v>
      </c>
      <c r="F3046" t="s">
        <v>8</v>
      </c>
      <c r="G3046" t="s">
        <v>4642</v>
      </c>
      <c r="H3046" t="s">
        <v>10</v>
      </c>
    </row>
    <row r="3047" spans="1:8" x14ac:dyDescent="0.35">
      <c r="A3047">
        <v>3046</v>
      </c>
      <c r="B3047" t="s">
        <v>4643</v>
      </c>
      <c r="C3047" s="2">
        <v>44754.061527778002</v>
      </c>
      <c r="D3047">
        <v>0</v>
      </c>
      <c r="E3047" t="s">
        <v>8</v>
      </c>
      <c r="F3047" t="s">
        <v>8</v>
      </c>
      <c r="G3047" t="s">
        <v>4644</v>
      </c>
      <c r="H3047" t="s">
        <v>10</v>
      </c>
    </row>
    <row r="3048" spans="1:8" x14ac:dyDescent="0.35">
      <c r="A3048">
        <v>3047</v>
      </c>
      <c r="B3048" t="s">
        <v>4645</v>
      </c>
      <c r="C3048" s="2">
        <v>44754.062638889001</v>
      </c>
      <c r="D3048">
        <v>0</v>
      </c>
      <c r="E3048" t="s">
        <v>8</v>
      </c>
      <c r="F3048" t="s">
        <v>8</v>
      </c>
      <c r="G3048" t="s">
        <v>4646</v>
      </c>
      <c r="H3048" t="s">
        <v>10</v>
      </c>
    </row>
    <row r="3049" spans="1:8" x14ac:dyDescent="0.35">
      <c r="A3049">
        <v>3048</v>
      </c>
      <c r="B3049" t="s">
        <v>4647</v>
      </c>
      <c r="C3049" s="2">
        <v>44754.070416666997</v>
      </c>
      <c r="D3049">
        <v>0</v>
      </c>
      <c r="E3049" t="s">
        <v>8</v>
      </c>
      <c r="F3049" t="s">
        <v>8</v>
      </c>
      <c r="G3049" t="s">
        <v>4648</v>
      </c>
      <c r="H3049" t="s">
        <v>10</v>
      </c>
    </row>
    <row r="3050" spans="1:8" x14ac:dyDescent="0.35">
      <c r="A3050">
        <v>3049</v>
      </c>
      <c r="B3050" t="s">
        <v>4649</v>
      </c>
      <c r="C3050" s="2">
        <v>44754.071527777996</v>
      </c>
      <c r="D3050">
        <v>0</v>
      </c>
      <c r="E3050" t="s">
        <v>8</v>
      </c>
      <c r="F3050" t="s">
        <v>8</v>
      </c>
      <c r="G3050" t="s">
        <v>4650</v>
      </c>
      <c r="H3050" t="s">
        <v>10</v>
      </c>
    </row>
    <row r="3051" spans="1:8" x14ac:dyDescent="0.35">
      <c r="A3051">
        <v>3050</v>
      </c>
      <c r="B3051" t="s">
        <v>4651</v>
      </c>
      <c r="C3051" s="2">
        <v>44754.078194444002</v>
      </c>
      <c r="D3051">
        <v>0</v>
      </c>
      <c r="E3051" t="s">
        <v>8</v>
      </c>
      <c r="F3051" t="s">
        <v>8</v>
      </c>
      <c r="G3051" t="s">
        <v>4652</v>
      </c>
      <c r="H3051" t="s">
        <v>10</v>
      </c>
    </row>
    <row r="3052" spans="1:8" x14ac:dyDescent="0.35">
      <c r="A3052">
        <v>3051</v>
      </c>
      <c r="B3052" t="s">
        <v>4653</v>
      </c>
      <c r="C3052" s="2">
        <v>44754.087789352001</v>
      </c>
      <c r="D3052">
        <v>0</v>
      </c>
      <c r="E3052" t="s">
        <v>8</v>
      </c>
      <c r="F3052" t="s">
        <v>8</v>
      </c>
      <c r="G3052" t="s">
        <v>4654</v>
      </c>
      <c r="H3052" t="s">
        <v>10</v>
      </c>
    </row>
    <row r="3053" spans="1:8" x14ac:dyDescent="0.35">
      <c r="A3053">
        <v>3052</v>
      </c>
      <c r="B3053" t="s">
        <v>4655</v>
      </c>
      <c r="C3053" s="2">
        <v>44754.089363425999</v>
      </c>
      <c r="D3053">
        <v>0</v>
      </c>
      <c r="E3053" t="s">
        <v>8</v>
      </c>
      <c r="F3053" t="s">
        <v>8</v>
      </c>
      <c r="G3053" t="s">
        <v>4656</v>
      </c>
      <c r="H3053" t="s">
        <v>10</v>
      </c>
    </row>
    <row r="3054" spans="1:8" x14ac:dyDescent="0.35">
      <c r="A3054">
        <v>3053</v>
      </c>
      <c r="B3054" t="s">
        <v>4657</v>
      </c>
      <c r="C3054" s="2">
        <v>44754.090497685</v>
      </c>
      <c r="D3054">
        <v>0</v>
      </c>
      <c r="E3054" t="s">
        <v>8</v>
      </c>
      <c r="F3054" t="s">
        <v>8</v>
      </c>
      <c r="G3054" t="s">
        <v>4658</v>
      </c>
      <c r="H3054" t="s">
        <v>10</v>
      </c>
    </row>
    <row r="3055" spans="1:8" x14ac:dyDescent="0.35">
      <c r="A3055">
        <v>3054</v>
      </c>
      <c r="B3055" t="s">
        <v>4659</v>
      </c>
      <c r="C3055" s="2">
        <v>44754.092395833002</v>
      </c>
      <c r="D3055">
        <v>0</v>
      </c>
      <c r="E3055" t="s">
        <v>8</v>
      </c>
      <c r="F3055" t="s">
        <v>8</v>
      </c>
      <c r="G3055" t="s">
        <v>4660</v>
      </c>
      <c r="H3055" t="s">
        <v>10</v>
      </c>
    </row>
    <row r="3056" spans="1:8" x14ac:dyDescent="0.35">
      <c r="A3056">
        <v>3055</v>
      </c>
      <c r="B3056" t="s">
        <v>4661</v>
      </c>
      <c r="C3056" s="2">
        <v>44754.092766203998</v>
      </c>
      <c r="D3056">
        <v>0</v>
      </c>
      <c r="E3056" t="s">
        <v>8</v>
      </c>
      <c r="F3056" t="s">
        <v>8</v>
      </c>
      <c r="G3056" t="s">
        <v>4662</v>
      </c>
      <c r="H3056" t="s">
        <v>10</v>
      </c>
    </row>
    <row r="3057" spans="1:8" x14ac:dyDescent="0.35">
      <c r="A3057">
        <v>3056</v>
      </c>
      <c r="B3057" t="s">
        <v>4663</v>
      </c>
      <c r="C3057" s="2">
        <v>44754.096273148003</v>
      </c>
      <c r="D3057">
        <v>0</v>
      </c>
      <c r="E3057" t="s">
        <v>8</v>
      </c>
      <c r="F3057" t="s">
        <v>8</v>
      </c>
      <c r="G3057" t="s">
        <v>4664</v>
      </c>
      <c r="H3057" t="s">
        <v>10</v>
      </c>
    </row>
    <row r="3058" spans="1:8" x14ac:dyDescent="0.35">
      <c r="A3058">
        <v>3057</v>
      </c>
      <c r="B3058" t="s">
        <v>4667</v>
      </c>
      <c r="C3058" s="2">
        <v>44754.103854166999</v>
      </c>
      <c r="D3058">
        <v>0</v>
      </c>
      <c r="E3058" t="s">
        <v>8</v>
      </c>
      <c r="F3058" t="s">
        <v>8</v>
      </c>
      <c r="G3058" t="s">
        <v>4668</v>
      </c>
      <c r="H3058" t="s">
        <v>10</v>
      </c>
    </row>
    <row r="3059" spans="1:8" x14ac:dyDescent="0.35">
      <c r="A3059">
        <v>3058</v>
      </c>
      <c r="B3059" t="s">
        <v>4669</v>
      </c>
      <c r="C3059" s="2">
        <v>44754.105532406997</v>
      </c>
      <c r="D3059">
        <v>0</v>
      </c>
      <c r="E3059" t="s">
        <v>8</v>
      </c>
      <c r="F3059" t="s">
        <v>8</v>
      </c>
      <c r="G3059" t="s">
        <v>4670</v>
      </c>
      <c r="H3059" t="s">
        <v>10</v>
      </c>
    </row>
    <row r="3060" spans="1:8" x14ac:dyDescent="0.35">
      <c r="A3060">
        <v>3059</v>
      </c>
      <c r="B3060" t="s">
        <v>4671</v>
      </c>
      <c r="C3060" s="2">
        <v>44754.109791666997</v>
      </c>
      <c r="D3060">
        <v>0</v>
      </c>
      <c r="E3060" t="s">
        <v>8</v>
      </c>
      <c r="F3060" t="s">
        <v>8</v>
      </c>
      <c r="G3060" t="s">
        <v>4672</v>
      </c>
      <c r="H3060" t="s">
        <v>10</v>
      </c>
    </row>
    <row r="3061" spans="1:8" x14ac:dyDescent="0.35">
      <c r="A3061">
        <v>3060</v>
      </c>
      <c r="B3061" t="s">
        <v>4673</v>
      </c>
      <c r="C3061" s="2">
        <v>44754.116030092999</v>
      </c>
      <c r="D3061">
        <v>0</v>
      </c>
      <c r="E3061" t="s">
        <v>8</v>
      </c>
      <c r="F3061" t="s">
        <v>8</v>
      </c>
      <c r="G3061" t="s">
        <v>4674</v>
      </c>
      <c r="H3061" t="s">
        <v>10</v>
      </c>
    </row>
    <row r="3062" spans="1:8" x14ac:dyDescent="0.35">
      <c r="A3062">
        <v>3061</v>
      </c>
      <c r="B3062" t="s">
        <v>4675</v>
      </c>
      <c r="C3062" s="2">
        <v>44754.116203703998</v>
      </c>
      <c r="D3062">
        <v>0</v>
      </c>
      <c r="E3062" t="s">
        <v>8</v>
      </c>
      <c r="F3062" t="s">
        <v>8</v>
      </c>
      <c r="G3062" t="s">
        <v>4676</v>
      </c>
      <c r="H3062" t="s">
        <v>10</v>
      </c>
    </row>
    <row r="3063" spans="1:8" x14ac:dyDescent="0.35">
      <c r="A3063">
        <v>3062</v>
      </c>
      <c r="B3063" t="s">
        <v>4677</v>
      </c>
      <c r="C3063" s="2">
        <v>44754.122916667002</v>
      </c>
      <c r="D3063">
        <v>0</v>
      </c>
      <c r="E3063" t="s">
        <v>8</v>
      </c>
      <c r="F3063" t="s">
        <v>8</v>
      </c>
      <c r="G3063" t="s">
        <v>4678</v>
      </c>
      <c r="H3063" t="s">
        <v>10</v>
      </c>
    </row>
    <row r="3064" spans="1:8" x14ac:dyDescent="0.35">
      <c r="A3064">
        <v>3063</v>
      </c>
      <c r="B3064" t="s">
        <v>4679</v>
      </c>
      <c r="C3064" s="2">
        <v>44754.127337963</v>
      </c>
      <c r="D3064">
        <v>0</v>
      </c>
      <c r="E3064" t="s">
        <v>8</v>
      </c>
      <c r="F3064" t="s">
        <v>8</v>
      </c>
      <c r="G3064" t="s">
        <v>4680</v>
      </c>
      <c r="H3064" t="s">
        <v>10</v>
      </c>
    </row>
    <row r="3065" spans="1:8" x14ac:dyDescent="0.35">
      <c r="A3065">
        <v>3064</v>
      </c>
      <c r="B3065" t="s">
        <v>4681</v>
      </c>
      <c r="C3065" s="2">
        <v>44754.134826389003</v>
      </c>
      <c r="D3065">
        <v>0</v>
      </c>
      <c r="E3065" t="s">
        <v>8</v>
      </c>
      <c r="F3065" t="s">
        <v>8</v>
      </c>
      <c r="G3065" t="s">
        <v>4682</v>
      </c>
      <c r="H3065" t="s">
        <v>10</v>
      </c>
    </row>
    <row r="3066" spans="1:8" x14ac:dyDescent="0.35">
      <c r="A3066">
        <v>3065</v>
      </c>
      <c r="B3066" t="s">
        <v>4683</v>
      </c>
      <c r="C3066" s="2">
        <v>44754.136504629998</v>
      </c>
      <c r="D3066">
        <v>0</v>
      </c>
      <c r="E3066" t="s">
        <v>8</v>
      </c>
      <c r="F3066" t="s">
        <v>8</v>
      </c>
      <c r="G3066" t="s">
        <v>4684</v>
      </c>
      <c r="H3066" t="s">
        <v>10</v>
      </c>
    </row>
    <row r="3067" spans="1:8" x14ac:dyDescent="0.35">
      <c r="A3067">
        <v>3066</v>
      </c>
      <c r="B3067" t="s">
        <v>4685</v>
      </c>
      <c r="C3067" s="2">
        <v>44754.140682869998</v>
      </c>
      <c r="D3067">
        <v>0</v>
      </c>
      <c r="E3067" t="s">
        <v>8</v>
      </c>
      <c r="F3067" t="s">
        <v>8</v>
      </c>
      <c r="G3067" t="s">
        <v>4686</v>
      </c>
      <c r="H3067" t="s">
        <v>10</v>
      </c>
    </row>
    <row r="3068" spans="1:8" x14ac:dyDescent="0.35">
      <c r="A3068">
        <v>3067</v>
      </c>
      <c r="B3068" t="s">
        <v>4687</v>
      </c>
      <c r="C3068" s="2">
        <v>44754.143506943998</v>
      </c>
      <c r="D3068">
        <v>0</v>
      </c>
      <c r="E3068" t="s">
        <v>8</v>
      </c>
      <c r="F3068" t="s">
        <v>8</v>
      </c>
      <c r="G3068" t="s">
        <v>4688</v>
      </c>
      <c r="H3068" t="s">
        <v>10</v>
      </c>
    </row>
    <row r="3069" spans="1:8" x14ac:dyDescent="0.35">
      <c r="A3069">
        <v>3068</v>
      </c>
      <c r="B3069" t="s">
        <v>3554</v>
      </c>
      <c r="C3069" s="2">
        <v>44754.144120370001</v>
      </c>
      <c r="D3069">
        <v>0</v>
      </c>
      <c r="E3069" t="s">
        <v>8</v>
      </c>
      <c r="F3069" t="s">
        <v>8</v>
      </c>
      <c r="G3069" t="s">
        <v>4689</v>
      </c>
      <c r="H3069" t="s">
        <v>10</v>
      </c>
    </row>
    <row r="3070" spans="1:8" x14ac:dyDescent="0.35">
      <c r="A3070">
        <v>3069</v>
      </c>
      <c r="B3070" t="s">
        <v>4690</v>
      </c>
      <c r="C3070" s="2">
        <v>44754.144351852003</v>
      </c>
      <c r="D3070">
        <v>0</v>
      </c>
      <c r="E3070" t="s">
        <v>8</v>
      </c>
      <c r="F3070" t="s">
        <v>8</v>
      </c>
      <c r="G3070" t="s">
        <v>4691</v>
      </c>
      <c r="H3070" t="s">
        <v>10</v>
      </c>
    </row>
    <row r="3071" spans="1:8" x14ac:dyDescent="0.35">
      <c r="A3071">
        <v>3070</v>
      </c>
      <c r="B3071" t="s">
        <v>4694</v>
      </c>
      <c r="C3071" s="2">
        <v>44754.174224536997</v>
      </c>
      <c r="D3071">
        <v>0</v>
      </c>
      <c r="E3071" t="s">
        <v>8</v>
      </c>
      <c r="F3071" t="s">
        <v>8</v>
      </c>
      <c r="G3071" t="s">
        <v>4695</v>
      </c>
      <c r="H3071" t="s">
        <v>10</v>
      </c>
    </row>
    <row r="3072" spans="1:8" x14ac:dyDescent="0.35">
      <c r="A3072">
        <v>3071</v>
      </c>
      <c r="B3072" t="s">
        <v>4696</v>
      </c>
      <c r="C3072" s="2">
        <v>44754.178217592998</v>
      </c>
      <c r="D3072">
        <v>0</v>
      </c>
      <c r="E3072" t="s">
        <v>8</v>
      </c>
      <c r="F3072" t="s">
        <v>8</v>
      </c>
      <c r="G3072" t="s">
        <v>4697</v>
      </c>
      <c r="H3072" t="s">
        <v>10</v>
      </c>
    </row>
    <row r="3073" spans="1:8" x14ac:dyDescent="0.35">
      <c r="A3073">
        <v>3072</v>
      </c>
      <c r="B3073" t="s">
        <v>4698</v>
      </c>
      <c r="C3073" s="2">
        <v>44754.183078704002</v>
      </c>
      <c r="D3073">
        <v>0</v>
      </c>
      <c r="E3073" t="s">
        <v>8</v>
      </c>
      <c r="F3073" t="s">
        <v>8</v>
      </c>
      <c r="G3073" t="s">
        <v>4699</v>
      </c>
      <c r="H3073" t="s">
        <v>10</v>
      </c>
    </row>
    <row r="3074" spans="1:8" x14ac:dyDescent="0.35">
      <c r="A3074">
        <v>3073</v>
      </c>
      <c r="B3074" t="s">
        <v>4700</v>
      </c>
      <c r="C3074" s="2">
        <v>44754.183981481001</v>
      </c>
      <c r="D3074">
        <v>0</v>
      </c>
      <c r="E3074" t="s">
        <v>8</v>
      </c>
      <c r="F3074" t="s">
        <v>8</v>
      </c>
      <c r="G3074" t="s">
        <v>4701</v>
      </c>
      <c r="H3074" t="s">
        <v>10</v>
      </c>
    </row>
    <row r="3075" spans="1:8" x14ac:dyDescent="0.35">
      <c r="A3075">
        <v>3074</v>
      </c>
      <c r="B3075" t="s">
        <v>4704</v>
      </c>
      <c r="C3075" s="2">
        <v>44754.189710648003</v>
      </c>
      <c r="D3075">
        <v>0</v>
      </c>
      <c r="E3075" t="s">
        <v>8</v>
      </c>
      <c r="F3075" t="s">
        <v>8</v>
      </c>
      <c r="G3075" t="s">
        <v>4705</v>
      </c>
      <c r="H3075" t="s">
        <v>10</v>
      </c>
    </row>
    <row r="3076" spans="1:8" x14ac:dyDescent="0.35">
      <c r="A3076">
        <v>3075</v>
      </c>
      <c r="B3076" t="s">
        <v>4706</v>
      </c>
      <c r="C3076" s="2">
        <v>44754.197210648003</v>
      </c>
      <c r="D3076">
        <v>0</v>
      </c>
      <c r="E3076" t="s">
        <v>8</v>
      </c>
      <c r="F3076" t="s">
        <v>8</v>
      </c>
      <c r="G3076" t="s">
        <v>4707</v>
      </c>
      <c r="H3076" t="s">
        <v>10</v>
      </c>
    </row>
    <row r="3077" spans="1:8" x14ac:dyDescent="0.35">
      <c r="A3077">
        <v>3076</v>
      </c>
      <c r="B3077" t="s">
        <v>4708</v>
      </c>
      <c r="C3077" s="2">
        <v>44754.198101852002</v>
      </c>
      <c r="D3077">
        <v>0</v>
      </c>
      <c r="E3077" t="s">
        <v>8</v>
      </c>
      <c r="F3077" t="s">
        <v>8</v>
      </c>
      <c r="G3077" t="s">
        <v>4709</v>
      </c>
      <c r="H3077" t="s">
        <v>10</v>
      </c>
    </row>
    <row r="3078" spans="1:8" x14ac:dyDescent="0.35">
      <c r="A3078">
        <v>3077</v>
      </c>
      <c r="B3078" t="s">
        <v>4710</v>
      </c>
      <c r="C3078" s="2">
        <v>44754.211550925997</v>
      </c>
      <c r="D3078">
        <v>0</v>
      </c>
      <c r="E3078" t="s">
        <v>8</v>
      </c>
      <c r="F3078" t="s">
        <v>8</v>
      </c>
      <c r="G3078" t="s">
        <v>4712</v>
      </c>
      <c r="H3078" t="s">
        <v>10</v>
      </c>
    </row>
    <row r="3079" spans="1:8" x14ac:dyDescent="0.35">
      <c r="A3079">
        <v>3078</v>
      </c>
      <c r="B3079" t="s">
        <v>4717</v>
      </c>
      <c r="C3079" s="2">
        <v>44754.239768519001</v>
      </c>
      <c r="D3079">
        <v>0</v>
      </c>
      <c r="E3079" t="s">
        <v>8</v>
      </c>
      <c r="F3079" t="s">
        <v>8</v>
      </c>
      <c r="G3079" t="s">
        <v>4718</v>
      </c>
      <c r="H3079" t="s">
        <v>10</v>
      </c>
    </row>
    <row r="3080" spans="1:8" x14ac:dyDescent="0.35">
      <c r="A3080">
        <v>3079</v>
      </c>
      <c r="B3080" t="s">
        <v>4723</v>
      </c>
      <c r="C3080" s="2">
        <v>44754.261689815001</v>
      </c>
      <c r="D3080">
        <v>0</v>
      </c>
      <c r="E3080" t="s">
        <v>8</v>
      </c>
      <c r="F3080" t="s">
        <v>8</v>
      </c>
      <c r="G3080" t="s">
        <v>4724</v>
      </c>
      <c r="H3080" t="s">
        <v>10</v>
      </c>
    </row>
    <row r="3081" spans="1:8" x14ac:dyDescent="0.35">
      <c r="A3081">
        <v>3080</v>
      </c>
      <c r="B3081" t="s">
        <v>4725</v>
      </c>
      <c r="C3081" s="2">
        <v>44754.262407406997</v>
      </c>
      <c r="D3081">
        <v>0</v>
      </c>
      <c r="E3081" t="s">
        <v>8</v>
      </c>
      <c r="F3081" t="s">
        <v>8</v>
      </c>
      <c r="G3081" t="s">
        <v>4726</v>
      </c>
      <c r="H3081" t="s">
        <v>10</v>
      </c>
    </row>
    <row r="3082" spans="1:8" x14ac:dyDescent="0.35">
      <c r="A3082">
        <v>3081</v>
      </c>
      <c r="B3082" t="s">
        <v>4727</v>
      </c>
      <c r="C3082" s="2">
        <v>44754.268171295997</v>
      </c>
      <c r="D3082">
        <v>0</v>
      </c>
      <c r="E3082" t="s">
        <v>8</v>
      </c>
      <c r="F3082" t="s">
        <v>8</v>
      </c>
      <c r="G3082" t="s">
        <v>4728</v>
      </c>
      <c r="H3082" t="s">
        <v>10</v>
      </c>
    </row>
    <row r="3083" spans="1:8" x14ac:dyDescent="0.35">
      <c r="A3083">
        <v>3082</v>
      </c>
      <c r="B3083" t="s">
        <v>4731</v>
      </c>
      <c r="C3083" s="2">
        <v>44754.278761574002</v>
      </c>
      <c r="D3083">
        <v>0</v>
      </c>
      <c r="E3083" t="s">
        <v>8</v>
      </c>
      <c r="F3083" t="s">
        <v>8</v>
      </c>
      <c r="G3083" t="s">
        <v>4732</v>
      </c>
      <c r="H3083" t="s">
        <v>10</v>
      </c>
    </row>
    <row r="3084" spans="1:8" x14ac:dyDescent="0.35">
      <c r="A3084">
        <v>3083</v>
      </c>
      <c r="B3084" t="s">
        <v>4733</v>
      </c>
      <c r="C3084" s="2">
        <v>44754.286967592998</v>
      </c>
      <c r="D3084">
        <v>0</v>
      </c>
      <c r="E3084" t="s">
        <v>8</v>
      </c>
      <c r="F3084" t="s">
        <v>8</v>
      </c>
      <c r="G3084" t="s">
        <v>4734</v>
      </c>
      <c r="H3084" t="s">
        <v>10</v>
      </c>
    </row>
    <row r="3085" spans="1:8" x14ac:dyDescent="0.35">
      <c r="A3085">
        <v>3084</v>
      </c>
      <c r="B3085" t="s">
        <v>4735</v>
      </c>
      <c r="C3085" s="2">
        <v>44754.296076389001</v>
      </c>
      <c r="D3085">
        <v>0</v>
      </c>
      <c r="E3085" t="s">
        <v>8</v>
      </c>
      <c r="F3085" t="s">
        <v>8</v>
      </c>
      <c r="G3085" t="s">
        <v>4736</v>
      </c>
      <c r="H3085" t="s">
        <v>10</v>
      </c>
    </row>
    <row r="3086" spans="1:8" x14ac:dyDescent="0.35">
      <c r="A3086">
        <v>3085</v>
      </c>
      <c r="B3086" t="s">
        <v>4737</v>
      </c>
      <c r="C3086" s="2">
        <v>44754.302627315003</v>
      </c>
      <c r="D3086">
        <v>0</v>
      </c>
      <c r="E3086" t="s">
        <v>8</v>
      </c>
      <c r="F3086" t="s">
        <v>8</v>
      </c>
      <c r="G3086" t="s">
        <v>4738</v>
      </c>
      <c r="H3086" t="s">
        <v>10</v>
      </c>
    </row>
    <row r="3087" spans="1:8" x14ac:dyDescent="0.35">
      <c r="A3087">
        <v>3086</v>
      </c>
      <c r="B3087" t="s">
        <v>4739</v>
      </c>
      <c r="C3087" s="2">
        <v>44754.306643518998</v>
      </c>
      <c r="D3087">
        <v>0</v>
      </c>
      <c r="E3087" t="s">
        <v>8</v>
      </c>
      <c r="F3087" t="s">
        <v>8</v>
      </c>
      <c r="G3087" t="s">
        <v>4740</v>
      </c>
      <c r="H3087" t="s">
        <v>10</v>
      </c>
    </row>
    <row r="3088" spans="1:8" x14ac:dyDescent="0.35">
      <c r="A3088">
        <v>3087</v>
      </c>
      <c r="B3088" t="s">
        <v>4741</v>
      </c>
      <c r="C3088" s="2">
        <v>44754.310439815003</v>
      </c>
      <c r="D3088">
        <v>0</v>
      </c>
      <c r="E3088" t="s">
        <v>8</v>
      </c>
      <c r="F3088" t="s">
        <v>8</v>
      </c>
      <c r="G3088" t="s">
        <v>4742</v>
      </c>
      <c r="H3088" t="s">
        <v>10</v>
      </c>
    </row>
    <row r="3089" spans="1:8" x14ac:dyDescent="0.35">
      <c r="A3089">
        <v>3088</v>
      </c>
      <c r="B3089" t="s">
        <v>4743</v>
      </c>
      <c r="C3089" s="2">
        <v>44754.311770833003</v>
      </c>
      <c r="D3089">
        <v>0</v>
      </c>
      <c r="E3089" t="s">
        <v>8</v>
      </c>
      <c r="F3089" t="s">
        <v>8</v>
      </c>
      <c r="G3089" t="s">
        <v>4744</v>
      </c>
      <c r="H3089" t="s">
        <v>10</v>
      </c>
    </row>
    <row r="3090" spans="1:8" x14ac:dyDescent="0.35">
      <c r="A3090">
        <v>3089</v>
      </c>
      <c r="B3090" t="s">
        <v>2126</v>
      </c>
      <c r="C3090" s="2">
        <v>44754.312951389002</v>
      </c>
      <c r="D3090">
        <v>0</v>
      </c>
      <c r="E3090" t="s">
        <v>8</v>
      </c>
      <c r="F3090" t="s">
        <v>8</v>
      </c>
      <c r="G3090" t="s">
        <v>4745</v>
      </c>
      <c r="H3090" t="s">
        <v>10</v>
      </c>
    </row>
    <row r="3091" spans="1:8" x14ac:dyDescent="0.35">
      <c r="A3091">
        <v>3090</v>
      </c>
      <c r="B3091" t="s">
        <v>4746</v>
      </c>
      <c r="C3091" s="2">
        <v>44754.313703704</v>
      </c>
      <c r="D3091">
        <v>0</v>
      </c>
      <c r="E3091" t="s">
        <v>8</v>
      </c>
      <c r="F3091" t="s">
        <v>8</v>
      </c>
      <c r="G3091" t="s">
        <v>4747</v>
      </c>
      <c r="H3091" t="s">
        <v>10</v>
      </c>
    </row>
    <row r="3092" spans="1:8" x14ac:dyDescent="0.35">
      <c r="A3092">
        <v>3091</v>
      </c>
      <c r="B3092" t="s">
        <v>4748</v>
      </c>
      <c r="C3092" s="2">
        <v>44754.316759259003</v>
      </c>
      <c r="D3092">
        <v>0</v>
      </c>
      <c r="E3092" t="s">
        <v>8</v>
      </c>
      <c r="F3092" t="s">
        <v>8</v>
      </c>
      <c r="G3092" t="s">
        <v>4749</v>
      </c>
      <c r="H3092" t="s">
        <v>10</v>
      </c>
    </row>
    <row r="3093" spans="1:8" x14ac:dyDescent="0.35">
      <c r="A3093">
        <v>3092</v>
      </c>
      <c r="B3093" t="s">
        <v>4750</v>
      </c>
      <c r="C3093" s="2">
        <v>44754.320057869998</v>
      </c>
      <c r="D3093">
        <v>0</v>
      </c>
      <c r="E3093" t="s">
        <v>8</v>
      </c>
      <c r="F3093" t="s">
        <v>8</v>
      </c>
      <c r="G3093" t="s">
        <v>4751</v>
      </c>
      <c r="H3093" t="s">
        <v>10</v>
      </c>
    </row>
    <row r="3094" spans="1:8" x14ac:dyDescent="0.35">
      <c r="A3094">
        <v>3093</v>
      </c>
      <c r="B3094" t="s">
        <v>4752</v>
      </c>
      <c r="C3094" s="2">
        <v>44754.334895833003</v>
      </c>
      <c r="D3094">
        <v>0</v>
      </c>
      <c r="E3094" t="s">
        <v>8</v>
      </c>
      <c r="F3094" t="s">
        <v>8</v>
      </c>
      <c r="G3094" t="s">
        <v>4753</v>
      </c>
      <c r="H3094" t="s">
        <v>10</v>
      </c>
    </row>
    <row r="3095" spans="1:8" x14ac:dyDescent="0.35">
      <c r="A3095">
        <v>3094</v>
      </c>
      <c r="B3095" t="s">
        <v>4754</v>
      </c>
      <c r="C3095" s="2">
        <v>44754.335706019003</v>
      </c>
      <c r="D3095">
        <v>0</v>
      </c>
      <c r="E3095" t="s">
        <v>8</v>
      </c>
      <c r="F3095" t="s">
        <v>8</v>
      </c>
      <c r="G3095" t="s">
        <v>4755</v>
      </c>
      <c r="H3095" t="s">
        <v>10</v>
      </c>
    </row>
    <row r="3096" spans="1:8" x14ac:dyDescent="0.35">
      <c r="A3096">
        <v>3095</v>
      </c>
      <c r="B3096" t="s">
        <v>4758</v>
      </c>
      <c r="C3096" s="2">
        <v>44754.343703703998</v>
      </c>
      <c r="D3096">
        <v>0</v>
      </c>
      <c r="E3096" t="s">
        <v>8</v>
      </c>
      <c r="F3096" t="s">
        <v>8</v>
      </c>
      <c r="G3096" t="s">
        <v>4759</v>
      </c>
      <c r="H3096" t="s">
        <v>10</v>
      </c>
    </row>
    <row r="3097" spans="1:8" x14ac:dyDescent="0.35">
      <c r="A3097">
        <v>3096</v>
      </c>
      <c r="B3097" t="s">
        <v>4760</v>
      </c>
      <c r="C3097" s="2">
        <v>44754.345324073998</v>
      </c>
      <c r="D3097">
        <v>0</v>
      </c>
      <c r="E3097" t="s">
        <v>8</v>
      </c>
      <c r="F3097" t="s">
        <v>8</v>
      </c>
      <c r="G3097" t="s">
        <v>1735</v>
      </c>
      <c r="H3097" t="s">
        <v>10</v>
      </c>
    </row>
    <row r="3098" spans="1:8" x14ac:dyDescent="0.35">
      <c r="A3098">
        <v>3097</v>
      </c>
      <c r="B3098" t="s">
        <v>4761</v>
      </c>
      <c r="C3098" s="2">
        <v>44754.351932869999</v>
      </c>
      <c r="D3098">
        <v>0</v>
      </c>
      <c r="E3098" t="s">
        <v>8</v>
      </c>
      <c r="F3098" t="s">
        <v>8</v>
      </c>
      <c r="G3098" t="s">
        <v>4762</v>
      </c>
      <c r="H3098" t="s">
        <v>10</v>
      </c>
    </row>
    <row r="3099" spans="1:8" x14ac:dyDescent="0.35">
      <c r="A3099">
        <v>3098</v>
      </c>
      <c r="B3099" t="s">
        <v>4763</v>
      </c>
      <c r="C3099" s="2">
        <v>44754.353298611</v>
      </c>
      <c r="D3099">
        <v>0</v>
      </c>
      <c r="E3099" t="s">
        <v>8</v>
      </c>
      <c r="F3099" t="s">
        <v>8</v>
      </c>
      <c r="G3099" t="s">
        <v>4764</v>
      </c>
      <c r="H3099" t="s">
        <v>10</v>
      </c>
    </row>
    <row r="3100" spans="1:8" x14ac:dyDescent="0.35">
      <c r="A3100">
        <v>3099</v>
      </c>
      <c r="B3100" t="s">
        <v>4765</v>
      </c>
      <c r="C3100" s="2">
        <v>44754.360775462999</v>
      </c>
      <c r="D3100">
        <v>0</v>
      </c>
      <c r="E3100" t="s">
        <v>8</v>
      </c>
      <c r="F3100" t="s">
        <v>8</v>
      </c>
      <c r="G3100" t="s">
        <v>4766</v>
      </c>
      <c r="H3100" t="s">
        <v>10</v>
      </c>
    </row>
    <row r="3101" spans="1:8" x14ac:dyDescent="0.35">
      <c r="A3101">
        <v>3100</v>
      </c>
      <c r="B3101" t="s">
        <v>4767</v>
      </c>
      <c r="C3101" s="2">
        <v>44754.370729167</v>
      </c>
      <c r="D3101">
        <v>0</v>
      </c>
      <c r="E3101" t="s">
        <v>8</v>
      </c>
      <c r="F3101" t="s">
        <v>8</v>
      </c>
      <c r="G3101" t="s">
        <v>4768</v>
      </c>
      <c r="H3101" t="s">
        <v>10</v>
      </c>
    </row>
    <row r="3102" spans="1:8" x14ac:dyDescent="0.35">
      <c r="A3102">
        <v>3101</v>
      </c>
      <c r="B3102" t="s">
        <v>4769</v>
      </c>
      <c r="C3102" s="2">
        <v>44754.372430556003</v>
      </c>
      <c r="D3102">
        <v>0</v>
      </c>
      <c r="E3102" t="s">
        <v>8</v>
      </c>
      <c r="F3102" t="s">
        <v>8</v>
      </c>
      <c r="G3102" t="s">
        <v>373</v>
      </c>
      <c r="H3102" t="s">
        <v>10</v>
      </c>
    </row>
    <row r="3103" spans="1:8" x14ac:dyDescent="0.35">
      <c r="A3103">
        <v>3102</v>
      </c>
      <c r="B3103" t="s">
        <v>4770</v>
      </c>
      <c r="C3103" s="2">
        <v>44754.375914352</v>
      </c>
      <c r="D3103">
        <v>0</v>
      </c>
      <c r="E3103" t="s">
        <v>8</v>
      </c>
      <c r="F3103" t="s">
        <v>8</v>
      </c>
      <c r="G3103" t="s">
        <v>4771</v>
      </c>
      <c r="H3103" t="s">
        <v>10</v>
      </c>
    </row>
    <row r="3104" spans="1:8" x14ac:dyDescent="0.35">
      <c r="A3104">
        <v>3103</v>
      </c>
      <c r="B3104" t="s">
        <v>4772</v>
      </c>
      <c r="C3104" s="2">
        <v>44754.376296296003</v>
      </c>
      <c r="D3104">
        <v>0</v>
      </c>
      <c r="E3104" t="s">
        <v>8</v>
      </c>
      <c r="F3104" t="s">
        <v>8</v>
      </c>
      <c r="G3104" t="s">
        <v>4773</v>
      </c>
      <c r="H3104" t="s">
        <v>10</v>
      </c>
    </row>
    <row r="3105" spans="1:8" x14ac:dyDescent="0.35">
      <c r="A3105">
        <v>3104</v>
      </c>
      <c r="B3105" t="s">
        <v>4774</v>
      </c>
      <c r="C3105" s="2">
        <v>44754.381898148</v>
      </c>
      <c r="D3105">
        <v>0</v>
      </c>
      <c r="E3105" t="s">
        <v>8</v>
      </c>
      <c r="F3105" t="s">
        <v>8</v>
      </c>
      <c r="G3105" t="s">
        <v>4775</v>
      </c>
      <c r="H3105" t="s">
        <v>10</v>
      </c>
    </row>
    <row r="3106" spans="1:8" x14ac:dyDescent="0.35">
      <c r="A3106">
        <v>3105</v>
      </c>
      <c r="B3106" t="s">
        <v>4776</v>
      </c>
      <c r="C3106" s="2">
        <v>44754.386111111002</v>
      </c>
      <c r="D3106">
        <v>0</v>
      </c>
      <c r="E3106" t="s">
        <v>8</v>
      </c>
      <c r="F3106" t="s">
        <v>8</v>
      </c>
      <c r="G3106" t="s">
        <v>4777</v>
      </c>
      <c r="H3106" t="s">
        <v>10</v>
      </c>
    </row>
    <row r="3107" spans="1:8" x14ac:dyDescent="0.35">
      <c r="A3107">
        <v>3106</v>
      </c>
      <c r="B3107" t="s">
        <v>4780</v>
      </c>
      <c r="C3107" s="2">
        <v>44754.416331018998</v>
      </c>
      <c r="D3107">
        <v>0</v>
      </c>
      <c r="E3107" t="s">
        <v>8</v>
      </c>
      <c r="F3107" t="s">
        <v>8</v>
      </c>
      <c r="G3107" t="s">
        <v>615</v>
      </c>
      <c r="H3107" t="s">
        <v>10</v>
      </c>
    </row>
    <row r="3108" spans="1:8" x14ac:dyDescent="0.35">
      <c r="A3108">
        <v>3107</v>
      </c>
      <c r="B3108" t="s">
        <v>4781</v>
      </c>
      <c r="C3108" s="2">
        <v>44754.426134259003</v>
      </c>
      <c r="D3108">
        <v>0</v>
      </c>
      <c r="E3108" t="s">
        <v>8</v>
      </c>
      <c r="F3108" t="s">
        <v>8</v>
      </c>
      <c r="G3108" t="s">
        <v>4782</v>
      </c>
      <c r="H3108" t="s">
        <v>10</v>
      </c>
    </row>
    <row r="3109" spans="1:8" x14ac:dyDescent="0.35">
      <c r="A3109">
        <v>3108</v>
      </c>
      <c r="B3109" t="s">
        <v>4783</v>
      </c>
      <c r="C3109" s="2">
        <v>44754.435451388999</v>
      </c>
      <c r="D3109">
        <v>0</v>
      </c>
      <c r="E3109" t="s">
        <v>8</v>
      </c>
      <c r="F3109" t="s">
        <v>8</v>
      </c>
      <c r="G3109" t="s">
        <v>4784</v>
      </c>
      <c r="H3109" t="s">
        <v>10</v>
      </c>
    </row>
    <row r="3110" spans="1:8" x14ac:dyDescent="0.35">
      <c r="A3110">
        <v>3109</v>
      </c>
      <c r="B3110" t="s">
        <v>4785</v>
      </c>
      <c r="C3110" s="2">
        <v>44754.491921296001</v>
      </c>
      <c r="D3110">
        <v>0</v>
      </c>
      <c r="E3110" t="s">
        <v>8</v>
      </c>
      <c r="F3110" t="s">
        <v>8</v>
      </c>
      <c r="G3110" t="s">
        <v>4786</v>
      </c>
      <c r="H3110" t="s">
        <v>10</v>
      </c>
    </row>
    <row r="3111" spans="1:8" x14ac:dyDescent="0.35">
      <c r="A3111">
        <v>3110</v>
      </c>
      <c r="B3111" t="s">
        <v>4787</v>
      </c>
      <c r="C3111" s="2">
        <v>44754.502777777998</v>
      </c>
      <c r="D3111">
        <v>0</v>
      </c>
      <c r="E3111" t="s">
        <v>8</v>
      </c>
      <c r="F3111" t="s">
        <v>8</v>
      </c>
      <c r="G3111" t="s">
        <v>4788</v>
      </c>
      <c r="H3111" t="s">
        <v>10</v>
      </c>
    </row>
    <row r="3112" spans="1:8" x14ac:dyDescent="0.35">
      <c r="A3112">
        <v>3111</v>
      </c>
      <c r="B3112" t="s">
        <v>4789</v>
      </c>
      <c r="C3112" s="2">
        <v>44754.505266204003</v>
      </c>
      <c r="D3112">
        <v>0</v>
      </c>
      <c r="E3112" t="s">
        <v>8</v>
      </c>
      <c r="F3112" t="s">
        <v>8</v>
      </c>
      <c r="G3112" t="s">
        <v>4790</v>
      </c>
      <c r="H3112" t="s">
        <v>10</v>
      </c>
    </row>
    <row r="3113" spans="1:8" x14ac:dyDescent="0.35">
      <c r="A3113">
        <v>3112</v>
      </c>
      <c r="B3113" t="s">
        <v>4791</v>
      </c>
      <c r="C3113" s="2">
        <v>44754.512650463003</v>
      </c>
      <c r="D3113">
        <v>0</v>
      </c>
      <c r="E3113" t="s">
        <v>8</v>
      </c>
      <c r="F3113" t="s">
        <v>8</v>
      </c>
      <c r="G3113" t="s">
        <v>4792</v>
      </c>
      <c r="H3113" t="s">
        <v>10</v>
      </c>
    </row>
    <row r="3114" spans="1:8" x14ac:dyDescent="0.35">
      <c r="A3114">
        <v>3113</v>
      </c>
      <c r="B3114" t="s">
        <v>4793</v>
      </c>
      <c r="C3114" s="2">
        <v>44754.519745370002</v>
      </c>
      <c r="D3114">
        <v>0</v>
      </c>
      <c r="E3114" t="s">
        <v>8</v>
      </c>
      <c r="F3114" t="s">
        <v>8</v>
      </c>
      <c r="G3114" t="s">
        <v>4794</v>
      </c>
      <c r="H3114" t="s">
        <v>10</v>
      </c>
    </row>
    <row r="3115" spans="1:8" x14ac:dyDescent="0.35">
      <c r="A3115">
        <v>3114</v>
      </c>
      <c r="B3115" t="s">
        <v>4797</v>
      </c>
      <c r="C3115" s="2">
        <v>44754.533854166999</v>
      </c>
      <c r="D3115">
        <v>0</v>
      </c>
      <c r="E3115" t="s">
        <v>8</v>
      </c>
      <c r="F3115" t="s">
        <v>8</v>
      </c>
      <c r="G3115" t="s">
        <v>4798</v>
      </c>
      <c r="H3115" t="s">
        <v>10</v>
      </c>
    </row>
    <row r="3116" spans="1:8" x14ac:dyDescent="0.35">
      <c r="A3116">
        <v>3115</v>
      </c>
      <c r="B3116" t="s">
        <v>4799</v>
      </c>
      <c r="C3116" s="2">
        <v>44754.534733795997</v>
      </c>
      <c r="D3116">
        <v>0</v>
      </c>
      <c r="E3116" t="s">
        <v>8</v>
      </c>
      <c r="F3116" t="s">
        <v>8</v>
      </c>
      <c r="G3116" t="s">
        <v>4800</v>
      </c>
      <c r="H3116" t="s">
        <v>10</v>
      </c>
    </row>
    <row r="3117" spans="1:8" x14ac:dyDescent="0.35">
      <c r="A3117">
        <v>3116</v>
      </c>
      <c r="B3117" t="s">
        <v>4801</v>
      </c>
      <c r="C3117" s="2">
        <v>44754.538657407</v>
      </c>
      <c r="D3117">
        <v>0</v>
      </c>
      <c r="E3117" t="s">
        <v>8</v>
      </c>
      <c r="F3117" t="s">
        <v>8</v>
      </c>
      <c r="G3117" t="s">
        <v>4802</v>
      </c>
      <c r="H3117" t="s">
        <v>10</v>
      </c>
    </row>
    <row r="3118" spans="1:8" x14ac:dyDescent="0.35">
      <c r="A3118">
        <v>3117</v>
      </c>
      <c r="B3118" t="s">
        <v>4803</v>
      </c>
      <c r="C3118" s="2">
        <v>44754.544780092998</v>
      </c>
      <c r="D3118">
        <v>0</v>
      </c>
      <c r="E3118" t="s">
        <v>8</v>
      </c>
      <c r="F3118" t="s">
        <v>8</v>
      </c>
      <c r="G3118" t="s">
        <v>4804</v>
      </c>
      <c r="H3118" t="s">
        <v>10</v>
      </c>
    </row>
    <row r="3119" spans="1:8" x14ac:dyDescent="0.35">
      <c r="A3119">
        <v>3118</v>
      </c>
      <c r="B3119" t="s">
        <v>4805</v>
      </c>
      <c r="C3119" s="2">
        <v>44754.5628125</v>
      </c>
      <c r="D3119">
        <v>0</v>
      </c>
      <c r="E3119" t="s">
        <v>8</v>
      </c>
      <c r="F3119" t="s">
        <v>8</v>
      </c>
      <c r="G3119" t="s">
        <v>4806</v>
      </c>
      <c r="H3119" t="s">
        <v>10</v>
      </c>
    </row>
    <row r="3120" spans="1:8" x14ac:dyDescent="0.35">
      <c r="A3120">
        <v>3119</v>
      </c>
      <c r="B3120" t="s">
        <v>4807</v>
      </c>
      <c r="C3120" s="2">
        <v>44754.564918980999</v>
      </c>
      <c r="D3120">
        <v>0</v>
      </c>
      <c r="E3120" t="s">
        <v>8</v>
      </c>
      <c r="F3120" t="s">
        <v>8</v>
      </c>
      <c r="G3120" t="s">
        <v>4808</v>
      </c>
      <c r="H3120" t="s">
        <v>10</v>
      </c>
    </row>
    <row r="3121" spans="1:8" x14ac:dyDescent="0.35">
      <c r="A3121">
        <v>3120</v>
      </c>
      <c r="B3121" t="s">
        <v>4809</v>
      </c>
      <c r="C3121" s="2">
        <v>44754.570104167004</v>
      </c>
      <c r="D3121">
        <v>0</v>
      </c>
      <c r="E3121" t="s">
        <v>8</v>
      </c>
      <c r="F3121" t="s">
        <v>8</v>
      </c>
      <c r="G3121" t="s">
        <v>4810</v>
      </c>
      <c r="H3121" t="s">
        <v>10</v>
      </c>
    </row>
    <row r="3122" spans="1:8" x14ac:dyDescent="0.35">
      <c r="A3122">
        <v>3121</v>
      </c>
      <c r="B3122" t="s">
        <v>4811</v>
      </c>
      <c r="C3122" s="2">
        <v>44754.570636573997</v>
      </c>
      <c r="D3122">
        <v>0</v>
      </c>
      <c r="E3122" t="s">
        <v>8</v>
      </c>
      <c r="F3122" t="s">
        <v>8</v>
      </c>
      <c r="G3122" t="s">
        <v>4812</v>
      </c>
      <c r="H3122" t="s">
        <v>10</v>
      </c>
    </row>
    <row r="3123" spans="1:8" x14ac:dyDescent="0.35">
      <c r="A3123">
        <v>3122</v>
      </c>
      <c r="B3123" t="s">
        <v>4815</v>
      </c>
      <c r="C3123" s="2">
        <v>44754.617118055998</v>
      </c>
      <c r="D3123">
        <v>0</v>
      </c>
      <c r="E3123" t="s">
        <v>8</v>
      </c>
      <c r="F3123" t="s">
        <v>8</v>
      </c>
      <c r="G3123" t="s">
        <v>4816</v>
      </c>
      <c r="H3123" t="s">
        <v>10</v>
      </c>
    </row>
    <row r="3124" spans="1:8" x14ac:dyDescent="0.35">
      <c r="A3124">
        <v>3123</v>
      </c>
      <c r="B3124" t="s">
        <v>4817</v>
      </c>
      <c r="C3124" s="2">
        <v>44754.619490741003</v>
      </c>
      <c r="D3124">
        <v>0</v>
      </c>
      <c r="E3124" t="s">
        <v>8</v>
      </c>
      <c r="F3124" t="s">
        <v>8</v>
      </c>
      <c r="G3124" t="s">
        <v>4818</v>
      </c>
      <c r="H3124" t="s">
        <v>10</v>
      </c>
    </row>
    <row r="3125" spans="1:8" x14ac:dyDescent="0.35">
      <c r="A3125">
        <v>3124</v>
      </c>
      <c r="B3125" t="s">
        <v>4819</v>
      </c>
      <c r="C3125" s="2">
        <v>44754.624664351999</v>
      </c>
      <c r="D3125">
        <v>0</v>
      </c>
      <c r="E3125" t="s">
        <v>8</v>
      </c>
      <c r="F3125" t="s">
        <v>8</v>
      </c>
      <c r="G3125" t="s">
        <v>4820</v>
      </c>
      <c r="H3125" t="s">
        <v>10</v>
      </c>
    </row>
    <row r="3126" spans="1:8" x14ac:dyDescent="0.35">
      <c r="A3126">
        <v>3125</v>
      </c>
      <c r="B3126" t="s">
        <v>4821</v>
      </c>
      <c r="C3126" s="2">
        <v>44754.624884258999</v>
      </c>
      <c r="D3126">
        <v>0</v>
      </c>
      <c r="E3126" t="s">
        <v>8</v>
      </c>
      <c r="F3126" t="s">
        <v>8</v>
      </c>
      <c r="G3126" t="s">
        <v>4822</v>
      </c>
      <c r="H3126" t="s">
        <v>10</v>
      </c>
    </row>
    <row r="3127" spans="1:8" x14ac:dyDescent="0.35">
      <c r="A3127">
        <v>3126</v>
      </c>
      <c r="B3127" t="s">
        <v>4823</v>
      </c>
      <c r="C3127" s="2">
        <v>44754.632256944002</v>
      </c>
      <c r="D3127">
        <v>0</v>
      </c>
      <c r="E3127" t="s">
        <v>8</v>
      </c>
      <c r="F3127" t="s">
        <v>8</v>
      </c>
      <c r="G3127" t="s">
        <v>4824</v>
      </c>
      <c r="H3127" t="s">
        <v>10</v>
      </c>
    </row>
    <row r="3128" spans="1:8" x14ac:dyDescent="0.35">
      <c r="A3128">
        <v>3127</v>
      </c>
      <c r="B3128" t="s">
        <v>4825</v>
      </c>
      <c r="C3128" s="2">
        <v>44754.634074073998</v>
      </c>
      <c r="D3128">
        <v>0</v>
      </c>
      <c r="E3128" t="s">
        <v>8</v>
      </c>
      <c r="F3128" t="s">
        <v>8</v>
      </c>
      <c r="G3128" t="s">
        <v>4826</v>
      </c>
      <c r="H3128" t="s">
        <v>10</v>
      </c>
    </row>
    <row r="3129" spans="1:8" x14ac:dyDescent="0.35">
      <c r="A3129">
        <v>3128</v>
      </c>
      <c r="B3129" t="s">
        <v>4827</v>
      </c>
      <c r="C3129" s="2">
        <v>44754.642962963</v>
      </c>
      <c r="D3129">
        <v>0</v>
      </c>
      <c r="E3129" t="s">
        <v>8</v>
      </c>
      <c r="F3129" t="s">
        <v>8</v>
      </c>
      <c r="G3129" t="s">
        <v>4828</v>
      </c>
      <c r="H3129" t="s">
        <v>10</v>
      </c>
    </row>
    <row r="3130" spans="1:8" x14ac:dyDescent="0.35">
      <c r="A3130">
        <v>3129</v>
      </c>
      <c r="B3130" t="s">
        <v>4829</v>
      </c>
      <c r="C3130" s="2">
        <v>44754.646273147999</v>
      </c>
      <c r="D3130">
        <v>0</v>
      </c>
      <c r="E3130" t="s">
        <v>8</v>
      </c>
      <c r="F3130" t="s">
        <v>8</v>
      </c>
      <c r="G3130" t="s">
        <v>2794</v>
      </c>
      <c r="H3130" t="s">
        <v>10</v>
      </c>
    </row>
    <row r="3131" spans="1:8" x14ac:dyDescent="0.35">
      <c r="A3131">
        <v>3130</v>
      </c>
      <c r="B3131" t="s">
        <v>4830</v>
      </c>
      <c r="C3131" s="2">
        <v>44754.657951389003</v>
      </c>
      <c r="D3131">
        <v>0</v>
      </c>
      <c r="E3131" t="s">
        <v>8</v>
      </c>
      <c r="F3131" t="s">
        <v>8</v>
      </c>
      <c r="G3131" t="s">
        <v>4831</v>
      </c>
      <c r="H3131" t="s">
        <v>10</v>
      </c>
    </row>
    <row r="3132" spans="1:8" x14ac:dyDescent="0.35">
      <c r="A3132">
        <v>3131</v>
      </c>
      <c r="B3132" t="s">
        <v>4832</v>
      </c>
      <c r="C3132" s="2">
        <v>44754.659074073999</v>
      </c>
      <c r="D3132">
        <v>0</v>
      </c>
      <c r="E3132" t="s">
        <v>8</v>
      </c>
      <c r="F3132" t="s">
        <v>8</v>
      </c>
      <c r="G3132" t="s">
        <v>4833</v>
      </c>
      <c r="H3132" t="s">
        <v>10</v>
      </c>
    </row>
    <row r="3133" spans="1:8" x14ac:dyDescent="0.35">
      <c r="A3133">
        <v>3132</v>
      </c>
      <c r="B3133" t="s">
        <v>4834</v>
      </c>
      <c r="C3133" s="2">
        <v>44754.663460648</v>
      </c>
      <c r="D3133">
        <v>0</v>
      </c>
      <c r="E3133" t="s">
        <v>8</v>
      </c>
      <c r="F3133" t="s">
        <v>8</v>
      </c>
      <c r="G3133" t="s">
        <v>4835</v>
      </c>
      <c r="H3133" t="s">
        <v>10</v>
      </c>
    </row>
    <row r="3134" spans="1:8" x14ac:dyDescent="0.35">
      <c r="A3134">
        <v>3133</v>
      </c>
      <c r="B3134" t="s">
        <v>4836</v>
      </c>
      <c r="C3134" s="2">
        <v>44754.663622685002</v>
      </c>
      <c r="D3134">
        <v>0</v>
      </c>
      <c r="E3134" t="s">
        <v>8</v>
      </c>
      <c r="F3134" t="s">
        <v>8</v>
      </c>
      <c r="G3134" t="s">
        <v>4837</v>
      </c>
      <c r="H3134" t="s">
        <v>10</v>
      </c>
    </row>
    <row r="3135" spans="1:8" x14ac:dyDescent="0.35">
      <c r="A3135">
        <v>3134</v>
      </c>
      <c r="B3135" t="s">
        <v>4838</v>
      </c>
      <c r="C3135" s="2">
        <v>44754.671481480997</v>
      </c>
      <c r="D3135">
        <v>0</v>
      </c>
      <c r="E3135" t="s">
        <v>8</v>
      </c>
      <c r="F3135" t="s">
        <v>8</v>
      </c>
      <c r="G3135" t="s">
        <v>4839</v>
      </c>
      <c r="H3135" t="s">
        <v>10</v>
      </c>
    </row>
    <row r="3136" spans="1:8" x14ac:dyDescent="0.35">
      <c r="A3136">
        <v>3135</v>
      </c>
      <c r="B3136" t="s">
        <v>4840</v>
      </c>
      <c r="C3136" s="2">
        <v>44754.672488425997</v>
      </c>
      <c r="D3136">
        <v>0</v>
      </c>
      <c r="E3136" t="s">
        <v>8</v>
      </c>
      <c r="F3136" t="s">
        <v>8</v>
      </c>
      <c r="G3136" t="s">
        <v>4841</v>
      </c>
      <c r="H3136" t="s">
        <v>10</v>
      </c>
    </row>
    <row r="3137" spans="1:8" x14ac:dyDescent="0.35">
      <c r="A3137">
        <v>3136</v>
      </c>
      <c r="B3137" t="s">
        <v>4842</v>
      </c>
      <c r="C3137" s="2">
        <v>44754.680162037002</v>
      </c>
      <c r="D3137">
        <v>0</v>
      </c>
      <c r="E3137" t="s">
        <v>8</v>
      </c>
      <c r="F3137" t="s">
        <v>8</v>
      </c>
      <c r="G3137" t="s">
        <v>4843</v>
      </c>
      <c r="H3137" t="s">
        <v>10</v>
      </c>
    </row>
    <row r="3138" spans="1:8" x14ac:dyDescent="0.35">
      <c r="A3138">
        <v>3137</v>
      </c>
      <c r="B3138" t="s">
        <v>4844</v>
      </c>
      <c r="C3138" s="2">
        <v>44754.691712963002</v>
      </c>
      <c r="D3138">
        <v>0</v>
      </c>
      <c r="E3138" t="s">
        <v>8</v>
      </c>
      <c r="F3138" t="s">
        <v>8</v>
      </c>
      <c r="G3138" t="s">
        <v>4845</v>
      </c>
      <c r="H3138" t="s">
        <v>10</v>
      </c>
    </row>
    <row r="3139" spans="1:8" x14ac:dyDescent="0.35">
      <c r="A3139">
        <v>3138</v>
      </c>
      <c r="B3139" t="s">
        <v>4846</v>
      </c>
      <c r="C3139" s="2">
        <v>44754.698437500003</v>
      </c>
      <c r="D3139">
        <v>0</v>
      </c>
      <c r="E3139" t="s">
        <v>8</v>
      </c>
      <c r="F3139" t="s">
        <v>8</v>
      </c>
      <c r="G3139" t="s">
        <v>4847</v>
      </c>
      <c r="H3139" t="s">
        <v>10</v>
      </c>
    </row>
    <row r="3140" spans="1:8" x14ac:dyDescent="0.35">
      <c r="A3140">
        <v>3139</v>
      </c>
      <c r="B3140" t="s">
        <v>4848</v>
      </c>
      <c r="C3140" s="2">
        <v>44754.700671295999</v>
      </c>
      <c r="D3140">
        <v>0</v>
      </c>
      <c r="E3140" t="s">
        <v>8</v>
      </c>
      <c r="F3140" t="s">
        <v>8</v>
      </c>
      <c r="G3140" t="s">
        <v>4849</v>
      </c>
      <c r="H3140" t="s">
        <v>10</v>
      </c>
    </row>
    <row r="3141" spans="1:8" x14ac:dyDescent="0.35">
      <c r="A3141">
        <v>3140</v>
      </c>
      <c r="B3141" t="s">
        <v>4850</v>
      </c>
      <c r="C3141" s="2">
        <v>44754.702465278002</v>
      </c>
      <c r="D3141">
        <v>0</v>
      </c>
      <c r="E3141" t="s">
        <v>8</v>
      </c>
      <c r="F3141" t="s">
        <v>8</v>
      </c>
      <c r="G3141" t="s">
        <v>4851</v>
      </c>
      <c r="H3141" t="s">
        <v>10</v>
      </c>
    </row>
    <row r="3142" spans="1:8" x14ac:dyDescent="0.35">
      <c r="A3142">
        <v>3141</v>
      </c>
      <c r="B3142" t="s">
        <v>4852</v>
      </c>
      <c r="C3142" s="2">
        <v>44754.707106481001</v>
      </c>
      <c r="D3142">
        <v>0</v>
      </c>
      <c r="E3142" t="s">
        <v>8</v>
      </c>
      <c r="F3142" t="s">
        <v>8</v>
      </c>
      <c r="G3142" t="s">
        <v>4853</v>
      </c>
      <c r="H3142" t="s">
        <v>10</v>
      </c>
    </row>
    <row r="3143" spans="1:8" x14ac:dyDescent="0.35">
      <c r="A3143">
        <v>3142</v>
      </c>
      <c r="B3143" t="s">
        <v>4854</v>
      </c>
      <c r="C3143" s="2">
        <v>44754.711631944003</v>
      </c>
      <c r="D3143">
        <v>0</v>
      </c>
      <c r="E3143" t="s">
        <v>8</v>
      </c>
      <c r="F3143" t="s">
        <v>8</v>
      </c>
      <c r="G3143" t="s">
        <v>4855</v>
      </c>
      <c r="H3143" t="s">
        <v>10</v>
      </c>
    </row>
    <row r="3144" spans="1:8" x14ac:dyDescent="0.35">
      <c r="A3144">
        <v>3143</v>
      </c>
      <c r="B3144" t="s">
        <v>4856</v>
      </c>
      <c r="C3144" s="2">
        <v>44754.715231481001</v>
      </c>
      <c r="D3144">
        <v>0</v>
      </c>
      <c r="E3144" t="s">
        <v>8</v>
      </c>
      <c r="F3144" t="s">
        <v>8</v>
      </c>
      <c r="G3144" t="s">
        <v>4857</v>
      </c>
      <c r="H3144" t="s">
        <v>10</v>
      </c>
    </row>
    <row r="3145" spans="1:8" x14ac:dyDescent="0.35">
      <c r="A3145">
        <v>3144</v>
      </c>
      <c r="B3145" t="s">
        <v>4858</v>
      </c>
      <c r="C3145" s="2">
        <v>44754.717337962997</v>
      </c>
      <c r="D3145">
        <v>0</v>
      </c>
      <c r="E3145" t="s">
        <v>8</v>
      </c>
      <c r="F3145" t="s">
        <v>8</v>
      </c>
      <c r="G3145" t="s">
        <v>4859</v>
      </c>
      <c r="H3145" t="s">
        <v>10</v>
      </c>
    </row>
    <row r="3146" spans="1:8" x14ac:dyDescent="0.35">
      <c r="A3146">
        <v>3145</v>
      </c>
      <c r="B3146" t="s">
        <v>4860</v>
      </c>
      <c r="C3146" s="2">
        <v>44754.717673610998</v>
      </c>
      <c r="D3146">
        <v>0</v>
      </c>
      <c r="E3146" t="s">
        <v>8</v>
      </c>
      <c r="F3146" t="s">
        <v>8</v>
      </c>
      <c r="G3146" t="s">
        <v>4861</v>
      </c>
      <c r="H3146" t="s">
        <v>10</v>
      </c>
    </row>
    <row r="3147" spans="1:8" x14ac:dyDescent="0.35">
      <c r="A3147">
        <v>3146</v>
      </c>
      <c r="B3147" t="s">
        <v>4862</v>
      </c>
      <c r="C3147" s="2">
        <v>44754.720277777997</v>
      </c>
      <c r="D3147">
        <v>0</v>
      </c>
      <c r="E3147" t="s">
        <v>8</v>
      </c>
      <c r="F3147" t="s">
        <v>8</v>
      </c>
      <c r="G3147" t="s">
        <v>4863</v>
      </c>
      <c r="H3147" t="s">
        <v>10</v>
      </c>
    </row>
    <row r="3148" spans="1:8" x14ac:dyDescent="0.35">
      <c r="A3148">
        <v>3147</v>
      </c>
      <c r="B3148" t="s">
        <v>4864</v>
      </c>
      <c r="C3148" s="2">
        <v>44754.726076389001</v>
      </c>
      <c r="D3148">
        <v>0</v>
      </c>
      <c r="E3148" t="s">
        <v>8</v>
      </c>
      <c r="F3148" t="s">
        <v>8</v>
      </c>
      <c r="G3148" t="s">
        <v>4865</v>
      </c>
      <c r="H3148" t="s">
        <v>10</v>
      </c>
    </row>
    <row r="3149" spans="1:8" x14ac:dyDescent="0.35">
      <c r="A3149">
        <v>3148</v>
      </c>
      <c r="B3149" t="s">
        <v>4866</v>
      </c>
      <c r="C3149" s="2">
        <v>44754.727511573998</v>
      </c>
      <c r="D3149">
        <v>0</v>
      </c>
      <c r="E3149" t="s">
        <v>8</v>
      </c>
      <c r="F3149" t="s">
        <v>8</v>
      </c>
      <c r="G3149" t="s">
        <v>4867</v>
      </c>
      <c r="H3149" t="s">
        <v>10</v>
      </c>
    </row>
    <row r="3150" spans="1:8" x14ac:dyDescent="0.35">
      <c r="A3150">
        <v>3149</v>
      </c>
      <c r="B3150" t="s">
        <v>4868</v>
      </c>
      <c r="C3150" s="2">
        <v>44754.748888889</v>
      </c>
      <c r="D3150">
        <v>0</v>
      </c>
      <c r="E3150" t="s">
        <v>8</v>
      </c>
      <c r="F3150" t="s">
        <v>8</v>
      </c>
      <c r="G3150" t="s">
        <v>4869</v>
      </c>
      <c r="H3150" t="s">
        <v>10</v>
      </c>
    </row>
    <row r="3151" spans="1:8" x14ac:dyDescent="0.35">
      <c r="A3151">
        <v>3150</v>
      </c>
      <c r="B3151" t="s">
        <v>4870</v>
      </c>
      <c r="C3151" s="2">
        <v>44754.753402777998</v>
      </c>
      <c r="D3151">
        <v>0</v>
      </c>
      <c r="E3151" t="s">
        <v>8</v>
      </c>
      <c r="F3151" t="s">
        <v>8</v>
      </c>
      <c r="G3151" t="s">
        <v>4871</v>
      </c>
      <c r="H3151" t="s">
        <v>10</v>
      </c>
    </row>
    <row r="3152" spans="1:8" x14ac:dyDescent="0.35">
      <c r="A3152">
        <v>3151</v>
      </c>
      <c r="B3152" t="s">
        <v>4872</v>
      </c>
      <c r="C3152" s="2">
        <v>44754.760914352002</v>
      </c>
      <c r="D3152">
        <v>0</v>
      </c>
      <c r="E3152" t="s">
        <v>8</v>
      </c>
      <c r="F3152" t="s">
        <v>8</v>
      </c>
      <c r="G3152" t="s">
        <v>4873</v>
      </c>
      <c r="H3152" t="s">
        <v>10</v>
      </c>
    </row>
    <row r="3153" spans="1:8" x14ac:dyDescent="0.35">
      <c r="A3153">
        <v>3152</v>
      </c>
      <c r="B3153" t="s">
        <v>4874</v>
      </c>
      <c r="C3153" s="2">
        <v>44754.771909722003</v>
      </c>
      <c r="D3153">
        <v>0</v>
      </c>
      <c r="E3153" t="s">
        <v>8</v>
      </c>
      <c r="F3153" t="s">
        <v>8</v>
      </c>
      <c r="G3153" t="s">
        <v>4875</v>
      </c>
      <c r="H3153" t="s">
        <v>10</v>
      </c>
    </row>
    <row r="3154" spans="1:8" x14ac:dyDescent="0.35">
      <c r="A3154">
        <v>3153</v>
      </c>
      <c r="B3154" t="s">
        <v>4876</v>
      </c>
      <c r="C3154" s="2">
        <v>44754.773113426003</v>
      </c>
      <c r="D3154">
        <v>0</v>
      </c>
      <c r="E3154" t="s">
        <v>8</v>
      </c>
      <c r="F3154" t="s">
        <v>8</v>
      </c>
      <c r="G3154" t="s">
        <v>4877</v>
      </c>
      <c r="H3154" t="s">
        <v>10</v>
      </c>
    </row>
    <row r="3155" spans="1:8" x14ac:dyDescent="0.35">
      <c r="A3155">
        <v>3154</v>
      </c>
      <c r="B3155" t="s">
        <v>4878</v>
      </c>
      <c r="C3155" s="2">
        <v>44754.775497684997</v>
      </c>
      <c r="D3155">
        <v>0</v>
      </c>
      <c r="E3155" t="s">
        <v>8</v>
      </c>
      <c r="F3155" t="s">
        <v>8</v>
      </c>
      <c r="G3155" t="s">
        <v>4879</v>
      </c>
      <c r="H3155" t="s">
        <v>10</v>
      </c>
    </row>
    <row r="3156" spans="1:8" x14ac:dyDescent="0.35">
      <c r="A3156">
        <v>3155</v>
      </c>
      <c r="B3156" t="s">
        <v>4880</v>
      </c>
      <c r="C3156" s="2">
        <v>44754.777650463002</v>
      </c>
      <c r="D3156">
        <v>0</v>
      </c>
      <c r="E3156" t="s">
        <v>8</v>
      </c>
      <c r="F3156" t="s">
        <v>8</v>
      </c>
      <c r="G3156" t="s">
        <v>4881</v>
      </c>
      <c r="H3156" t="s">
        <v>10</v>
      </c>
    </row>
    <row r="3157" spans="1:8" x14ac:dyDescent="0.35">
      <c r="A3157">
        <v>3156</v>
      </c>
      <c r="B3157" t="s">
        <v>4882</v>
      </c>
      <c r="C3157" s="2">
        <v>44754.782824073998</v>
      </c>
      <c r="D3157">
        <v>0</v>
      </c>
      <c r="E3157" t="s">
        <v>8</v>
      </c>
      <c r="F3157" t="s">
        <v>8</v>
      </c>
      <c r="G3157" t="s">
        <v>4883</v>
      </c>
      <c r="H3157" t="s">
        <v>10</v>
      </c>
    </row>
    <row r="3158" spans="1:8" x14ac:dyDescent="0.35">
      <c r="A3158">
        <v>3157</v>
      </c>
      <c r="B3158" t="s">
        <v>4884</v>
      </c>
      <c r="C3158" s="2">
        <v>44754.784259259002</v>
      </c>
      <c r="D3158">
        <v>0</v>
      </c>
      <c r="E3158" t="s">
        <v>8</v>
      </c>
      <c r="F3158" t="s">
        <v>8</v>
      </c>
      <c r="G3158" t="s">
        <v>4885</v>
      </c>
      <c r="H3158" t="s">
        <v>10</v>
      </c>
    </row>
    <row r="3159" spans="1:8" x14ac:dyDescent="0.35">
      <c r="A3159">
        <v>3158</v>
      </c>
      <c r="B3159" t="s">
        <v>4886</v>
      </c>
      <c r="C3159" s="2">
        <v>44754.787557869997</v>
      </c>
      <c r="D3159">
        <v>0</v>
      </c>
      <c r="E3159" t="s">
        <v>8</v>
      </c>
      <c r="F3159" t="s">
        <v>8</v>
      </c>
      <c r="G3159" t="s">
        <v>4887</v>
      </c>
      <c r="H3159" t="s">
        <v>10</v>
      </c>
    </row>
    <row r="3160" spans="1:8" x14ac:dyDescent="0.35">
      <c r="A3160">
        <v>3159</v>
      </c>
      <c r="B3160" t="s">
        <v>4888</v>
      </c>
      <c r="C3160" s="2">
        <v>44754.788472221997</v>
      </c>
      <c r="D3160">
        <v>0</v>
      </c>
      <c r="E3160" t="s">
        <v>8</v>
      </c>
      <c r="F3160" t="s">
        <v>8</v>
      </c>
      <c r="G3160" t="s">
        <v>4889</v>
      </c>
      <c r="H3160" t="s">
        <v>10</v>
      </c>
    </row>
    <row r="3161" spans="1:8" x14ac:dyDescent="0.35">
      <c r="A3161">
        <v>3160</v>
      </c>
      <c r="B3161" t="s">
        <v>4890</v>
      </c>
      <c r="C3161" s="2">
        <v>44754.788946758999</v>
      </c>
      <c r="D3161">
        <v>0</v>
      </c>
      <c r="E3161" t="s">
        <v>8</v>
      </c>
      <c r="F3161" t="s">
        <v>8</v>
      </c>
      <c r="G3161" t="s">
        <v>4891</v>
      </c>
      <c r="H3161" t="s">
        <v>10</v>
      </c>
    </row>
    <row r="3162" spans="1:8" x14ac:dyDescent="0.35">
      <c r="A3162">
        <v>3161</v>
      </c>
      <c r="B3162" t="s">
        <v>4892</v>
      </c>
      <c r="C3162" s="2">
        <v>44754.790601852001</v>
      </c>
      <c r="D3162">
        <v>0</v>
      </c>
      <c r="E3162" t="s">
        <v>8</v>
      </c>
      <c r="F3162" t="s">
        <v>8</v>
      </c>
      <c r="G3162" t="s">
        <v>4893</v>
      </c>
      <c r="H3162" t="s">
        <v>10</v>
      </c>
    </row>
    <row r="3163" spans="1:8" x14ac:dyDescent="0.35">
      <c r="A3163">
        <v>3162</v>
      </c>
      <c r="B3163" t="s">
        <v>4894</v>
      </c>
      <c r="C3163" s="2">
        <v>44754.790706018997</v>
      </c>
      <c r="D3163">
        <v>0</v>
      </c>
      <c r="E3163" t="s">
        <v>8</v>
      </c>
      <c r="F3163" t="s">
        <v>8</v>
      </c>
      <c r="G3163" t="s">
        <v>4895</v>
      </c>
      <c r="H3163" t="s">
        <v>10</v>
      </c>
    </row>
    <row r="3164" spans="1:8" x14ac:dyDescent="0.35">
      <c r="A3164">
        <v>3163</v>
      </c>
      <c r="B3164" t="s">
        <v>4896</v>
      </c>
      <c r="C3164" s="2">
        <v>44754.790787037004</v>
      </c>
      <c r="D3164">
        <v>0</v>
      </c>
      <c r="E3164" t="s">
        <v>8</v>
      </c>
      <c r="F3164" t="s">
        <v>8</v>
      </c>
      <c r="G3164" t="s">
        <v>4897</v>
      </c>
      <c r="H3164" t="s">
        <v>10</v>
      </c>
    </row>
    <row r="3165" spans="1:8" x14ac:dyDescent="0.35">
      <c r="A3165">
        <v>3164</v>
      </c>
      <c r="B3165" t="s">
        <v>4898</v>
      </c>
      <c r="C3165" s="2">
        <v>44754.794641203996</v>
      </c>
      <c r="D3165">
        <v>0</v>
      </c>
      <c r="E3165" t="s">
        <v>8</v>
      </c>
      <c r="F3165" t="s">
        <v>8</v>
      </c>
      <c r="G3165" t="s">
        <v>4899</v>
      </c>
      <c r="H3165" t="s">
        <v>10</v>
      </c>
    </row>
    <row r="3166" spans="1:8" x14ac:dyDescent="0.35">
      <c r="A3166">
        <v>3165</v>
      </c>
      <c r="B3166" t="s">
        <v>4902</v>
      </c>
      <c r="C3166" s="2">
        <v>44754.800509259003</v>
      </c>
      <c r="D3166">
        <v>0</v>
      </c>
      <c r="E3166" t="s">
        <v>8</v>
      </c>
      <c r="F3166" t="s">
        <v>8</v>
      </c>
      <c r="G3166" t="s">
        <v>4903</v>
      </c>
      <c r="H3166" t="s">
        <v>10</v>
      </c>
    </row>
    <row r="3167" spans="1:8" x14ac:dyDescent="0.35">
      <c r="A3167">
        <v>3166</v>
      </c>
      <c r="B3167" t="s">
        <v>4904</v>
      </c>
      <c r="C3167" s="2">
        <v>44754.804236110998</v>
      </c>
      <c r="D3167">
        <v>0</v>
      </c>
      <c r="E3167" t="s">
        <v>8</v>
      </c>
      <c r="F3167" t="s">
        <v>8</v>
      </c>
      <c r="G3167" t="s">
        <v>4905</v>
      </c>
      <c r="H3167" t="s">
        <v>10</v>
      </c>
    </row>
    <row r="3168" spans="1:8" x14ac:dyDescent="0.35">
      <c r="A3168">
        <v>3167</v>
      </c>
      <c r="B3168" t="s">
        <v>4906</v>
      </c>
      <c r="C3168" s="2">
        <v>44754.809074074001</v>
      </c>
      <c r="D3168">
        <v>0</v>
      </c>
      <c r="E3168" t="s">
        <v>8</v>
      </c>
      <c r="F3168" t="s">
        <v>8</v>
      </c>
      <c r="G3168" t="s">
        <v>4907</v>
      </c>
      <c r="H3168" t="s">
        <v>10</v>
      </c>
    </row>
    <row r="3169" spans="1:8" x14ac:dyDescent="0.35">
      <c r="A3169">
        <v>3168</v>
      </c>
      <c r="B3169" t="s">
        <v>4908</v>
      </c>
      <c r="C3169" s="2">
        <v>44754.809317129999</v>
      </c>
      <c r="D3169">
        <v>0</v>
      </c>
      <c r="E3169" t="s">
        <v>8</v>
      </c>
      <c r="F3169" t="s">
        <v>8</v>
      </c>
      <c r="G3169" t="s">
        <v>4909</v>
      </c>
      <c r="H3169" t="s">
        <v>10</v>
      </c>
    </row>
    <row r="3170" spans="1:8" x14ac:dyDescent="0.35">
      <c r="A3170">
        <v>3169</v>
      </c>
      <c r="B3170" t="s">
        <v>4912</v>
      </c>
      <c r="C3170" s="2">
        <v>44754.817928240998</v>
      </c>
      <c r="D3170">
        <v>0</v>
      </c>
      <c r="E3170" t="s">
        <v>8</v>
      </c>
      <c r="F3170" t="s">
        <v>8</v>
      </c>
      <c r="G3170" t="s">
        <v>4913</v>
      </c>
      <c r="H3170" t="s">
        <v>10</v>
      </c>
    </row>
    <row r="3171" spans="1:8" x14ac:dyDescent="0.35">
      <c r="A3171">
        <v>3170</v>
      </c>
      <c r="B3171" t="s">
        <v>4914</v>
      </c>
      <c r="C3171" s="2">
        <v>44754.826342592998</v>
      </c>
      <c r="D3171">
        <v>0</v>
      </c>
      <c r="E3171" t="s">
        <v>8</v>
      </c>
      <c r="F3171" t="s">
        <v>8</v>
      </c>
      <c r="G3171" t="s">
        <v>4915</v>
      </c>
      <c r="H3171" t="s">
        <v>10</v>
      </c>
    </row>
    <row r="3172" spans="1:8" x14ac:dyDescent="0.35">
      <c r="A3172">
        <v>3171</v>
      </c>
      <c r="B3172" t="s">
        <v>4916</v>
      </c>
      <c r="C3172" s="2">
        <v>44754.829305555999</v>
      </c>
      <c r="D3172">
        <v>0</v>
      </c>
      <c r="E3172" t="s">
        <v>8</v>
      </c>
      <c r="F3172" t="s">
        <v>8</v>
      </c>
      <c r="G3172" t="s">
        <v>4917</v>
      </c>
      <c r="H3172" t="s">
        <v>10</v>
      </c>
    </row>
    <row r="3173" spans="1:8" x14ac:dyDescent="0.35">
      <c r="A3173">
        <v>3172</v>
      </c>
      <c r="B3173" t="s">
        <v>4920</v>
      </c>
      <c r="C3173" s="2">
        <v>44754.841064815002</v>
      </c>
      <c r="D3173">
        <v>0</v>
      </c>
      <c r="E3173" t="s">
        <v>8</v>
      </c>
      <c r="F3173" t="s">
        <v>8</v>
      </c>
      <c r="G3173" t="s">
        <v>4921</v>
      </c>
      <c r="H3173" t="s">
        <v>10</v>
      </c>
    </row>
    <row r="3174" spans="1:8" x14ac:dyDescent="0.35">
      <c r="A3174">
        <v>3173</v>
      </c>
      <c r="B3174" t="s">
        <v>4922</v>
      </c>
      <c r="C3174" s="2">
        <v>44754.847800926</v>
      </c>
      <c r="D3174">
        <v>0</v>
      </c>
      <c r="E3174" t="s">
        <v>8</v>
      </c>
      <c r="F3174" t="s">
        <v>8</v>
      </c>
      <c r="G3174" t="s">
        <v>4923</v>
      </c>
      <c r="H3174" t="s">
        <v>10</v>
      </c>
    </row>
    <row r="3175" spans="1:8" x14ac:dyDescent="0.35">
      <c r="A3175">
        <v>3174</v>
      </c>
      <c r="B3175" t="s">
        <v>4926</v>
      </c>
      <c r="C3175" s="2">
        <v>44754.867303241001</v>
      </c>
      <c r="D3175">
        <v>0</v>
      </c>
      <c r="E3175" t="s">
        <v>8</v>
      </c>
      <c r="F3175" t="s">
        <v>8</v>
      </c>
      <c r="G3175" t="s">
        <v>4927</v>
      </c>
      <c r="H3175" t="s">
        <v>10</v>
      </c>
    </row>
    <row r="3176" spans="1:8" x14ac:dyDescent="0.35">
      <c r="A3176">
        <v>3175</v>
      </c>
      <c r="B3176" t="s">
        <v>4928</v>
      </c>
      <c r="C3176" s="2">
        <v>44754.873680555997</v>
      </c>
      <c r="D3176">
        <v>0</v>
      </c>
      <c r="E3176" t="s">
        <v>8</v>
      </c>
      <c r="F3176" t="s">
        <v>8</v>
      </c>
      <c r="G3176" t="s">
        <v>4929</v>
      </c>
      <c r="H3176" t="s">
        <v>10</v>
      </c>
    </row>
    <row r="3177" spans="1:8" x14ac:dyDescent="0.35">
      <c r="A3177">
        <v>3176</v>
      </c>
      <c r="B3177" t="s">
        <v>4934</v>
      </c>
      <c r="C3177" s="2">
        <v>44754.893773147996</v>
      </c>
      <c r="D3177">
        <v>0</v>
      </c>
      <c r="E3177" t="s">
        <v>8</v>
      </c>
      <c r="F3177" t="s">
        <v>8</v>
      </c>
      <c r="G3177" t="s">
        <v>4935</v>
      </c>
      <c r="H3177" t="s">
        <v>10</v>
      </c>
    </row>
    <row r="3178" spans="1:8" x14ac:dyDescent="0.35">
      <c r="A3178">
        <v>3177</v>
      </c>
      <c r="B3178" t="s">
        <v>4940</v>
      </c>
      <c r="C3178" s="2">
        <v>44754.912187499998</v>
      </c>
      <c r="D3178">
        <v>0</v>
      </c>
      <c r="E3178" t="s">
        <v>8</v>
      </c>
      <c r="F3178" t="s">
        <v>8</v>
      </c>
      <c r="G3178" t="s">
        <v>4941</v>
      </c>
      <c r="H3178" t="s">
        <v>10</v>
      </c>
    </row>
    <row r="3179" spans="1:8" x14ac:dyDescent="0.35">
      <c r="A3179">
        <v>3178</v>
      </c>
      <c r="B3179" t="s">
        <v>4945</v>
      </c>
      <c r="C3179" s="2">
        <v>44754.923310184997</v>
      </c>
      <c r="D3179">
        <v>0</v>
      </c>
      <c r="E3179" t="s">
        <v>8</v>
      </c>
      <c r="F3179" t="s">
        <v>8</v>
      </c>
      <c r="G3179" t="s">
        <v>4946</v>
      </c>
      <c r="H3179" t="s">
        <v>10</v>
      </c>
    </row>
    <row r="3180" spans="1:8" x14ac:dyDescent="0.35">
      <c r="A3180">
        <v>3179</v>
      </c>
      <c r="B3180" t="s">
        <v>4947</v>
      </c>
      <c r="C3180" s="2">
        <v>44754.938032407001</v>
      </c>
      <c r="D3180">
        <v>0</v>
      </c>
      <c r="E3180" t="s">
        <v>8</v>
      </c>
      <c r="F3180" t="s">
        <v>8</v>
      </c>
      <c r="G3180" t="s">
        <v>4948</v>
      </c>
      <c r="H3180" t="s">
        <v>10</v>
      </c>
    </row>
    <row r="3181" spans="1:8" x14ac:dyDescent="0.35">
      <c r="A3181">
        <v>3180</v>
      </c>
      <c r="B3181" t="s">
        <v>4949</v>
      </c>
      <c r="C3181" s="2">
        <v>44754.943402778001</v>
      </c>
      <c r="D3181">
        <v>0</v>
      </c>
      <c r="E3181" t="s">
        <v>8</v>
      </c>
      <c r="F3181" t="s">
        <v>8</v>
      </c>
      <c r="G3181" t="s">
        <v>4950</v>
      </c>
      <c r="H3181" t="s">
        <v>10</v>
      </c>
    </row>
    <row r="3182" spans="1:8" x14ac:dyDescent="0.35">
      <c r="A3182">
        <v>3181</v>
      </c>
      <c r="B3182" t="s">
        <v>4949</v>
      </c>
      <c r="C3182" s="2">
        <v>44754.943553240999</v>
      </c>
      <c r="D3182">
        <v>0</v>
      </c>
      <c r="E3182" t="s">
        <v>8</v>
      </c>
      <c r="F3182" t="s">
        <v>8</v>
      </c>
      <c r="G3182" t="s">
        <v>4951</v>
      </c>
      <c r="H3182" t="s">
        <v>10</v>
      </c>
    </row>
    <row r="3183" spans="1:8" x14ac:dyDescent="0.35">
      <c r="A3183">
        <v>3182</v>
      </c>
      <c r="B3183" t="s">
        <v>4949</v>
      </c>
      <c r="C3183" s="2">
        <v>44754.943657406999</v>
      </c>
      <c r="D3183">
        <v>0</v>
      </c>
      <c r="E3183" t="s">
        <v>8</v>
      </c>
      <c r="F3183" t="s">
        <v>8</v>
      </c>
      <c r="G3183" t="s">
        <v>4952</v>
      </c>
      <c r="H3183" t="s">
        <v>10</v>
      </c>
    </row>
    <row r="3184" spans="1:8" x14ac:dyDescent="0.35">
      <c r="A3184">
        <v>3183</v>
      </c>
      <c r="B3184" t="s">
        <v>4953</v>
      </c>
      <c r="C3184" s="2">
        <v>44754.944108796</v>
      </c>
      <c r="D3184">
        <v>0</v>
      </c>
      <c r="E3184" t="s">
        <v>8</v>
      </c>
      <c r="F3184" t="s">
        <v>8</v>
      </c>
      <c r="G3184" t="s">
        <v>4954</v>
      </c>
      <c r="H3184" t="s">
        <v>10</v>
      </c>
    </row>
    <row r="3185" spans="1:8" x14ac:dyDescent="0.35">
      <c r="A3185">
        <v>3184</v>
      </c>
      <c r="B3185" t="s">
        <v>4949</v>
      </c>
      <c r="C3185" s="2">
        <v>44754.944560185002</v>
      </c>
      <c r="D3185">
        <v>0</v>
      </c>
      <c r="E3185" t="s">
        <v>8</v>
      </c>
      <c r="F3185" t="s">
        <v>8</v>
      </c>
      <c r="G3185" t="s">
        <v>4955</v>
      </c>
      <c r="H3185" t="s">
        <v>10</v>
      </c>
    </row>
    <row r="3186" spans="1:8" x14ac:dyDescent="0.35">
      <c r="A3186">
        <v>3185</v>
      </c>
      <c r="B3186" t="s">
        <v>4956</v>
      </c>
      <c r="C3186" s="2">
        <v>44754.948888888997</v>
      </c>
      <c r="D3186">
        <v>0</v>
      </c>
      <c r="E3186" t="s">
        <v>8</v>
      </c>
      <c r="F3186" t="s">
        <v>8</v>
      </c>
      <c r="G3186" t="s">
        <v>4957</v>
      </c>
      <c r="H3186" t="s">
        <v>10</v>
      </c>
    </row>
    <row r="3187" spans="1:8" x14ac:dyDescent="0.35">
      <c r="A3187">
        <v>3186</v>
      </c>
      <c r="B3187" t="s">
        <v>4958</v>
      </c>
      <c r="C3187" s="2">
        <v>44754.956782407004</v>
      </c>
      <c r="D3187">
        <v>0</v>
      </c>
      <c r="E3187" t="s">
        <v>8</v>
      </c>
      <c r="F3187" t="s">
        <v>8</v>
      </c>
      <c r="G3187" t="s">
        <v>4959</v>
      </c>
      <c r="H3187" t="s">
        <v>10</v>
      </c>
    </row>
    <row r="3188" spans="1:8" x14ac:dyDescent="0.35">
      <c r="A3188">
        <v>3187</v>
      </c>
      <c r="B3188" t="s">
        <v>4960</v>
      </c>
      <c r="C3188" s="2">
        <v>44754.963807870001</v>
      </c>
      <c r="D3188">
        <v>0</v>
      </c>
      <c r="E3188" t="s">
        <v>8</v>
      </c>
      <c r="F3188" t="s">
        <v>8</v>
      </c>
      <c r="G3188" t="s">
        <v>4961</v>
      </c>
      <c r="H3188" t="s">
        <v>10</v>
      </c>
    </row>
    <row r="3189" spans="1:8" x14ac:dyDescent="0.35">
      <c r="A3189">
        <v>3188</v>
      </c>
      <c r="B3189" t="s">
        <v>4962</v>
      </c>
      <c r="C3189" s="2">
        <v>44754.963923611002</v>
      </c>
      <c r="D3189">
        <v>0</v>
      </c>
      <c r="E3189" t="s">
        <v>8</v>
      </c>
      <c r="F3189" t="s">
        <v>8</v>
      </c>
      <c r="G3189" t="s">
        <v>4963</v>
      </c>
      <c r="H3189" t="s">
        <v>10</v>
      </c>
    </row>
    <row r="3190" spans="1:8" x14ac:dyDescent="0.35">
      <c r="A3190">
        <v>3189</v>
      </c>
      <c r="B3190" t="s">
        <v>4964</v>
      </c>
      <c r="C3190" s="2">
        <v>44754.965960647998</v>
      </c>
      <c r="D3190">
        <v>0</v>
      </c>
      <c r="E3190" t="s">
        <v>8</v>
      </c>
      <c r="F3190" t="s">
        <v>8</v>
      </c>
      <c r="G3190" t="s">
        <v>4965</v>
      </c>
      <c r="H3190" t="s">
        <v>10</v>
      </c>
    </row>
    <row r="3191" spans="1:8" x14ac:dyDescent="0.35">
      <c r="A3191">
        <v>3190</v>
      </c>
      <c r="B3191" t="s">
        <v>4966</v>
      </c>
      <c r="C3191" s="2">
        <v>44754.967569444001</v>
      </c>
      <c r="D3191">
        <v>0</v>
      </c>
      <c r="E3191" t="s">
        <v>8</v>
      </c>
      <c r="F3191" t="s">
        <v>8</v>
      </c>
      <c r="G3191" t="s">
        <v>4967</v>
      </c>
      <c r="H3191" t="s">
        <v>10</v>
      </c>
    </row>
    <row r="3192" spans="1:8" x14ac:dyDescent="0.35">
      <c r="A3192">
        <v>3191</v>
      </c>
      <c r="B3192" t="s">
        <v>4956</v>
      </c>
      <c r="C3192" s="2">
        <v>44754.973229167001</v>
      </c>
      <c r="D3192">
        <v>0</v>
      </c>
      <c r="E3192" t="s">
        <v>8</v>
      </c>
      <c r="F3192" t="s">
        <v>8</v>
      </c>
      <c r="G3192" t="s">
        <v>4968</v>
      </c>
      <c r="H3192" t="s">
        <v>10</v>
      </c>
    </row>
    <row r="3193" spans="1:8" x14ac:dyDescent="0.35">
      <c r="A3193">
        <v>3192</v>
      </c>
      <c r="B3193" t="s">
        <v>4969</v>
      </c>
      <c r="C3193" s="2">
        <v>44754.988229167</v>
      </c>
      <c r="D3193">
        <v>0</v>
      </c>
      <c r="E3193" t="s">
        <v>8</v>
      </c>
      <c r="F3193" t="s">
        <v>8</v>
      </c>
      <c r="G3193" t="s">
        <v>4970</v>
      </c>
      <c r="H3193" t="s">
        <v>10</v>
      </c>
    </row>
    <row r="3194" spans="1:8" x14ac:dyDescent="0.35">
      <c r="A3194">
        <v>3193</v>
      </c>
      <c r="B3194" t="s">
        <v>4971</v>
      </c>
      <c r="C3194" s="2">
        <v>44754.997210647998</v>
      </c>
      <c r="D3194">
        <v>0</v>
      </c>
      <c r="E3194" t="s">
        <v>8</v>
      </c>
      <c r="F3194" t="s">
        <v>8</v>
      </c>
      <c r="G3194" t="s">
        <v>4972</v>
      </c>
      <c r="H3194" t="s">
        <v>10</v>
      </c>
    </row>
    <row r="3195" spans="1:8" x14ac:dyDescent="0.35">
      <c r="A3195">
        <v>3194</v>
      </c>
      <c r="B3195" t="s">
        <v>4973</v>
      </c>
      <c r="C3195" s="2">
        <v>44755.019780092996</v>
      </c>
      <c r="D3195">
        <v>0</v>
      </c>
      <c r="E3195" t="s">
        <v>8</v>
      </c>
      <c r="F3195" t="s">
        <v>8</v>
      </c>
      <c r="G3195" t="s">
        <v>4974</v>
      </c>
      <c r="H3195" t="s">
        <v>10</v>
      </c>
    </row>
    <row r="3196" spans="1:8" x14ac:dyDescent="0.35">
      <c r="A3196">
        <v>3195</v>
      </c>
      <c r="B3196" t="s">
        <v>4973</v>
      </c>
      <c r="C3196" s="2">
        <v>44755.020474536999</v>
      </c>
      <c r="D3196">
        <v>0</v>
      </c>
      <c r="E3196" t="s">
        <v>8</v>
      </c>
      <c r="F3196" t="s">
        <v>8</v>
      </c>
      <c r="G3196" t="s">
        <v>4975</v>
      </c>
      <c r="H3196" t="s">
        <v>10</v>
      </c>
    </row>
    <row r="3197" spans="1:8" x14ac:dyDescent="0.35">
      <c r="A3197">
        <v>3196</v>
      </c>
      <c r="B3197" t="s">
        <v>4976</v>
      </c>
      <c r="C3197" s="2">
        <v>44755.025138889003</v>
      </c>
      <c r="D3197">
        <v>0</v>
      </c>
      <c r="E3197" t="s">
        <v>8</v>
      </c>
      <c r="F3197" t="s">
        <v>8</v>
      </c>
      <c r="G3197" t="s">
        <v>4977</v>
      </c>
      <c r="H3197" t="s">
        <v>10</v>
      </c>
    </row>
    <row r="3198" spans="1:8" x14ac:dyDescent="0.35">
      <c r="A3198">
        <v>3197</v>
      </c>
      <c r="B3198" t="s">
        <v>4978</v>
      </c>
      <c r="C3198" s="2">
        <v>44755.041377314999</v>
      </c>
      <c r="D3198">
        <v>0</v>
      </c>
      <c r="E3198" t="s">
        <v>8</v>
      </c>
      <c r="F3198" t="s">
        <v>8</v>
      </c>
      <c r="G3198" t="s">
        <v>4979</v>
      </c>
      <c r="H3198" t="s">
        <v>10</v>
      </c>
    </row>
    <row r="3199" spans="1:8" x14ac:dyDescent="0.35">
      <c r="A3199">
        <v>3198</v>
      </c>
      <c r="B3199" t="s">
        <v>4980</v>
      </c>
      <c r="C3199" s="2">
        <v>44755.043124999997</v>
      </c>
      <c r="D3199">
        <v>0</v>
      </c>
      <c r="E3199" t="s">
        <v>8</v>
      </c>
      <c r="F3199" t="s">
        <v>8</v>
      </c>
      <c r="G3199" t="s">
        <v>4981</v>
      </c>
      <c r="H3199" t="s">
        <v>10</v>
      </c>
    </row>
    <row r="3200" spans="1:8" x14ac:dyDescent="0.35">
      <c r="A3200">
        <v>3199</v>
      </c>
      <c r="B3200" t="s">
        <v>4982</v>
      </c>
      <c r="C3200" s="2">
        <v>44755.044999999998</v>
      </c>
      <c r="D3200">
        <v>0</v>
      </c>
      <c r="E3200" t="s">
        <v>8</v>
      </c>
      <c r="F3200" t="s">
        <v>8</v>
      </c>
      <c r="G3200" t="s">
        <v>4983</v>
      </c>
      <c r="H3200" t="s">
        <v>10</v>
      </c>
    </row>
    <row r="3201" spans="1:8" x14ac:dyDescent="0.35">
      <c r="A3201">
        <v>3200</v>
      </c>
      <c r="B3201" t="s">
        <v>4984</v>
      </c>
      <c r="C3201" s="2">
        <v>44755.049166666999</v>
      </c>
      <c r="D3201">
        <v>0</v>
      </c>
      <c r="E3201" t="s">
        <v>8</v>
      </c>
      <c r="F3201" t="s">
        <v>8</v>
      </c>
      <c r="G3201" t="s">
        <v>4985</v>
      </c>
      <c r="H3201" t="s">
        <v>10</v>
      </c>
    </row>
    <row r="3202" spans="1:8" x14ac:dyDescent="0.35">
      <c r="A3202">
        <v>3201</v>
      </c>
      <c r="B3202" t="s">
        <v>4986</v>
      </c>
      <c r="C3202" s="2">
        <v>44755.050740740997</v>
      </c>
      <c r="D3202">
        <v>0</v>
      </c>
      <c r="E3202" t="s">
        <v>8</v>
      </c>
      <c r="F3202" t="s">
        <v>8</v>
      </c>
      <c r="G3202" t="s">
        <v>4987</v>
      </c>
      <c r="H3202" t="s">
        <v>10</v>
      </c>
    </row>
    <row r="3203" spans="1:8" x14ac:dyDescent="0.35">
      <c r="A3203">
        <v>3202</v>
      </c>
      <c r="B3203" t="s">
        <v>4988</v>
      </c>
      <c r="C3203" s="2">
        <v>44755.051840278</v>
      </c>
      <c r="D3203">
        <v>0</v>
      </c>
      <c r="E3203" t="s">
        <v>8</v>
      </c>
      <c r="F3203" t="s">
        <v>8</v>
      </c>
      <c r="G3203" t="s">
        <v>4989</v>
      </c>
      <c r="H3203" t="s">
        <v>10</v>
      </c>
    </row>
    <row r="3204" spans="1:8" x14ac:dyDescent="0.35">
      <c r="A3204">
        <v>3203</v>
      </c>
      <c r="B3204" t="s">
        <v>4990</v>
      </c>
      <c r="C3204" s="2">
        <v>44755.061076389</v>
      </c>
      <c r="D3204">
        <v>0</v>
      </c>
      <c r="E3204" t="s">
        <v>8</v>
      </c>
      <c r="F3204" t="s">
        <v>8</v>
      </c>
      <c r="G3204" t="s">
        <v>4991</v>
      </c>
      <c r="H3204" t="s">
        <v>10</v>
      </c>
    </row>
    <row r="3205" spans="1:8" x14ac:dyDescent="0.35">
      <c r="A3205">
        <v>3204</v>
      </c>
      <c r="B3205" t="s">
        <v>4992</v>
      </c>
      <c r="C3205" s="2">
        <v>44755.070636573997</v>
      </c>
      <c r="D3205">
        <v>0</v>
      </c>
      <c r="E3205" t="s">
        <v>8</v>
      </c>
      <c r="F3205" t="s">
        <v>8</v>
      </c>
      <c r="G3205" t="s">
        <v>4993</v>
      </c>
      <c r="H3205" t="s">
        <v>10</v>
      </c>
    </row>
    <row r="3206" spans="1:8" x14ac:dyDescent="0.35">
      <c r="A3206">
        <v>3205</v>
      </c>
      <c r="B3206" t="s">
        <v>4994</v>
      </c>
      <c r="C3206" s="2">
        <v>44755.071886573998</v>
      </c>
      <c r="D3206">
        <v>0</v>
      </c>
      <c r="E3206" t="s">
        <v>8</v>
      </c>
      <c r="F3206" t="s">
        <v>8</v>
      </c>
      <c r="G3206" t="s">
        <v>4995</v>
      </c>
      <c r="H3206" t="s">
        <v>10</v>
      </c>
    </row>
    <row r="3207" spans="1:8" x14ac:dyDescent="0.35">
      <c r="A3207">
        <v>3206</v>
      </c>
      <c r="B3207" t="s">
        <v>4996</v>
      </c>
      <c r="C3207" s="2">
        <v>44755.086354166997</v>
      </c>
      <c r="D3207">
        <v>0</v>
      </c>
      <c r="E3207" t="s">
        <v>8</v>
      </c>
      <c r="F3207" t="s">
        <v>8</v>
      </c>
      <c r="G3207" t="s">
        <v>4997</v>
      </c>
      <c r="H3207" t="s">
        <v>10</v>
      </c>
    </row>
    <row r="3208" spans="1:8" x14ac:dyDescent="0.35">
      <c r="A3208">
        <v>3207</v>
      </c>
      <c r="B3208" t="s">
        <v>4998</v>
      </c>
      <c r="C3208" s="2">
        <v>44755.091099537</v>
      </c>
      <c r="D3208">
        <v>0</v>
      </c>
      <c r="E3208" t="s">
        <v>8</v>
      </c>
      <c r="F3208" t="s">
        <v>8</v>
      </c>
      <c r="G3208" t="s">
        <v>4999</v>
      </c>
      <c r="H3208" t="s">
        <v>10</v>
      </c>
    </row>
    <row r="3209" spans="1:8" x14ac:dyDescent="0.35">
      <c r="A3209">
        <v>3208</v>
      </c>
      <c r="B3209" t="s">
        <v>5000</v>
      </c>
      <c r="C3209" s="2">
        <v>44755.093333333003</v>
      </c>
      <c r="D3209">
        <v>0</v>
      </c>
      <c r="E3209" t="s">
        <v>8</v>
      </c>
      <c r="F3209" t="s">
        <v>8</v>
      </c>
      <c r="G3209" t="s">
        <v>5001</v>
      </c>
      <c r="H3209" t="s">
        <v>10</v>
      </c>
    </row>
    <row r="3210" spans="1:8" x14ac:dyDescent="0.35">
      <c r="A3210">
        <v>3209</v>
      </c>
      <c r="B3210" t="s">
        <v>5002</v>
      </c>
      <c r="C3210" s="2">
        <v>44755.094490741001</v>
      </c>
      <c r="D3210">
        <v>0</v>
      </c>
      <c r="E3210" t="s">
        <v>8</v>
      </c>
      <c r="F3210" t="s">
        <v>8</v>
      </c>
      <c r="G3210" t="s">
        <v>5003</v>
      </c>
      <c r="H3210" t="s">
        <v>10</v>
      </c>
    </row>
    <row r="3211" spans="1:8" x14ac:dyDescent="0.35">
      <c r="A3211">
        <v>3210</v>
      </c>
      <c r="B3211" t="s">
        <v>5004</v>
      </c>
      <c r="C3211" s="2">
        <v>44755.100046296</v>
      </c>
      <c r="D3211">
        <v>0</v>
      </c>
      <c r="E3211" t="s">
        <v>8</v>
      </c>
      <c r="F3211" t="s">
        <v>8</v>
      </c>
      <c r="G3211" t="s">
        <v>5005</v>
      </c>
      <c r="H3211" t="s">
        <v>10</v>
      </c>
    </row>
    <row r="3212" spans="1:8" x14ac:dyDescent="0.35">
      <c r="A3212">
        <v>3211</v>
      </c>
      <c r="B3212" t="s">
        <v>5008</v>
      </c>
      <c r="C3212" s="2">
        <v>44755.106631944</v>
      </c>
      <c r="D3212">
        <v>0</v>
      </c>
      <c r="E3212" t="s">
        <v>8</v>
      </c>
      <c r="F3212" t="s">
        <v>8</v>
      </c>
      <c r="G3212" t="s">
        <v>5009</v>
      </c>
      <c r="H3212" t="s">
        <v>10</v>
      </c>
    </row>
    <row r="3213" spans="1:8" x14ac:dyDescent="0.35">
      <c r="A3213">
        <v>3212</v>
      </c>
      <c r="B3213" t="s">
        <v>5010</v>
      </c>
      <c r="C3213" s="2">
        <v>44755.112280093002</v>
      </c>
      <c r="D3213">
        <v>0</v>
      </c>
      <c r="E3213" t="s">
        <v>8</v>
      </c>
      <c r="F3213" t="s">
        <v>8</v>
      </c>
      <c r="G3213" t="s">
        <v>5011</v>
      </c>
      <c r="H3213" t="s">
        <v>10</v>
      </c>
    </row>
    <row r="3214" spans="1:8" x14ac:dyDescent="0.35">
      <c r="A3214">
        <v>3213</v>
      </c>
      <c r="B3214" t="s">
        <v>5012</v>
      </c>
      <c r="C3214" s="2">
        <v>44755.118564814999</v>
      </c>
      <c r="D3214">
        <v>0</v>
      </c>
      <c r="E3214" t="s">
        <v>8</v>
      </c>
      <c r="F3214" t="s">
        <v>8</v>
      </c>
      <c r="G3214" t="s">
        <v>5013</v>
      </c>
      <c r="H3214" t="s">
        <v>10</v>
      </c>
    </row>
    <row r="3215" spans="1:8" x14ac:dyDescent="0.35">
      <c r="A3215">
        <v>3214</v>
      </c>
      <c r="B3215" t="s">
        <v>5014</v>
      </c>
      <c r="C3215" s="2">
        <v>44755.119733795997</v>
      </c>
      <c r="D3215">
        <v>0</v>
      </c>
      <c r="E3215" t="s">
        <v>8</v>
      </c>
      <c r="F3215" t="s">
        <v>8</v>
      </c>
      <c r="G3215" t="s">
        <v>5015</v>
      </c>
      <c r="H3215" t="s">
        <v>10</v>
      </c>
    </row>
    <row r="3216" spans="1:8" x14ac:dyDescent="0.35">
      <c r="A3216">
        <v>3215</v>
      </c>
      <c r="B3216" t="s">
        <v>5016</v>
      </c>
      <c r="C3216" s="2">
        <v>44755.123101851997</v>
      </c>
      <c r="D3216">
        <v>0</v>
      </c>
      <c r="E3216" t="s">
        <v>8</v>
      </c>
      <c r="F3216" t="s">
        <v>8</v>
      </c>
      <c r="G3216" t="s">
        <v>5017</v>
      </c>
      <c r="H3216" t="s">
        <v>10</v>
      </c>
    </row>
    <row r="3217" spans="1:8" x14ac:dyDescent="0.35">
      <c r="A3217">
        <v>3216</v>
      </c>
      <c r="B3217" t="s">
        <v>5018</v>
      </c>
      <c r="C3217" s="2">
        <v>44755.124942130002</v>
      </c>
      <c r="D3217">
        <v>0</v>
      </c>
      <c r="E3217" t="s">
        <v>8</v>
      </c>
      <c r="F3217" t="s">
        <v>8</v>
      </c>
      <c r="G3217" t="s">
        <v>5019</v>
      </c>
      <c r="H3217" t="s">
        <v>10</v>
      </c>
    </row>
    <row r="3218" spans="1:8" x14ac:dyDescent="0.35">
      <c r="A3218">
        <v>3217</v>
      </c>
      <c r="B3218" t="s">
        <v>5020</v>
      </c>
      <c r="C3218" s="2">
        <v>44755.129629629999</v>
      </c>
      <c r="D3218">
        <v>0</v>
      </c>
      <c r="E3218" t="s">
        <v>8</v>
      </c>
      <c r="F3218" t="s">
        <v>8</v>
      </c>
      <c r="G3218" t="s">
        <v>5021</v>
      </c>
      <c r="H3218" t="s">
        <v>10</v>
      </c>
    </row>
    <row r="3219" spans="1:8" x14ac:dyDescent="0.35">
      <c r="A3219">
        <v>3218</v>
      </c>
      <c r="B3219" t="s">
        <v>5022</v>
      </c>
      <c r="C3219" s="2">
        <v>44755.132060185002</v>
      </c>
      <c r="D3219">
        <v>0</v>
      </c>
      <c r="E3219" t="s">
        <v>8</v>
      </c>
      <c r="F3219" t="s">
        <v>8</v>
      </c>
      <c r="G3219" t="s">
        <v>5023</v>
      </c>
      <c r="H3219" t="s">
        <v>10</v>
      </c>
    </row>
    <row r="3220" spans="1:8" x14ac:dyDescent="0.35">
      <c r="A3220">
        <v>3219</v>
      </c>
      <c r="B3220" t="s">
        <v>5024</v>
      </c>
      <c r="C3220" s="2">
        <v>44755.132731480997</v>
      </c>
      <c r="D3220">
        <v>0</v>
      </c>
      <c r="E3220" t="s">
        <v>8</v>
      </c>
      <c r="F3220" t="s">
        <v>8</v>
      </c>
      <c r="G3220" t="s">
        <v>3453</v>
      </c>
      <c r="H3220" t="s">
        <v>10</v>
      </c>
    </row>
    <row r="3221" spans="1:8" x14ac:dyDescent="0.35">
      <c r="A3221">
        <v>3220</v>
      </c>
      <c r="B3221" t="s">
        <v>5025</v>
      </c>
      <c r="C3221" s="2">
        <v>44755.135173611001</v>
      </c>
      <c r="D3221">
        <v>0</v>
      </c>
      <c r="E3221" t="s">
        <v>8</v>
      </c>
      <c r="F3221" t="s">
        <v>8</v>
      </c>
      <c r="G3221" t="s">
        <v>5026</v>
      </c>
      <c r="H3221" t="s">
        <v>10</v>
      </c>
    </row>
    <row r="3222" spans="1:8" x14ac:dyDescent="0.35">
      <c r="A3222">
        <v>3221</v>
      </c>
      <c r="B3222" t="s">
        <v>5029</v>
      </c>
      <c r="C3222" s="2">
        <v>44755.141828704</v>
      </c>
      <c r="D3222">
        <v>0</v>
      </c>
      <c r="E3222" t="s">
        <v>8</v>
      </c>
      <c r="F3222" t="s">
        <v>8</v>
      </c>
      <c r="G3222" t="s">
        <v>5030</v>
      </c>
      <c r="H3222" t="s">
        <v>10</v>
      </c>
    </row>
    <row r="3223" spans="1:8" x14ac:dyDescent="0.35">
      <c r="A3223">
        <v>3222</v>
      </c>
      <c r="B3223" t="s">
        <v>5031</v>
      </c>
      <c r="C3223" s="2">
        <v>44755.152175925999</v>
      </c>
      <c r="D3223">
        <v>0</v>
      </c>
      <c r="E3223" t="s">
        <v>8</v>
      </c>
      <c r="F3223" t="s">
        <v>8</v>
      </c>
      <c r="G3223" t="s">
        <v>5032</v>
      </c>
      <c r="H3223" t="s">
        <v>10</v>
      </c>
    </row>
    <row r="3224" spans="1:8" x14ac:dyDescent="0.35">
      <c r="A3224">
        <v>3223</v>
      </c>
      <c r="B3224" t="s">
        <v>5033</v>
      </c>
      <c r="C3224" s="2">
        <v>44755.153506944</v>
      </c>
      <c r="D3224">
        <v>0</v>
      </c>
      <c r="E3224" t="s">
        <v>8</v>
      </c>
      <c r="F3224" t="s">
        <v>8</v>
      </c>
      <c r="G3224" t="s">
        <v>5034</v>
      </c>
      <c r="H3224" t="s">
        <v>10</v>
      </c>
    </row>
    <row r="3225" spans="1:8" x14ac:dyDescent="0.35">
      <c r="A3225">
        <v>3224</v>
      </c>
      <c r="B3225" t="s">
        <v>5035</v>
      </c>
      <c r="C3225" s="2">
        <v>44755.155624999999</v>
      </c>
      <c r="D3225">
        <v>0</v>
      </c>
      <c r="E3225" t="s">
        <v>8</v>
      </c>
      <c r="F3225" t="s">
        <v>8</v>
      </c>
      <c r="G3225" t="s">
        <v>5036</v>
      </c>
      <c r="H3225" t="s">
        <v>10</v>
      </c>
    </row>
    <row r="3226" spans="1:8" x14ac:dyDescent="0.35">
      <c r="A3226">
        <v>3225</v>
      </c>
      <c r="B3226" t="s">
        <v>5037</v>
      </c>
      <c r="C3226" s="2">
        <v>44755.166678241003</v>
      </c>
      <c r="D3226">
        <v>0</v>
      </c>
      <c r="E3226" t="s">
        <v>8</v>
      </c>
      <c r="F3226" t="s">
        <v>8</v>
      </c>
      <c r="G3226" t="s">
        <v>5038</v>
      </c>
      <c r="H3226" t="s">
        <v>10</v>
      </c>
    </row>
    <row r="3227" spans="1:8" x14ac:dyDescent="0.35">
      <c r="A3227">
        <v>3226</v>
      </c>
      <c r="B3227" t="s">
        <v>5039</v>
      </c>
      <c r="C3227" s="2">
        <v>44755.169293981002</v>
      </c>
      <c r="D3227">
        <v>0</v>
      </c>
      <c r="E3227" t="s">
        <v>8</v>
      </c>
      <c r="F3227" t="s">
        <v>8</v>
      </c>
      <c r="G3227" t="s">
        <v>5040</v>
      </c>
      <c r="H3227" t="s">
        <v>10</v>
      </c>
    </row>
    <row r="3228" spans="1:8" x14ac:dyDescent="0.35">
      <c r="A3228">
        <v>3227</v>
      </c>
      <c r="B3228" t="s">
        <v>5041</v>
      </c>
      <c r="C3228" s="2">
        <v>44755.170717592999</v>
      </c>
      <c r="D3228">
        <v>0</v>
      </c>
      <c r="E3228" t="s">
        <v>8</v>
      </c>
      <c r="F3228" t="s">
        <v>8</v>
      </c>
      <c r="G3228" t="s">
        <v>5042</v>
      </c>
      <c r="H3228" t="s">
        <v>10</v>
      </c>
    </row>
    <row r="3229" spans="1:8" x14ac:dyDescent="0.35">
      <c r="A3229">
        <v>3228</v>
      </c>
      <c r="B3229" t="s">
        <v>5043</v>
      </c>
      <c r="C3229" s="2">
        <v>44755.175115741004</v>
      </c>
      <c r="D3229">
        <v>0</v>
      </c>
      <c r="E3229" t="s">
        <v>8</v>
      </c>
      <c r="F3229" t="s">
        <v>8</v>
      </c>
      <c r="G3229" t="s">
        <v>5044</v>
      </c>
      <c r="H3229" t="s">
        <v>10</v>
      </c>
    </row>
    <row r="3230" spans="1:8" x14ac:dyDescent="0.35">
      <c r="A3230">
        <v>3229</v>
      </c>
      <c r="B3230" t="s">
        <v>5045</v>
      </c>
      <c r="C3230" s="2">
        <v>44755.195069444002</v>
      </c>
      <c r="D3230">
        <v>0</v>
      </c>
      <c r="E3230" t="s">
        <v>8</v>
      </c>
      <c r="F3230" t="s">
        <v>8</v>
      </c>
      <c r="G3230" t="s">
        <v>5046</v>
      </c>
      <c r="H3230" t="s">
        <v>10</v>
      </c>
    </row>
    <row r="3231" spans="1:8" x14ac:dyDescent="0.35">
      <c r="A3231">
        <v>3230</v>
      </c>
      <c r="B3231" t="s">
        <v>5047</v>
      </c>
      <c r="C3231" s="2">
        <v>44755.204363425997</v>
      </c>
      <c r="D3231">
        <v>0</v>
      </c>
      <c r="E3231" t="s">
        <v>8</v>
      </c>
      <c r="F3231" t="s">
        <v>8</v>
      </c>
      <c r="G3231" t="s">
        <v>5048</v>
      </c>
      <c r="H3231" t="s">
        <v>10</v>
      </c>
    </row>
    <row r="3232" spans="1:8" x14ac:dyDescent="0.35">
      <c r="A3232">
        <v>3231</v>
      </c>
      <c r="B3232" t="s">
        <v>5049</v>
      </c>
      <c r="C3232" s="2">
        <v>44755.207465277999</v>
      </c>
      <c r="D3232">
        <v>0</v>
      </c>
      <c r="E3232" t="s">
        <v>8</v>
      </c>
      <c r="F3232" t="s">
        <v>8</v>
      </c>
      <c r="G3232" t="s">
        <v>5050</v>
      </c>
      <c r="H3232" t="s">
        <v>10</v>
      </c>
    </row>
    <row r="3233" spans="1:8" x14ac:dyDescent="0.35">
      <c r="A3233">
        <v>3232</v>
      </c>
      <c r="B3233" t="s">
        <v>5053</v>
      </c>
      <c r="C3233" s="2">
        <v>44755.212685184997</v>
      </c>
      <c r="D3233">
        <v>0</v>
      </c>
      <c r="E3233" t="s">
        <v>8</v>
      </c>
      <c r="F3233" t="s">
        <v>8</v>
      </c>
      <c r="G3233" t="s">
        <v>5054</v>
      </c>
      <c r="H3233" t="s">
        <v>10</v>
      </c>
    </row>
    <row r="3234" spans="1:8" x14ac:dyDescent="0.35">
      <c r="A3234">
        <v>3233</v>
      </c>
      <c r="B3234" t="s">
        <v>5055</v>
      </c>
      <c r="C3234" s="2">
        <v>44755.228402777997</v>
      </c>
      <c r="D3234">
        <v>0</v>
      </c>
      <c r="E3234" t="s">
        <v>8</v>
      </c>
      <c r="F3234" t="s">
        <v>8</v>
      </c>
      <c r="G3234" t="s">
        <v>5056</v>
      </c>
      <c r="H3234" t="s">
        <v>10</v>
      </c>
    </row>
    <row r="3235" spans="1:8" x14ac:dyDescent="0.35">
      <c r="A3235">
        <v>3234</v>
      </c>
      <c r="B3235" t="s">
        <v>5057</v>
      </c>
      <c r="C3235" s="2">
        <v>44755.232951389</v>
      </c>
      <c r="D3235">
        <v>0</v>
      </c>
      <c r="E3235" t="s">
        <v>8</v>
      </c>
      <c r="F3235" t="s">
        <v>8</v>
      </c>
      <c r="G3235" t="s">
        <v>5058</v>
      </c>
      <c r="H3235" t="s">
        <v>10</v>
      </c>
    </row>
    <row r="3236" spans="1:8" x14ac:dyDescent="0.35">
      <c r="A3236">
        <v>3235</v>
      </c>
      <c r="B3236" t="s">
        <v>5059</v>
      </c>
      <c r="C3236" s="2">
        <v>44755.239803240998</v>
      </c>
      <c r="D3236">
        <v>0</v>
      </c>
      <c r="E3236" t="s">
        <v>8</v>
      </c>
      <c r="F3236" t="s">
        <v>8</v>
      </c>
      <c r="G3236" t="s">
        <v>5060</v>
      </c>
      <c r="H3236" t="s">
        <v>10</v>
      </c>
    </row>
    <row r="3237" spans="1:8" x14ac:dyDescent="0.35">
      <c r="A3237">
        <v>3236</v>
      </c>
      <c r="B3237" t="s">
        <v>5064</v>
      </c>
      <c r="C3237" s="2">
        <v>44755.2496875</v>
      </c>
      <c r="D3237">
        <v>0</v>
      </c>
      <c r="E3237" t="s">
        <v>8</v>
      </c>
      <c r="F3237" t="s">
        <v>8</v>
      </c>
      <c r="G3237" t="s">
        <v>5065</v>
      </c>
      <c r="H3237" t="s">
        <v>10</v>
      </c>
    </row>
    <row r="3238" spans="1:8" x14ac:dyDescent="0.35">
      <c r="A3238">
        <v>3237</v>
      </c>
      <c r="B3238" t="s">
        <v>5068</v>
      </c>
      <c r="C3238" s="2">
        <v>44755.259039352</v>
      </c>
      <c r="D3238">
        <v>0</v>
      </c>
      <c r="E3238" t="s">
        <v>8</v>
      </c>
      <c r="F3238" t="s">
        <v>8</v>
      </c>
      <c r="G3238" t="s">
        <v>5069</v>
      </c>
      <c r="H3238" t="s">
        <v>10</v>
      </c>
    </row>
    <row r="3239" spans="1:8" x14ac:dyDescent="0.35">
      <c r="A3239">
        <v>3238</v>
      </c>
      <c r="B3239" t="s">
        <v>5070</v>
      </c>
      <c r="C3239" s="2">
        <v>44755.264548610998</v>
      </c>
      <c r="D3239">
        <v>0</v>
      </c>
      <c r="E3239" t="s">
        <v>8</v>
      </c>
      <c r="F3239" t="s">
        <v>8</v>
      </c>
      <c r="G3239" t="s">
        <v>5071</v>
      </c>
      <c r="H3239" t="s">
        <v>10</v>
      </c>
    </row>
    <row r="3240" spans="1:8" x14ac:dyDescent="0.35">
      <c r="A3240">
        <v>3239</v>
      </c>
      <c r="B3240" t="s">
        <v>5072</v>
      </c>
      <c r="C3240" s="2">
        <v>44755.283645832998</v>
      </c>
      <c r="D3240">
        <v>0</v>
      </c>
      <c r="E3240" t="s">
        <v>8</v>
      </c>
      <c r="F3240" t="s">
        <v>8</v>
      </c>
      <c r="G3240" t="s">
        <v>5073</v>
      </c>
      <c r="H3240" t="s">
        <v>10</v>
      </c>
    </row>
    <row r="3241" spans="1:8" x14ac:dyDescent="0.35">
      <c r="A3241">
        <v>3240</v>
      </c>
      <c r="B3241" t="s">
        <v>5074</v>
      </c>
      <c r="C3241" s="2">
        <v>44755.304386573996</v>
      </c>
      <c r="D3241">
        <v>0</v>
      </c>
      <c r="E3241" t="s">
        <v>8</v>
      </c>
      <c r="F3241" t="s">
        <v>8</v>
      </c>
      <c r="G3241" t="s">
        <v>5075</v>
      </c>
      <c r="H3241" t="s">
        <v>10</v>
      </c>
    </row>
    <row r="3242" spans="1:8" x14ac:dyDescent="0.35">
      <c r="A3242">
        <v>3241</v>
      </c>
      <c r="B3242" t="s">
        <v>5076</v>
      </c>
      <c r="C3242" s="2">
        <v>44755.305706018997</v>
      </c>
      <c r="D3242">
        <v>0</v>
      </c>
      <c r="E3242" t="s">
        <v>8</v>
      </c>
      <c r="F3242" t="s">
        <v>8</v>
      </c>
      <c r="G3242" t="s">
        <v>5077</v>
      </c>
      <c r="H3242" t="s">
        <v>10</v>
      </c>
    </row>
    <row r="3243" spans="1:8" x14ac:dyDescent="0.35">
      <c r="A3243">
        <v>3242</v>
      </c>
      <c r="B3243" t="s">
        <v>5078</v>
      </c>
      <c r="C3243" s="2">
        <v>44755.315162036997</v>
      </c>
      <c r="D3243">
        <v>0</v>
      </c>
      <c r="E3243" t="s">
        <v>8</v>
      </c>
      <c r="F3243" t="s">
        <v>8</v>
      </c>
      <c r="G3243" t="s">
        <v>5079</v>
      </c>
      <c r="H3243" t="s">
        <v>10</v>
      </c>
    </row>
    <row r="3244" spans="1:8" x14ac:dyDescent="0.35">
      <c r="A3244">
        <v>3243</v>
      </c>
      <c r="B3244" t="s">
        <v>5080</v>
      </c>
      <c r="C3244" s="2">
        <v>44755.317847222002</v>
      </c>
      <c r="D3244">
        <v>0</v>
      </c>
      <c r="E3244" t="s">
        <v>8</v>
      </c>
      <c r="F3244" t="s">
        <v>8</v>
      </c>
      <c r="G3244" t="s">
        <v>5081</v>
      </c>
      <c r="H3244" t="s">
        <v>10</v>
      </c>
    </row>
    <row r="3245" spans="1:8" x14ac:dyDescent="0.35">
      <c r="A3245">
        <v>3244</v>
      </c>
      <c r="B3245" t="s">
        <v>5082</v>
      </c>
      <c r="C3245" s="2">
        <v>44755.318425926002</v>
      </c>
      <c r="D3245">
        <v>0</v>
      </c>
      <c r="E3245" t="s">
        <v>8</v>
      </c>
      <c r="F3245" t="s">
        <v>8</v>
      </c>
      <c r="G3245" t="s">
        <v>5083</v>
      </c>
      <c r="H3245" t="s">
        <v>10</v>
      </c>
    </row>
    <row r="3246" spans="1:8" x14ac:dyDescent="0.35">
      <c r="A3246">
        <v>3245</v>
      </c>
      <c r="B3246" t="s">
        <v>5084</v>
      </c>
      <c r="C3246" s="2">
        <v>44755.322627314999</v>
      </c>
      <c r="D3246">
        <v>0</v>
      </c>
      <c r="E3246" t="s">
        <v>8</v>
      </c>
      <c r="F3246" t="s">
        <v>8</v>
      </c>
      <c r="G3246" t="s">
        <v>5085</v>
      </c>
      <c r="H3246" t="s">
        <v>10</v>
      </c>
    </row>
    <row r="3247" spans="1:8" x14ac:dyDescent="0.35">
      <c r="A3247">
        <v>3246</v>
      </c>
      <c r="B3247" t="s">
        <v>5086</v>
      </c>
      <c r="C3247" s="2">
        <v>44755.328564814998</v>
      </c>
      <c r="D3247">
        <v>0</v>
      </c>
      <c r="E3247" t="s">
        <v>8</v>
      </c>
      <c r="F3247" t="s">
        <v>8</v>
      </c>
      <c r="G3247" t="s">
        <v>5087</v>
      </c>
      <c r="H3247" t="s">
        <v>10</v>
      </c>
    </row>
    <row r="3248" spans="1:8" x14ac:dyDescent="0.35">
      <c r="A3248">
        <v>3247</v>
      </c>
      <c r="B3248" t="s">
        <v>5088</v>
      </c>
      <c r="C3248" s="2">
        <v>44755.340960647998</v>
      </c>
      <c r="D3248">
        <v>0</v>
      </c>
      <c r="E3248" t="s">
        <v>8</v>
      </c>
      <c r="F3248" t="s">
        <v>8</v>
      </c>
      <c r="G3248" t="s">
        <v>5089</v>
      </c>
      <c r="H3248" t="s">
        <v>10</v>
      </c>
    </row>
    <row r="3249" spans="1:8" x14ac:dyDescent="0.35">
      <c r="A3249">
        <v>3248</v>
      </c>
      <c r="B3249" t="s">
        <v>5090</v>
      </c>
      <c r="C3249" s="2">
        <v>44755.346030093002</v>
      </c>
      <c r="D3249">
        <v>0</v>
      </c>
      <c r="E3249" t="s">
        <v>8</v>
      </c>
      <c r="F3249" t="s">
        <v>8</v>
      </c>
      <c r="G3249" t="s">
        <v>5091</v>
      </c>
      <c r="H3249" t="s">
        <v>10</v>
      </c>
    </row>
    <row r="3250" spans="1:8" x14ac:dyDescent="0.35">
      <c r="A3250">
        <v>3249</v>
      </c>
      <c r="B3250" t="s">
        <v>5092</v>
      </c>
      <c r="C3250" s="2">
        <v>44755.349201388999</v>
      </c>
      <c r="D3250">
        <v>0</v>
      </c>
      <c r="E3250" t="s">
        <v>8</v>
      </c>
      <c r="F3250" t="s">
        <v>8</v>
      </c>
      <c r="G3250" t="s">
        <v>5093</v>
      </c>
      <c r="H3250" t="s">
        <v>10</v>
      </c>
    </row>
    <row r="3251" spans="1:8" x14ac:dyDescent="0.35">
      <c r="A3251">
        <v>3250</v>
      </c>
      <c r="B3251" t="s">
        <v>5092</v>
      </c>
      <c r="C3251" s="2">
        <v>44755.350208333002</v>
      </c>
      <c r="D3251">
        <v>0</v>
      </c>
      <c r="E3251" t="s">
        <v>8</v>
      </c>
      <c r="F3251" t="s">
        <v>8</v>
      </c>
      <c r="G3251" t="s">
        <v>5094</v>
      </c>
      <c r="H3251" t="s">
        <v>10</v>
      </c>
    </row>
    <row r="3252" spans="1:8" x14ac:dyDescent="0.35">
      <c r="A3252">
        <v>3251</v>
      </c>
      <c r="B3252" t="s">
        <v>5095</v>
      </c>
      <c r="C3252" s="2">
        <v>44755.352662037003</v>
      </c>
      <c r="D3252">
        <v>0</v>
      </c>
      <c r="E3252" t="s">
        <v>8</v>
      </c>
      <c r="F3252" t="s">
        <v>8</v>
      </c>
      <c r="G3252" t="s">
        <v>5096</v>
      </c>
      <c r="H3252" t="s">
        <v>10</v>
      </c>
    </row>
    <row r="3253" spans="1:8" x14ac:dyDescent="0.35">
      <c r="A3253">
        <v>3252</v>
      </c>
      <c r="B3253" t="s">
        <v>5097</v>
      </c>
      <c r="C3253" s="2">
        <v>44755.354641204001</v>
      </c>
      <c r="D3253">
        <v>0</v>
      </c>
      <c r="E3253" t="s">
        <v>8</v>
      </c>
      <c r="F3253" t="s">
        <v>8</v>
      </c>
      <c r="G3253" t="s">
        <v>5098</v>
      </c>
      <c r="H3253" t="s">
        <v>10</v>
      </c>
    </row>
    <row r="3254" spans="1:8" x14ac:dyDescent="0.35">
      <c r="A3254">
        <v>3253</v>
      </c>
      <c r="B3254" t="s">
        <v>5099</v>
      </c>
      <c r="C3254" s="2">
        <v>44755.355856481001</v>
      </c>
      <c r="D3254">
        <v>0</v>
      </c>
      <c r="E3254" t="s">
        <v>8</v>
      </c>
      <c r="F3254" t="s">
        <v>8</v>
      </c>
      <c r="G3254" t="s">
        <v>5100</v>
      </c>
      <c r="H3254" t="s">
        <v>10</v>
      </c>
    </row>
    <row r="3255" spans="1:8" x14ac:dyDescent="0.35">
      <c r="A3255">
        <v>3254</v>
      </c>
      <c r="B3255" t="s">
        <v>5101</v>
      </c>
      <c r="C3255" s="2">
        <v>44755.359456019003</v>
      </c>
      <c r="D3255">
        <v>0</v>
      </c>
      <c r="E3255" t="s">
        <v>8</v>
      </c>
      <c r="F3255" t="s">
        <v>8</v>
      </c>
      <c r="G3255" t="s">
        <v>5102</v>
      </c>
      <c r="H3255" t="s">
        <v>10</v>
      </c>
    </row>
    <row r="3256" spans="1:8" x14ac:dyDescent="0.35">
      <c r="A3256">
        <v>3255</v>
      </c>
      <c r="B3256" t="s">
        <v>5103</v>
      </c>
      <c r="C3256" s="2">
        <v>44755.36525463</v>
      </c>
      <c r="D3256">
        <v>0</v>
      </c>
      <c r="E3256" t="s">
        <v>8</v>
      </c>
      <c r="F3256" t="s">
        <v>8</v>
      </c>
      <c r="G3256" t="s">
        <v>5104</v>
      </c>
      <c r="H3256" t="s">
        <v>10</v>
      </c>
    </row>
    <row r="3257" spans="1:8" x14ac:dyDescent="0.35">
      <c r="A3257">
        <v>3256</v>
      </c>
      <c r="B3257" t="s">
        <v>5105</v>
      </c>
      <c r="C3257" s="2">
        <v>44755.369884259002</v>
      </c>
      <c r="D3257">
        <v>0</v>
      </c>
      <c r="E3257" t="s">
        <v>8</v>
      </c>
      <c r="F3257" t="s">
        <v>8</v>
      </c>
      <c r="G3257" t="s">
        <v>5106</v>
      </c>
      <c r="H3257" t="s">
        <v>10</v>
      </c>
    </row>
    <row r="3258" spans="1:8" x14ac:dyDescent="0.35">
      <c r="A3258">
        <v>3257</v>
      </c>
      <c r="B3258" t="s">
        <v>5107</v>
      </c>
      <c r="C3258" s="2">
        <v>44755.374976851999</v>
      </c>
      <c r="D3258">
        <v>0</v>
      </c>
      <c r="E3258" t="s">
        <v>8</v>
      </c>
      <c r="F3258" t="s">
        <v>8</v>
      </c>
      <c r="G3258" t="s">
        <v>5108</v>
      </c>
      <c r="H3258" t="s">
        <v>10</v>
      </c>
    </row>
    <row r="3259" spans="1:8" x14ac:dyDescent="0.35">
      <c r="A3259">
        <v>3258</v>
      </c>
      <c r="B3259" t="s">
        <v>5111</v>
      </c>
      <c r="C3259" s="2">
        <v>44755.413379630001</v>
      </c>
      <c r="D3259">
        <v>0</v>
      </c>
      <c r="E3259" t="s">
        <v>8</v>
      </c>
      <c r="F3259" t="s">
        <v>8</v>
      </c>
      <c r="G3259" t="s">
        <v>5112</v>
      </c>
      <c r="H3259" t="s">
        <v>10</v>
      </c>
    </row>
    <row r="3260" spans="1:8" x14ac:dyDescent="0.35">
      <c r="A3260">
        <v>3259</v>
      </c>
      <c r="B3260" t="s">
        <v>5113</v>
      </c>
      <c r="C3260" s="2">
        <v>44755.416215277997</v>
      </c>
      <c r="D3260">
        <v>0</v>
      </c>
      <c r="E3260" t="s">
        <v>8</v>
      </c>
      <c r="F3260" t="s">
        <v>8</v>
      </c>
      <c r="G3260" t="s">
        <v>5114</v>
      </c>
      <c r="H3260" t="s">
        <v>10</v>
      </c>
    </row>
    <row r="3261" spans="1:8" x14ac:dyDescent="0.35">
      <c r="A3261">
        <v>3260</v>
      </c>
      <c r="B3261" t="s">
        <v>5115</v>
      </c>
      <c r="C3261" s="2">
        <v>44755.416840277998</v>
      </c>
      <c r="D3261">
        <v>0</v>
      </c>
      <c r="E3261" t="s">
        <v>8</v>
      </c>
      <c r="F3261" t="s">
        <v>8</v>
      </c>
      <c r="G3261" t="s">
        <v>5116</v>
      </c>
      <c r="H3261" t="s">
        <v>10</v>
      </c>
    </row>
    <row r="3262" spans="1:8" x14ac:dyDescent="0.35">
      <c r="A3262">
        <v>3261</v>
      </c>
      <c r="B3262" t="s">
        <v>5117</v>
      </c>
      <c r="C3262" s="2">
        <v>44755.433101852002</v>
      </c>
      <c r="D3262">
        <v>0</v>
      </c>
      <c r="E3262" t="s">
        <v>8</v>
      </c>
      <c r="F3262" t="s">
        <v>8</v>
      </c>
      <c r="G3262" t="s">
        <v>5118</v>
      </c>
      <c r="H3262" t="s">
        <v>10</v>
      </c>
    </row>
    <row r="3263" spans="1:8" x14ac:dyDescent="0.35">
      <c r="A3263">
        <v>3262</v>
      </c>
      <c r="B3263" t="s">
        <v>5119</v>
      </c>
      <c r="C3263" s="2">
        <v>44755.447037037004</v>
      </c>
      <c r="D3263">
        <v>0</v>
      </c>
      <c r="E3263" t="s">
        <v>8</v>
      </c>
      <c r="F3263" t="s">
        <v>8</v>
      </c>
      <c r="G3263" t="s">
        <v>5120</v>
      </c>
      <c r="H3263" t="s">
        <v>10</v>
      </c>
    </row>
    <row r="3264" spans="1:8" x14ac:dyDescent="0.35">
      <c r="A3264">
        <v>3263</v>
      </c>
      <c r="B3264" t="s">
        <v>5121</v>
      </c>
      <c r="C3264" s="2">
        <v>44755.455937500003</v>
      </c>
      <c r="D3264">
        <v>0</v>
      </c>
      <c r="E3264" t="s">
        <v>8</v>
      </c>
      <c r="F3264" t="s">
        <v>8</v>
      </c>
      <c r="G3264" t="s">
        <v>5122</v>
      </c>
      <c r="H3264" t="s">
        <v>10</v>
      </c>
    </row>
    <row r="3265" spans="1:8" x14ac:dyDescent="0.35">
      <c r="A3265">
        <v>3264</v>
      </c>
      <c r="B3265" t="s">
        <v>5123</v>
      </c>
      <c r="C3265" s="2">
        <v>44755.484166667004</v>
      </c>
      <c r="D3265">
        <v>0</v>
      </c>
      <c r="E3265" t="s">
        <v>8</v>
      </c>
      <c r="F3265" t="s">
        <v>8</v>
      </c>
      <c r="G3265" t="s">
        <v>5124</v>
      </c>
      <c r="H3265" t="s">
        <v>10</v>
      </c>
    </row>
    <row r="3266" spans="1:8" x14ac:dyDescent="0.35">
      <c r="A3266">
        <v>3265</v>
      </c>
      <c r="B3266" t="s">
        <v>5125</v>
      </c>
      <c r="C3266" s="2">
        <v>44755.490868055997</v>
      </c>
      <c r="D3266">
        <v>0</v>
      </c>
      <c r="E3266" t="s">
        <v>8</v>
      </c>
      <c r="F3266" t="s">
        <v>8</v>
      </c>
      <c r="G3266" t="s">
        <v>5126</v>
      </c>
      <c r="H3266" t="s">
        <v>10</v>
      </c>
    </row>
    <row r="3267" spans="1:8" x14ac:dyDescent="0.35">
      <c r="A3267">
        <v>3266</v>
      </c>
      <c r="B3267" t="s">
        <v>5127</v>
      </c>
      <c r="C3267" s="2">
        <v>44755.493923611</v>
      </c>
      <c r="D3267">
        <v>0</v>
      </c>
      <c r="E3267" t="s">
        <v>8</v>
      </c>
      <c r="F3267" t="s">
        <v>8</v>
      </c>
      <c r="G3267" t="s">
        <v>5128</v>
      </c>
      <c r="H3267" t="s">
        <v>10</v>
      </c>
    </row>
    <row r="3268" spans="1:8" x14ac:dyDescent="0.35">
      <c r="A3268">
        <v>3267</v>
      </c>
      <c r="B3268" t="s">
        <v>5129</v>
      </c>
      <c r="C3268" s="2">
        <v>44755.497835647999</v>
      </c>
      <c r="D3268">
        <v>0</v>
      </c>
      <c r="E3268" t="s">
        <v>8</v>
      </c>
      <c r="F3268" t="s">
        <v>8</v>
      </c>
      <c r="G3268" t="s">
        <v>5130</v>
      </c>
      <c r="H3268" t="s">
        <v>10</v>
      </c>
    </row>
    <row r="3269" spans="1:8" x14ac:dyDescent="0.35">
      <c r="A3269">
        <v>3268</v>
      </c>
      <c r="B3269" t="s">
        <v>5131</v>
      </c>
      <c r="C3269" s="2">
        <v>44755.509212962999</v>
      </c>
      <c r="D3269">
        <v>0</v>
      </c>
      <c r="E3269" t="s">
        <v>8</v>
      </c>
      <c r="F3269" t="s">
        <v>8</v>
      </c>
      <c r="G3269" t="s">
        <v>5132</v>
      </c>
      <c r="H3269" t="s">
        <v>10</v>
      </c>
    </row>
    <row r="3270" spans="1:8" x14ac:dyDescent="0.35">
      <c r="A3270">
        <v>3269</v>
      </c>
      <c r="B3270" t="s">
        <v>5133</v>
      </c>
      <c r="C3270" s="2">
        <v>44755.510671295997</v>
      </c>
      <c r="D3270">
        <v>0</v>
      </c>
      <c r="E3270" t="s">
        <v>8</v>
      </c>
      <c r="F3270" t="s">
        <v>8</v>
      </c>
      <c r="G3270" t="s">
        <v>5134</v>
      </c>
      <c r="H3270" t="s">
        <v>10</v>
      </c>
    </row>
    <row r="3271" spans="1:8" x14ac:dyDescent="0.35">
      <c r="A3271">
        <v>3270</v>
      </c>
      <c r="B3271" t="s">
        <v>5135</v>
      </c>
      <c r="C3271" s="2">
        <v>44755.520208333</v>
      </c>
      <c r="D3271">
        <v>0</v>
      </c>
      <c r="E3271" t="s">
        <v>8</v>
      </c>
      <c r="F3271" t="s">
        <v>8</v>
      </c>
      <c r="G3271" t="s">
        <v>5136</v>
      </c>
      <c r="H3271" t="s">
        <v>10</v>
      </c>
    </row>
    <row r="3272" spans="1:8" x14ac:dyDescent="0.35">
      <c r="A3272">
        <v>3271</v>
      </c>
      <c r="B3272" t="s">
        <v>5137</v>
      </c>
      <c r="C3272" s="2">
        <v>44755.537800926002</v>
      </c>
      <c r="D3272">
        <v>0</v>
      </c>
      <c r="E3272" t="s">
        <v>8</v>
      </c>
      <c r="F3272" t="s">
        <v>8</v>
      </c>
      <c r="G3272" t="s">
        <v>5138</v>
      </c>
      <c r="H3272" t="s">
        <v>10</v>
      </c>
    </row>
    <row r="3273" spans="1:8" x14ac:dyDescent="0.35">
      <c r="A3273">
        <v>3272</v>
      </c>
      <c r="B3273" t="s">
        <v>5139</v>
      </c>
      <c r="C3273" s="2">
        <v>44755.544895833002</v>
      </c>
      <c r="D3273">
        <v>0</v>
      </c>
      <c r="E3273" t="s">
        <v>8</v>
      </c>
      <c r="F3273" t="s">
        <v>8</v>
      </c>
      <c r="G3273" t="s">
        <v>5140</v>
      </c>
      <c r="H3273" t="s">
        <v>10</v>
      </c>
    </row>
    <row r="3274" spans="1:8" x14ac:dyDescent="0.35">
      <c r="A3274">
        <v>3273</v>
      </c>
      <c r="B3274" t="s">
        <v>5141</v>
      </c>
      <c r="C3274" s="2">
        <v>44755.559988426001</v>
      </c>
      <c r="D3274">
        <v>0</v>
      </c>
      <c r="E3274" t="s">
        <v>8</v>
      </c>
      <c r="F3274" t="s">
        <v>8</v>
      </c>
      <c r="G3274" t="s">
        <v>5142</v>
      </c>
      <c r="H3274" t="s">
        <v>10</v>
      </c>
    </row>
    <row r="3275" spans="1:8" x14ac:dyDescent="0.35">
      <c r="A3275">
        <v>3274</v>
      </c>
      <c r="B3275" t="s">
        <v>5143</v>
      </c>
      <c r="C3275" s="2">
        <v>44755.576435185001</v>
      </c>
      <c r="D3275">
        <v>0</v>
      </c>
      <c r="E3275" t="s">
        <v>8</v>
      </c>
      <c r="F3275" t="s">
        <v>8</v>
      </c>
      <c r="G3275" t="s">
        <v>5144</v>
      </c>
      <c r="H3275" t="s">
        <v>10</v>
      </c>
    </row>
    <row r="3276" spans="1:8" x14ac:dyDescent="0.35">
      <c r="A3276">
        <v>3275</v>
      </c>
      <c r="B3276" t="s">
        <v>5145</v>
      </c>
      <c r="C3276" s="2">
        <v>44755.579652777997</v>
      </c>
      <c r="D3276">
        <v>0</v>
      </c>
      <c r="E3276" t="s">
        <v>8</v>
      </c>
      <c r="F3276" t="s">
        <v>8</v>
      </c>
      <c r="G3276" t="s">
        <v>5146</v>
      </c>
      <c r="H3276" t="s">
        <v>10</v>
      </c>
    </row>
    <row r="3277" spans="1:8" x14ac:dyDescent="0.35">
      <c r="A3277">
        <v>3276</v>
      </c>
      <c r="B3277" t="s">
        <v>5147</v>
      </c>
      <c r="C3277" s="2">
        <v>44755.595092593001</v>
      </c>
      <c r="D3277">
        <v>0</v>
      </c>
      <c r="E3277" t="s">
        <v>8</v>
      </c>
      <c r="F3277" t="s">
        <v>8</v>
      </c>
      <c r="G3277" t="s">
        <v>5148</v>
      </c>
      <c r="H3277" t="s">
        <v>10</v>
      </c>
    </row>
    <row r="3278" spans="1:8" x14ac:dyDescent="0.35">
      <c r="A3278">
        <v>3277</v>
      </c>
      <c r="B3278" t="s">
        <v>5149</v>
      </c>
      <c r="C3278" s="2">
        <v>44755.599247685001</v>
      </c>
      <c r="D3278">
        <v>0</v>
      </c>
      <c r="E3278" t="s">
        <v>8</v>
      </c>
      <c r="F3278" t="s">
        <v>8</v>
      </c>
      <c r="G3278" t="s">
        <v>5150</v>
      </c>
      <c r="H3278" t="s">
        <v>10</v>
      </c>
    </row>
    <row r="3279" spans="1:8" x14ac:dyDescent="0.35">
      <c r="A3279">
        <v>3278</v>
      </c>
      <c r="B3279" t="s">
        <v>5153</v>
      </c>
      <c r="C3279" s="2">
        <v>44755.602685184997</v>
      </c>
      <c r="D3279">
        <v>0</v>
      </c>
      <c r="E3279" t="s">
        <v>8</v>
      </c>
      <c r="F3279" t="s">
        <v>8</v>
      </c>
      <c r="G3279" t="s">
        <v>5154</v>
      </c>
      <c r="H3279" t="s">
        <v>10</v>
      </c>
    </row>
    <row r="3280" spans="1:8" x14ac:dyDescent="0.35">
      <c r="A3280">
        <v>3279</v>
      </c>
      <c r="B3280" t="s">
        <v>5155</v>
      </c>
      <c r="C3280" s="2">
        <v>44755.606238426</v>
      </c>
      <c r="D3280">
        <v>0</v>
      </c>
      <c r="E3280" t="s">
        <v>8</v>
      </c>
      <c r="F3280" t="s">
        <v>8</v>
      </c>
      <c r="G3280" t="s">
        <v>3453</v>
      </c>
      <c r="H3280" t="s">
        <v>10</v>
      </c>
    </row>
    <row r="3281" spans="1:8" x14ac:dyDescent="0.35">
      <c r="A3281">
        <v>3280</v>
      </c>
      <c r="B3281" t="s">
        <v>5156</v>
      </c>
      <c r="C3281" s="2">
        <v>44755.620648147997</v>
      </c>
      <c r="D3281">
        <v>0</v>
      </c>
      <c r="E3281" t="s">
        <v>8</v>
      </c>
      <c r="F3281" t="s">
        <v>8</v>
      </c>
      <c r="G3281" t="s">
        <v>5157</v>
      </c>
      <c r="H3281" t="s">
        <v>10</v>
      </c>
    </row>
    <row r="3282" spans="1:8" x14ac:dyDescent="0.35">
      <c r="A3282">
        <v>3281</v>
      </c>
      <c r="B3282" t="s">
        <v>5158</v>
      </c>
      <c r="C3282" s="2">
        <v>44755.624872685003</v>
      </c>
      <c r="D3282">
        <v>0</v>
      </c>
      <c r="E3282" t="s">
        <v>8</v>
      </c>
      <c r="F3282" t="s">
        <v>8</v>
      </c>
      <c r="G3282" t="s">
        <v>5159</v>
      </c>
      <c r="H3282" t="s">
        <v>10</v>
      </c>
    </row>
    <row r="3283" spans="1:8" x14ac:dyDescent="0.35">
      <c r="A3283">
        <v>3282</v>
      </c>
      <c r="B3283" t="s">
        <v>5160</v>
      </c>
      <c r="C3283" s="2">
        <v>44755.646516203997</v>
      </c>
      <c r="D3283">
        <v>0</v>
      </c>
      <c r="E3283" t="s">
        <v>8</v>
      </c>
      <c r="F3283" t="s">
        <v>8</v>
      </c>
      <c r="G3283" t="s">
        <v>5161</v>
      </c>
      <c r="H3283" t="s">
        <v>10</v>
      </c>
    </row>
    <row r="3284" spans="1:8" x14ac:dyDescent="0.35">
      <c r="A3284">
        <v>3283</v>
      </c>
      <c r="B3284" t="s">
        <v>5162</v>
      </c>
      <c r="C3284" s="2">
        <v>44755.652696759003</v>
      </c>
      <c r="D3284">
        <v>0</v>
      </c>
      <c r="E3284" t="s">
        <v>8</v>
      </c>
      <c r="F3284" t="s">
        <v>8</v>
      </c>
      <c r="G3284" t="s">
        <v>5163</v>
      </c>
      <c r="H3284" t="s">
        <v>10</v>
      </c>
    </row>
    <row r="3285" spans="1:8" x14ac:dyDescent="0.35">
      <c r="A3285">
        <v>3284</v>
      </c>
      <c r="B3285" t="s">
        <v>5164</v>
      </c>
      <c r="C3285" s="2">
        <v>44755.653749999998</v>
      </c>
      <c r="D3285">
        <v>0</v>
      </c>
      <c r="E3285" t="s">
        <v>8</v>
      </c>
      <c r="F3285" t="s">
        <v>8</v>
      </c>
      <c r="G3285" t="s">
        <v>5165</v>
      </c>
      <c r="H3285" t="s">
        <v>10</v>
      </c>
    </row>
    <row r="3286" spans="1:8" x14ac:dyDescent="0.35">
      <c r="A3286">
        <v>3285</v>
      </c>
      <c r="B3286" t="s">
        <v>5166</v>
      </c>
      <c r="C3286" s="2">
        <v>44755.670960648</v>
      </c>
      <c r="D3286">
        <v>0</v>
      </c>
      <c r="E3286" t="s">
        <v>8</v>
      </c>
      <c r="F3286" t="s">
        <v>8</v>
      </c>
      <c r="G3286" t="s">
        <v>5167</v>
      </c>
      <c r="H3286" t="s">
        <v>10</v>
      </c>
    </row>
    <row r="3287" spans="1:8" x14ac:dyDescent="0.35">
      <c r="A3287">
        <v>3286</v>
      </c>
      <c r="B3287" t="s">
        <v>5168</v>
      </c>
      <c r="C3287" s="2">
        <v>44755.679085648</v>
      </c>
      <c r="D3287">
        <v>0</v>
      </c>
      <c r="E3287" t="s">
        <v>8</v>
      </c>
      <c r="F3287" t="s">
        <v>8</v>
      </c>
      <c r="G3287" t="s">
        <v>3997</v>
      </c>
      <c r="H3287" t="s">
        <v>10</v>
      </c>
    </row>
    <row r="3288" spans="1:8" x14ac:dyDescent="0.35">
      <c r="A3288">
        <v>3287</v>
      </c>
      <c r="B3288" t="s">
        <v>5169</v>
      </c>
      <c r="C3288" s="2">
        <v>44755.679178241</v>
      </c>
      <c r="D3288">
        <v>0</v>
      </c>
      <c r="E3288" t="s">
        <v>8</v>
      </c>
      <c r="F3288" t="s">
        <v>8</v>
      </c>
      <c r="G3288" t="s">
        <v>5170</v>
      </c>
      <c r="H3288" t="s">
        <v>10</v>
      </c>
    </row>
    <row r="3289" spans="1:8" x14ac:dyDescent="0.35">
      <c r="A3289">
        <v>3288</v>
      </c>
      <c r="B3289" t="s">
        <v>5171</v>
      </c>
      <c r="C3289" s="2">
        <v>44755.681296296003</v>
      </c>
      <c r="D3289">
        <v>0</v>
      </c>
      <c r="E3289" t="s">
        <v>8</v>
      </c>
      <c r="F3289" t="s">
        <v>8</v>
      </c>
      <c r="G3289" t="s">
        <v>5172</v>
      </c>
      <c r="H3289" t="s">
        <v>10</v>
      </c>
    </row>
    <row r="3290" spans="1:8" x14ac:dyDescent="0.35">
      <c r="A3290">
        <v>3289</v>
      </c>
      <c r="B3290" t="s">
        <v>5173</v>
      </c>
      <c r="C3290" s="2">
        <v>44755.688993055999</v>
      </c>
      <c r="D3290">
        <v>0</v>
      </c>
      <c r="E3290" t="s">
        <v>8</v>
      </c>
      <c r="F3290" t="s">
        <v>8</v>
      </c>
      <c r="G3290" t="s">
        <v>5174</v>
      </c>
      <c r="H3290" t="s">
        <v>10</v>
      </c>
    </row>
    <row r="3291" spans="1:8" x14ac:dyDescent="0.35">
      <c r="A3291">
        <v>3290</v>
      </c>
      <c r="B3291" t="s">
        <v>5175</v>
      </c>
      <c r="C3291" s="2">
        <v>44755.702997685003</v>
      </c>
      <c r="D3291">
        <v>0</v>
      </c>
      <c r="E3291" t="s">
        <v>8</v>
      </c>
      <c r="F3291" t="s">
        <v>8</v>
      </c>
      <c r="G3291" t="s">
        <v>5176</v>
      </c>
      <c r="H3291" t="s">
        <v>10</v>
      </c>
    </row>
    <row r="3292" spans="1:8" x14ac:dyDescent="0.35">
      <c r="A3292">
        <v>3291</v>
      </c>
      <c r="B3292" t="s">
        <v>5177</v>
      </c>
      <c r="C3292" s="2">
        <v>44755.703460648001</v>
      </c>
      <c r="D3292">
        <v>0</v>
      </c>
      <c r="E3292" t="s">
        <v>8</v>
      </c>
      <c r="F3292" t="s">
        <v>8</v>
      </c>
      <c r="G3292" t="s">
        <v>5178</v>
      </c>
      <c r="H3292" t="s">
        <v>10</v>
      </c>
    </row>
    <row r="3293" spans="1:8" x14ac:dyDescent="0.35">
      <c r="A3293">
        <v>3292</v>
      </c>
      <c r="B3293" t="s">
        <v>5184</v>
      </c>
      <c r="C3293" s="2">
        <v>44755.714999999997</v>
      </c>
      <c r="D3293">
        <v>0</v>
      </c>
      <c r="E3293" t="s">
        <v>8</v>
      </c>
      <c r="F3293" t="s">
        <v>8</v>
      </c>
      <c r="G3293" t="s">
        <v>5185</v>
      </c>
      <c r="H3293" t="s">
        <v>10</v>
      </c>
    </row>
    <row r="3294" spans="1:8" x14ac:dyDescent="0.35">
      <c r="A3294">
        <v>3293</v>
      </c>
      <c r="B3294" t="s">
        <v>5188</v>
      </c>
      <c r="C3294" s="2">
        <v>44755.729837963001</v>
      </c>
      <c r="D3294">
        <v>0</v>
      </c>
      <c r="E3294" t="s">
        <v>8</v>
      </c>
      <c r="F3294" t="s">
        <v>8</v>
      </c>
      <c r="G3294" t="s">
        <v>5189</v>
      </c>
      <c r="H3294" t="s">
        <v>10</v>
      </c>
    </row>
    <row r="3295" spans="1:8" x14ac:dyDescent="0.35">
      <c r="A3295">
        <v>3294</v>
      </c>
      <c r="B3295" t="s">
        <v>5192</v>
      </c>
      <c r="C3295" s="2">
        <v>44755.732962962997</v>
      </c>
      <c r="D3295">
        <v>0</v>
      </c>
      <c r="E3295" t="s">
        <v>8</v>
      </c>
      <c r="F3295" t="s">
        <v>8</v>
      </c>
      <c r="G3295" t="s">
        <v>5193</v>
      </c>
      <c r="H3295" t="s">
        <v>10</v>
      </c>
    </row>
    <row r="3296" spans="1:8" x14ac:dyDescent="0.35">
      <c r="A3296">
        <v>3295</v>
      </c>
      <c r="B3296" t="s">
        <v>5194</v>
      </c>
      <c r="C3296" s="2">
        <v>44755.745960647997</v>
      </c>
      <c r="D3296">
        <v>0</v>
      </c>
      <c r="E3296" t="s">
        <v>8</v>
      </c>
      <c r="F3296" t="s">
        <v>8</v>
      </c>
      <c r="G3296" t="s">
        <v>5195</v>
      </c>
      <c r="H3296" t="s">
        <v>10</v>
      </c>
    </row>
    <row r="3297" spans="1:8" x14ac:dyDescent="0.35">
      <c r="A3297">
        <v>3296</v>
      </c>
      <c r="B3297" t="s">
        <v>5196</v>
      </c>
      <c r="C3297" s="2">
        <v>44755.767962963</v>
      </c>
      <c r="D3297">
        <v>0</v>
      </c>
      <c r="E3297" t="s">
        <v>8</v>
      </c>
      <c r="F3297" t="s">
        <v>8</v>
      </c>
      <c r="G3297" t="s">
        <v>5197</v>
      </c>
      <c r="H3297" t="s">
        <v>10</v>
      </c>
    </row>
    <row r="3298" spans="1:8" x14ac:dyDescent="0.35">
      <c r="A3298">
        <v>3297</v>
      </c>
      <c r="B3298" t="s">
        <v>5198</v>
      </c>
      <c r="C3298" s="2">
        <v>44755.770138888998</v>
      </c>
      <c r="D3298">
        <v>0</v>
      </c>
      <c r="E3298" t="s">
        <v>8</v>
      </c>
      <c r="F3298" t="s">
        <v>8</v>
      </c>
      <c r="G3298" t="s">
        <v>5199</v>
      </c>
      <c r="H3298" t="s">
        <v>10</v>
      </c>
    </row>
    <row r="3299" spans="1:8" x14ac:dyDescent="0.35">
      <c r="A3299">
        <v>3298</v>
      </c>
      <c r="B3299" t="s">
        <v>5200</v>
      </c>
      <c r="C3299" s="2">
        <v>44755.771087963003</v>
      </c>
      <c r="D3299">
        <v>0</v>
      </c>
      <c r="E3299" t="s">
        <v>8</v>
      </c>
      <c r="F3299" t="s">
        <v>8</v>
      </c>
      <c r="G3299" t="s">
        <v>5201</v>
      </c>
      <c r="H3299" t="s">
        <v>10</v>
      </c>
    </row>
    <row r="3300" spans="1:8" x14ac:dyDescent="0.35">
      <c r="A3300">
        <v>3299</v>
      </c>
      <c r="B3300" t="s">
        <v>5202</v>
      </c>
      <c r="C3300" s="2">
        <v>44755.775810184998</v>
      </c>
      <c r="D3300">
        <v>0</v>
      </c>
      <c r="E3300" t="s">
        <v>8</v>
      </c>
      <c r="F3300" t="s">
        <v>8</v>
      </c>
      <c r="G3300" t="s">
        <v>5203</v>
      </c>
      <c r="H3300" t="s">
        <v>10</v>
      </c>
    </row>
    <row r="3301" spans="1:8" x14ac:dyDescent="0.35">
      <c r="A3301">
        <v>3300</v>
      </c>
      <c r="B3301" t="s">
        <v>5204</v>
      </c>
      <c r="C3301" s="2">
        <v>44755.785243056001</v>
      </c>
      <c r="D3301">
        <v>0</v>
      </c>
      <c r="E3301" t="s">
        <v>8</v>
      </c>
      <c r="F3301" t="s">
        <v>8</v>
      </c>
      <c r="G3301" t="s">
        <v>5205</v>
      </c>
      <c r="H3301" t="s">
        <v>10</v>
      </c>
    </row>
    <row r="3302" spans="1:8" x14ac:dyDescent="0.35">
      <c r="A3302">
        <v>3301</v>
      </c>
      <c r="B3302" t="s">
        <v>5206</v>
      </c>
      <c r="C3302" s="2">
        <v>44755.820868055998</v>
      </c>
      <c r="D3302">
        <v>0</v>
      </c>
      <c r="E3302" t="s">
        <v>8</v>
      </c>
      <c r="F3302" t="s">
        <v>8</v>
      </c>
      <c r="G3302" t="s">
        <v>5207</v>
      </c>
      <c r="H3302" t="s">
        <v>10</v>
      </c>
    </row>
    <row r="3303" spans="1:8" x14ac:dyDescent="0.35">
      <c r="A3303">
        <v>3302</v>
      </c>
      <c r="B3303" t="s">
        <v>5208</v>
      </c>
      <c r="C3303" s="2">
        <v>44755.839826388998</v>
      </c>
      <c r="D3303">
        <v>0</v>
      </c>
      <c r="E3303" t="s">
        <v>8</v>
      </c>
      <c r="F3303" t="s">
        <v>8</v>
      </c>
      <c r="G3303" t="s">
        <v>5209</v>
      </c>
      <c r="H3303" t="s">
        <v>10</v>
      </c>
    </row>
    <row r="3304" spans="1:8" x14ac:dyDescent="0.35">
      <c r="A3304">
        <v>3303</v>
      </c>
      <c r="B3304" t="s">
        <v>5210</v>
      </c>
      <c r="C3304" s="2">
        <v>44755.856307870003</v>
      </c>
      <c r="D3304">
        <v>0</v>
      </c>
      <c r="E3304" t="s">
        <v>8</v>
      </c>
      <c r="F3304" t="s">
        <v>8</v>
      </c>
      <c r="G3304" t="s">
        <v>5211</v>
      </c>
      <c r="H3304" t="s">
        <v>10</v>
      </c>
    </row>
    <row r="3305" spans="1:8" x14ac:dyDescent="0.35">
      <c r="A3305">
        <v>3304</v>
      </c>
      <c r="B3305" t="s">
        <v>5214</v>
      </c>
      <c r="C3305" s="2">
        <v>44755.860879630003</v>
      </c>
      <c r="D3305">
        <v>0</v>
      </c>
      <c r="E3305" t="s">
        <v>8</v>
      </c>
      <c r="F3305" t="s">
        <v>8</v>
      </c>
      <c r="G3305" t="s">
        <v>5215</v>
      </c>
      <c r="H3305" t="s">
        <v>10</v>
      </c>
    </row>
    <row r="3306" spans="1:8" x14ac:dyDescent="0.35">
      <c r="A3306">
        <v>3305</v>
      </c>
      <c r="B3306" t="s">
        <v>5218</v>
      </c>
      <c r="C3306" s="2">
        <v>44755.871064815001</v>
      </c>
      <c r="D3306">
        <v>0</v>
      </c>
      <c r="E3306" t="s">
        <v>8</v>
      </c>
      <c r="F3306" t="s">
        <v>8</v>
      </c>
      <c r="G3306" t="s">
        <v>5219</v>
      </c>
      <c r="H3306" t="s">
        <v>10</v>
      </c>
    </row>
    <row r="3307" spans="1:8" x14ac:dyDescent="0.35">
      <c r="A3307">
        <v>3306</v>
      </c>
      <c r="B3307" t="s">
        <v>5220</v>
      </c>
      <c r="C3307" s="2">
        <v>44755.880509258997</v>
      </c>
      <c r="D3307">
        <v>0</v>
      </c>
      <c r="E3307" t="s">
        <v>8</v>
      </c>
      <c r="F3307" t="s">
        <v>8</v>
      </c>
      <c r="G3307" t="s">
        <v>5221</v>
      </c>
      <c r="H3307" t="s">
        <v>10</v>
      </c>
    </row>
    <row r="3308" spans="1:8" x14ac:dyDescent="0.35">
      <c r="A3308">
        <v>3307</v>
      </c>
      <c r="B3308" t="s">
        <v>5222</v>
      </c>
      <c r="C3308" s="2">
        <v>44755.884108796003</v>
      </c>
      <c r="D3308">
        <v>0</v>
      </c>
      <c r="E3308" t="s">
        <v>8</v>
      </c>
      <c r="F3308" t="s">
        <v>8</v>
      </c>
      <c r="G3308" t="s">
        <v>5223</v>
      </c>
      <c r="H3308" t="s">
        <v>10</v>
      </c>
    </row>
    <row r="3309" spans="1:8" x14ac:dyDescent="0.35">
      <c r="A3309">
        <v>3308</v>
      </c>
      <c r="B3309" t="s">
        <v>5224</v>
      </c>
      <c r="C3309" s="2">
        <v>44755.894155093003</v>
      </c>
      <c r="D3309">
        <v>0</v>
      </c>
      <c r="E3309" t="s">
        <v>8</v>
      </c>
      <c r="F3309" t="s">
        <v>8</v>
      </c>
      <c r="G3309" t="s">
        <v>5225</v>
      </c>
      <c r="H3309" t="s">
        <v>10</v>
      </c>
    </row>
    <row r="3310" spans="1:8" x14ac:dyDescent="0.35">
      <c r="A3310">
        <v>3309</v>
      </c>
      <c r="B3310" t="s">
        <v>5226</v>
      </c>
      <c r="C3310" s="2">
        <v>44755.895555556002</v>
      </c>
      <c r="D3310">
        <v>0</v>
      </c>
      <c r="E3310" t="s">
        <v>8</v>
      </c>
      <c r="F3310" t="s">
        <v>8</v>
      </c>
      <c r="G3310" t="s">
        <v>5227</v>
      </c>
      <c r="H3310" t="s">
        <v>10</v>
      </c>
    </row>
    <row r="3311" spans="1:8" x14ac:dyDescent="0.35">
      <c r="A3311">
        <v>3310</v>
      </c>
      <c r="B3311" t="s">
        <v>5228</v>
      </c>
      <c r="C3311" s="2">
        <v>44755.896967592998</v>
      </c>
      <c r="D3311">
        <v>0</v>
      </c>
      <c r="E3311" t="s">
        <v>8</v>
      </c>
      <c r="F3311" t="s">
        <v>8</v>
      </c>
      <c r="G3311" t="s">
        <v>5229</v>
      </c>
      <c r="H3311" t="s">
        <v>10</v>
      </c>
    </row>
    <row r="3312" spans="1:8" x14ac:dyDescent="0.35">
      <c r="A3312">
        <v>3311</v>
      </c>
      <c r="B3312" t="s">
        <v>5230</v>
      </c>
      <c r="C3312" s="2">
        <v>44755.901840277998</v>
      </c>
      <c r="D3312">
        <v>0</v>
      </c>
      <c r="E3312" t="s">
        <v>8</v>
      </c>
      <c r="F3312" t="s">
        <v>8</v>
      </c>
      <c r="G3312" t="s">
        <v>5231</v>
      </c>
      <c r="H3312" t="s">
        <v>10</v>
      </c>
    </row>
    <row r="3313" spans="1:8" x14ac:dyDescent="0.35">
      <c r="A3313">
        <v>3312</v>
      </c>
      <c r="B3313" t="s">
        <v>5232</v>
      </c>
      <c r="C3313" s="2">
        <v>44755.931493055999</v>
      </c>
      <c r="D3313">
        <v>0</v>
      </c>
      <c r="E3313" t="s">
        <v>8</v>
      </c>
      <c r="F3313" t="s">
        <v>8</v>
      </c>
      <c r="G3313" t="s">
        <v>5233</v>
      </c>
      <c r="H3313" t="s">
        <v>10</v>
      </c>
    </row>
    <row r="3314" spans="1:8" x14ac:dyDescent="0.35">
      <c r="A3314">
        <v>3313</v>
      </c>
      <c r="B3314" t="s">
        <v>5234</v>
      </c>
      <c r="C3314" s="2">
        <v>44755.944664351999</v>
      </c>
      <c r="D3314">
        <v>0</v>
      </c>
      <c r="E3314" t="s">
        <v>8</v>
      </c>
      <c r="F3314" t="s">
        <v>8</v>
      </c>
      <c r="G3314" t="s">
        <v>5235</v>
      </c>
      <c r="H3314" t="s">
        <v>10</v>
      </c>
    </row>
    <row r="3315" spans="1:8" x14ac:dyDescent="0.35">
      <c r="A3315">
        <v>3314</v>
      </c>
      <c r="B3315" t="s">
        <v>5234</v>
      </c>
      <c r="C3315" s="2">
        <v>44755.945787037002</v>
      </c>
      <c r="D3315">
        <v>0</v>
      </c>
      <c r="E3315" t="s">
        <v>8</v>
      </c>
      <c r="F3315" t="s">
        <v>8</v>
      </c>
      <c r="G3315" t="s">
        <v>5236</v>
      </c>
      <c r="H3315" t="s">
        <v>10</v>
      </c>
    </row>
    <row r="3316" spans="1:8" x14ac:dyDescent="0.35">
      <c r="A3316">
        <v>3315</v>
      </c>
      <c r="B3316" t="s">
        <v>5237</v>
      </c>
      <c r="C3316" s="2">
        <v>44755.947962963</v>
      </c>
      <c r="D3316">
        <v>0</v>
      </c>
      <c r="E3316" t="s">
        <v>8</v>
      </c>
      <c r="F3316" t="s">
        <v>8</v>
      </c>
      <c r="G3316" t="s">
        <v>5238</v>
      </c>
      <c r="H3316" t="s">
        <v>10</v>
      </c>
    </row>
    <row r="3317" spans="1:8" x14ac:dyDescent="0.35">
      <c r="A3317">
        <v>3316</v>
      </c>
      <c r="B3317" t="s">
        <v>5239</v>
      </c>
      <c r="C3317" s="2">
        <v>44755.965590278</v>
      </c>
      <c r="D3317">
        <v>0</v>
      </c>
      <c r="E3317" t="s">
        <v>8</v>
      </c>
      <c r="F3317" t="s">
        <v>8</v>
      </c>
      <c r="G3317" t="s">
        <v>5240</v>
      </c>
      <c r="H3317" t="s">
        <v>10</v>
      </c>
    </row>
    <row r="3318" spans="1:8" x14ac:dyDescent="0.35">
      <c r="A3318">
        <v>3317</v>
      </c>
      <c r="B3318" t="s">
        <v>5241</v>
      </c>
      <c r="C3318" s="2">
        <v>44755.966238426001</v>
      </c>
      <c r="D3318">
        <v>0</v>
      </c>
      <c r="E3318" t="s">
        <v>8</v>
      </c>
      <c r="F3318" t="s">
        <v>8</v>
      </c>
      <c r="G3318" t="s">
        <v>5242</v>
      </c>
      <c r="H3318" t="s">
        <v>10</v>
      </c>
    </row>
    <row r="3319" spans="1:8" x14ac:dyDescent="0.35">
      <c r="A3319">
        <v>3318</v>
      </c>
      <c r="B3319" t="s">
        <v>5243</v>
      </c>
      <c r="C3319" s="2">
        <v>44755.979814815</v>
      </c>
      <c r="D3319">
        <v>0</v>
      </c>
      <c r="E3319" t="s">
        <v>8</v>
      </c>
      <c r="F3319" t="s">
        <v>8</v>
      </c>
      <c r="G3319" t="s">
        <v>5244</v>
      </c>
      <c r="H3319" t="s">
        <v>10</v>
      </c>
    </row>
    <row r="3320" spans="1:8" x14ac:dyDescent="0.35">
      <c r="A3320">
        <v>3319</v>
      </c>
      <c r="B3320" t="s">
        <v>5245</v>
      </c>
      <c r="C3320" s="2">
        <v>44755.995659722001</v>
      </c>
      <c r="D3320">
        <v>0</v>
      </c>
      <c r="E3320" t="s">
        <v>8</v>
      </c>
      <c r="F3320" t="s">
        <v>8</v>
      </c>
      <c r="G3320" t="s">
        <v>5246</v>
      </c>
      <c r="H3320" t="s">
        <v>10</v>
      </c>
    </row>
    <row r="3321" spans="1:8" x14ac:dyDescent="0.35">
      <c r="A3321">
        <v>3320</v>
      </c>
      <c r="B3321" t="s">
        <v>5247</v>
      </c>
      <c r="C3321" s="2">
        <v>44756.008981480998</v>
      </c>
      <c r="D3321">
        <v>0</v>
      </c>
      <c r="E3321" t="s">
        <v>8</v>
      </c>
      <c r="F3321" t="s">
        <v>8</v>
      </c>
      <c r="G3321" t="s">
        <v>5248</v>
      </c>
      <c r="H3321" t="s">
        <v>10</v>
      </c>
    </row>
    <row r="3322" spans="1:8" x14ac:dyDescent="0.35">
      <c r="A3322">
        <v>3321</v>
      </c>
      <c r="B3322" t="s">
        <v>5249</v>
      </c>
      <c r="C3322" s="2">
        <v>44756.033240741002</v>
      </c>
      <c r="D3322">
        <v>0</v>
      </c>
      <c r="E3322" t="s">
        <v>8</v>
      </c>
      <c r="F3322" t="s">
        <v>8</v>
      </c>
      <c r="G3322" t="s">
        <v>5250</v>
      </c>
      <c r="H3322" t="s">
        <v>10</v>
      </c>
    </row>
    <row r="3323" spans="1:8" x14ac:dyDescent="0.35">
      <c r="A3323">
        <v>3322</v>
      </c>
      <c r="B3323" t="s">
        <v>5251</v>
      </c>
      <c r="C3323" s="2">
        <v>44756.038159721997</v>
      </c>
      <c r="D3323">
        <v>0</v>
      </c>
      <c r="E3323" t="s">
        <v>8</v>
      </c>
      <c r="F3323" t="s">
        <v>8</v>
      </c>
      <c r="G3323" t="s">
        <v>5252</v>
      </c>
      <c r="H3323" t="s">
        <v>10</v>
      </c>
    </row>
    <row r="3324" spans="1:8" x14ac:dyDescent="0.35">
      <c r="A3324">
        <v>3323</v>
      </c>
      <c r="B3324" t="s">
        <v>5253</v>
      </c>
      <c r="C3324" s="2">
        <v>44756.06056713</v>
      </c>
      <c r="D3324">
        <v>0</v>
      </c>
      <c r="E3324" t="s">
        <v>8</v>
      </c>
      <c r="F3324" t="s">
        <v>8</v>
      </c>
      <c r="G3324" t="s">
        <v>5254</v>
      </c>
      <c r="H3324" t="s">
        <v>10</v>
      </c>
    </row>
    <row r="3325" spans="1:8" x14ac:dyDescent="0.35">
      <c r="A3325">
        <v>3324</v>
      </c>
      <c r="B3325" t="s">
        <v>5255</v>
      </c>
      <c r="C3325" s="2">
        <v>44756.074363426</v>
      </c>
      <c r="D3325">
        <v>0</v>
      </c>
      <c r="E3325" t="s">
        <v>8</v>
      </c>
      <c r="F3325" t="s">
        <v>8</v>
      </c>
      <c r="G3325" t="s">
        <v>5256</v>
      </c>
      <c r="H3325" t="s">
        <v>10</v>
      </c>
    </row>
    <row r="3326" spans="1:8" x14ac:dyDescent="0.35">
      <c r="A3326">
        <v>3325</v>
      </c>
      <c r="B3326" t="s">
        <v>5257</v>
      </c>
      <c r="C3326" s="2">
        <v>44756.076724537001</v>
      </c>
      <c r="D3326">
        <v>0</v>
      </c>
      <c r="E3326" t="s">
        <v>8</v>
      </c>
      <c r="F3326" t="s">
        <v>8</v>
      </c>
      <c r="G3326" t="s">
        <v>5258</v>
      </c>
      <c r="H3326" t="s">
        <v>10</v>
      </c>
    </row>
    <row r="3327" spans="1:8" x14ac:dyDescent="0.35">
      <c r="A3327">
        <v>3326</v>
      </c>
      <c r="B3327" t="s">
        <v>5259</v>
      </c>
      <c r="C3327" s="2">
        <v>44756.101064814997</v>
      </c>
      <c r="D3327">
        <v>0</v>
      </c>
      <c r="E3327" t="s">
        <v>8</v>
      </c>
      <c r="F3327" t="s">
        <v>8</v>
      </c>
      <c r="G3327" t="s">
        <v>5260</v>
      </c>
      <c r="H3327" t="s">
        <v>10</v>
      </c>
    </row>
    <row r="3328" spans="1:8" x14ac:dyDescent="0.35">
      <c r="A3328">
        <v>3327</v>
      </c>
      <c r="B3328" t="s">
        <v>5261</v>
      </c>
      <c r="C3328" s="2">
        <v>44756.102476852</v>
      </c>
      <c r="D3328">
        <v>0</v>
      </c>
      <c r="E3328" t="s">
        <v>8</v>
      </c>
      <c r="F3328" t="s">
        <v>8</v>
      </c>
      <c r="G3328" t="s">
        <v>5262</v>
      </c>
      <c r="H3328" t="s">
        <v>10</v>
      </c>
    </row>
    <row r="3329" spans="1:8" x14ac:dyDescent="0.35">
      <c r="A3329">
        <v>3328</v>
      </c>
      <c r="B3329" t="s">
        <v>5263</v>
      </c>
      <c r="C3329" s="2">
        <v>44756.106678240998</v>
      </c>
      <c r="D3329">
        <v>0</v>
      </c>
      <c r="E3329" t="s">
        <v>8</v>
      </c>
      <c r="F3329" t="s">
        <v>8</v>
      </c>
      <c r="G3329" t="s">
        <v>5264</v>
      </c>
      <c r="H3329" t="s">
        <v>10</v>
      </c>
    </row>
    <row r="3330" spans="1:8" x14ac:dyDescent="0.35">
      <c r="A3330">
        <v>3329</v>
      </c>
      <c r="B3330" t="s">
        <v>5265</v>
      </c>
      <c r="C3330" s="2">
        <v>44756.147928241</v>
      </c>
      <c r="D3330">
        <v>0</v>
      </c>
      <c r="E3330" t="s">
        <v>8</v>
      </c>
      <c r="F3330" t="s">
        <v>8</v>
      </c>
      <c r="G3330" t="s">
        <v>5266</v>
      </c>
      <c r="H3330" t="s">
        <v>10</v>
      </c>
    </row>
    <row r="3331" spans="1:8" x14ac:dyDescent="0.35">
      <c r="A3331">
        <v>3330</v>
      </c>
      <c r="B3331" t="s">
        <v>5267</v>
      </c>
      <c r="C3331" s="2">
        <v>44756.154988426002</v>
      </c>
      <c r="D3331">
        <v>0</v>
      </c>
      <c r="E3331" t="s">
        <v>8</v>
      </c>
      <c r="F3331" t="s">
        <v>8</v>
      </c>
      <c r="G3331" t="s">
        <v>5268</v>
      </c>
      <c r="H3331" t="s">
        <v>10</v>
      </c>
    </row>
    <row r="3332" spans="1:8" x14ac:dyDescent="0.35">
      <c r="A3332">
        <v>3331</v>
      </c>
      <c r="B3332" t="s">
        <v>5269</v>
      </c>
      <c r="C3332" s="2">
        <v>44756.172013889001</v>
      </c>
      <c r="D3332">
        <v>0</v>
      </c>
      <c r="E3332" t="s">
        <v>8</v>
      </c>
      <c r="F3332" t="s">
        <v>8</v>
      </c>
      <c r="G3332" t="s">
        <v>5270</v>
      </c>
      <c r="H3332" t="s">
        <v>10</v>
      </c>
    </row>
    <row r="3333" spans="1:8" x14ac:dyDescent="0.35">
      <c r="A3333">
        <v>3332</v>
      </c>
      <c r="B3333" t="s">
        <v>5271</v>
      </c>
      <c r="C3333" s="2">
        <v>44756.196990741002</v>
      </c>
      <c r="D3333">
        <v>0</v>
      </c>
      <c r="E3333" t="s">
        <v>8</v>
      </c>
      <c r="F3333" t="s">
        <v>8</v>
      </c>
      <c r="G3333" t="s">
        <v>5272</v>
      </c>
      <c r="H3333" t="s">
        <v>10</v>
      </c>
    </row>
    <row r="3334" spans="1:8" x14ac:dyDescent="0.35">
      <c r="A3334">
        <v>3333</v>
      </c>
      <c r="B3334" t="s">
        <v>5273</v>
      </c>
      <c r="C3334" s="2">
        <v>44756.225069444001</v>
      </c>
      <c r="D3334">
        <v>0</v>
      </c>
      <c r="E3334" t="s">
        <v>8</v>
      </c>
      <c r="F3334" t="s">
        <v>8</v>
      </c>
      <c r="G3334" t="s">
        <v>5274</v>
      </c>
      <c r="H3334" t="s">
        <v>10</v>
      </c>
    </row>
    <row r="3335" spans="1:8" x14ac:dyDescent="0.35">
      <c r="A3335">
        <v>3334</v>
      </c>
      <c r="B3335" t="s">
        <v>5279</v>
      </c>
      <c r="C3335" s="2">
        <v>44756.251180555999</v>
      </c>
      <c r="D3335">
        <v>0</v>
      </c>
      <c r="E3335" t="s">
        <v>8</v>
      </c>
      <c r="F3335" t="s">
        <v>8</v>
      </c>
      <c r="G3335" t="s">
        <v>5280</v>
      </c>
      <c r="H3335" t="s">
        <v>10</v>
      </c>
    </row>
    <row r="3336" spans="1:8" x14ac:dyDescent="0.35">
      <c r="A3336">
        <v>3335</v>
      </c>
      <c r="B3336" t="s">
        <v>5281</v>
      </c>
      <c r="C3336" s="2">
        <v>44756.253530093003</v>
      </c>
      <c r="D3336">
        <v>0</v>
      </c>
      <c r="E3336" t="s">
        <v>8</v>
      </c>
      <c r="F3336" t="s">
        <v>8</v>
      </c>
      <c r="G3336" t="s">
        <v>5282</v>
      </c>
      <c r="H3336" t="s">
        <v>10</v>
      </c>
    </row>
    <row r="3337" spans="1:8" x14ac:dyDescent="0.35">
      <c r="A3337">
        <v>3336</v>
      </c>
      <c r="B3337" t="s">
        <v>5283</v>
      </c>
      <c r="C3337" s="2">
        <v>44756.267986111001</v>
      </c>
      <c r="D3337">
        <v>0</v>
      </c>
      <c r="E3337" t="s">
        <v>8</v>
      </c>
      <c r="F3337" t="s">
        <v>8</v>
      </c>
      <c r="G3337" t="s">
        <v>5284</v>
      </c>
      <c r="H3337" t="s">
        <v>10</v>
      </c>
    </row>
    <row r="3338" spans="1:8" x14ac:dyDescent="0.35">
      <c r="A3338">
        <v>3337</v>
      </c>
      <c r="B3338" t="s">
        <v>5285</v>
      </c>
      <c r="C3338" s="2">
        <v>44756.300902777999</v>
      </c>
      <c r="D3338">
        <v>0</v>
      </c>
      <c r="E3338" t="s">
        <v>8</v>
      </c>
      <c r="F3338" t="s">
        <v>8</v>
      </c>
      <c r="G3338" t="s">
        <v>5286</v>
      </c>
      <c r="H3338" t="s">
        <v>10</v>
      </c>
    </row>
    <row r="3339" spans="1:8" x14ac:dyDescent="0.35">
      <c r="A3339">
        <v>3338</v>
      </c>
      <c r="B3339" t="s">
        <v>5287</v>
      </c>
      <c r="C3339" s="2">
        <v>44756.322141204</v>
      </c>
      <c r="D3339">
        <v>0</v>
      </c>
      <c r="E3339" t="s">
        <v>8</v>
      </c>
      <c r="F3339" t="s">
        <v>8</v>
      </c>
      <c r="G3339" t="s">
        <v>5288</v>
      </c>
      <c r="H3339" t="s">
        <v>10</v>
      </c>
    </row>
    <row r="3340" spans="1:8" x14ac:dyDescent="0.35">
      <c r="A3340">
        <v>3339</v>
      </c>
      <c r="B3340" t="s">
        <v>5289</v>
      </c>
      <c r="C3340" s="2">
        <v>44756.329537037003</v>
      </c>
      <c r="D3340">
        <v>0</v>
      </c>
      <c r="E3340" t="s">
        <v>8</v>
      </c>
      <c r="F3340" t="s">
        <v>8</v>
      </c>
      <c r="G3340" t="s">
        <v>5290</v>
      </c>
      <c r="H3340" t="s">
        <v>10</v>
      </c>
    </row>
    <row r="3341" spans="1:8" x14ac:dyDescent="0.35">
      <c r="A3341">
        <v>3340</v>
      </c>
      <c r="B3341" t="s">
        <v>5291</v>
      </c>
      <c r="C3341" s="2">
        <v>44756.375798610999</v>
      </c>
      <c r="D3341">
        <v>0</v>
      </c>
      <c r="E3341" t="s">
        <v>8</v>
      </c>
      <c r="F3341" t="s">
        <v>8</v>
      </c>
      <c r="G3341" t="s">
        <v>5292</v>
      </c>
      <c r="H3341" t="s">
        <v>10</v>
      </c>
    </row>
    <row r="3342" spans="1:8" x14ac:dyDescent="0.35">
      <c r="A3342">
        <v>3341</v>
      </c>
      <c r="B3342" t="s">
        <v>5297</v>
      </c>
      <c r="C3342" s="2">
        <v>44756.423009259001</v>
      </c>
      <c r="D3342">
        <v>0</v>
      </c>
      <c r="E3342" t="s">
        <v>8</v>
      </c>
      <c r="F3342" t="s">
        <v>8</v>
      </c>
      <c r="G3342" t="s">
        <v>5298</v>
      </c>
      <c r="H3342" t="s">
        <v>10</v>
      </c>
    </row>
    <row r="3343" spans="1:8" x14ac:dyDescent="0.35">
      <c r="A3343">
        <v>3342</v>
      </c>
      <c r="B3343" t="s">
        <v>5301</v>
      </c>
      <c r="C3343" s="2">
        <v>44756.488599536999</v>
      </c>
      <c r="D3343">
        <v>0</v>
      </c>
      <c r="E3343" t="s">
        <v>8</v>
      </c>
      <c r="F3343" t="s">
        <v>8</v>
      </c>
      <c r="G3343" t="s">
        <v>5302</v>
      </c>
      <c r="H3343" t="s">
        <v>10</v>
      </c>
    </row>
    <row r="3344" spans="1:8" x14ac:dyDescent="0.35">
      <c r="A3344">
        <v>3343</v>
      </c>
      <c r="B3344" t="s">
        <v>5303</v>
      </c>
      <c r="C3344" s="2">
        <v>44756.497592592998</v>
      </c>
      <c r="D3344">
        <v>0</v>
      </c>
      <c r="E3344" t="s">
        <v>8</v>
      </c>
      <c r="F3344" t="s">
        <v>8</v>
      </c>
      <c r="G3344" t="s">
        <v>5304</v>
      </c>
      <c r="H3344" t="s">
        <v>10</v>
      </c>
    </row>
    <row r="3345" spans="1:8" x14ac:dyDescent="0.35">
      <c r="A3345">
        <v>3344</v>
      </c>
      <c r="B3345" t="s">
        <v>5305</v>
      </c>
      <c r="C3345" s="2">
        <v>44756.498252315003</v>
      </c>
      <c r="D3345">
        <v>0</v>
      </c>
      <c r="E3345" t="s">
        <v>8</v>
      </c>
      <c r="F3345" t="s">
        <v>8</v>
      </c>
      <c r="G3345" t="s">
        <v>5306</v>
      </c>
      <c r="H3345" t="s">
        <v>10</v>
      </c>
    </row>
    <row r="3346" spans="1:8" x14ac:dyDescent="0.35">
      <c r="A3346">
        <v>3345</v>
      </c>
      <c r="B3346" t="s">
        <v>5307</v>
      </c>
      <c r="C3346" s="2">
        <v>44756.507997685003</v>
      </c>
      <c r="D3346">
        <v>0</v>
      </c>
      <c r="E3346" t="s">
        <v>8</v>
      </c>
      <c r="F3346" t="s">
        <v>8</v>
      </c>
      <c r="G3346" t="s">
        <v>5308</v>
      </c>
      <c r="H3346" t="s">
        <v>10</v>
      </c>
    </row>
    <row r="3347" spans="1:8" x14ac:dyDescent="0.35">
      <c r="A3347">
        <v>3346</v>
      </c>
      <c r="B3347" t="s">
        <v>5309</v>
      </c>
      <c r="C3347" s="2">
        <v>44756.520324074001</v>
      </c>
      <c r="D3347">
        <v>0</v>
      </c>
      <c r="E3347" t="s">
        <v>8</v>
      </c>
      <c r="F3347" t="s">
        <v>8</v>
      </c>
      <c r="G3347" t="s">
        <v>5310</v>
      </c>
      <c r="H3347" t="s">
        <v>10</v>
      </c>
    </row>
    <row r="3348" spans="1:8" x14ac:dyDescent="0.35">
      <c r="A3348">
        <v>3347</v>
      </c>
      <c r="B3348" t="s">
        <v>5313</v>
      </c>
      <c r="C3348" s="2">
        <v>44756.537361110997</v>
      </c>
      <c r="D3348">
        <v>0</v>
      </c>
      <c r="E3348" t="s">
        <v>8</v>
      </c>
      <c r="F3348" t="s">
        <v>8</v>
      </c>
      <c r="G3348" t="s">
        <v>5314</v>
      </c>
      <c r="H3348" t="s">
        <v>10</v>
      </c>
    </row>
    <row r="3349" spans="1:8" x14ac:dyDescent="0.35">
      <c r="A3349">
        <v>3348</v>
      </c>
      <c r="B3349" t="s">
        <v>2724</v>
      </c>
      <c r="C3349" s="2">
        <v>44756.538159721997</v>
      </c>
      <c r="D3349">
        <v>0</v>
      </c>
      <c r="E3349" t="s">
        <v>8</v>
      </c>
      <c r="F3349" t="s">
        <v>8</v>
      </c>
      <c r="G3349" t="s">
        <v>5315</v>
      </c>
      <c r="H3349" t="s">
        <v>10</v>
      </c>
    </row>
    <row r="3350" spans="1:8" x14ac:dyDescent="0.35">
      <c r="A3350">
        <v>3349</v>
      </c>
      <c r="B3350" t="s">
        <v>5316</v>
      </c>
      <c r="C3350" s="2">
        <v>44756.538391203998</v>
      </c>
      <c r="D3350">
        <v>0</v>
      </c>
      <c r="E3350" t="s">
        <v>8</v>
      </c>
      <c r="F3350" t="s">
        <v>8</v>
      </c>
      <c r="G3350" t="s">
        <v>5317</v>
      </c>
      <c r="H3350" t="s">
        <v>10</v>
      </c>
    </row>
    <row r="3351" spans="1:8" x14ac:dyDescent="0.35">
      <c r="A3351">
        <v>3350</v>
      </c>
      <c r="B3351" t="s">
        <v>2724</v>
      </c>
      <c r="C3351" s="2">
        <v>44756.540219907001</v>
      </c>
      <c r="D3351">
        <v>0</v>
      </c>
      <c r="E3351" t="s">
        <v>8</v>
      </c>
      <c r="F3351" t="s">
        <v>8</v>
      </c>
      <c r="G3351" t="s">
        <v>5318</v>
      </c>
      <c r="H3351" t="s">
        <v>10</v>
      </c>
    </row>
    <row r="3352" spans="1:8" x14ac:dyDescent="0.35">
      <c r="A3352">
        <v>3351</v>
      </c>
      <c r="B3352" t="s">
        <v>5319</v>
      </c>
      <c r="C3352" s="2">
        <v>44756.552314815002</v>
      </c>
      <c r="D3352">
        <v>0</v>
      </c>
      <c r="E3352" t="s">
        <v>8</v>
      </c>
      <c r="F3352" t="s">
        <v>8</v>
      </c>
      <c r="G3352" t="s">
        <v>5320</v>
      </c>
      <c r="H3352" t="s">
        <v>10</v>
      </c>
    </row>
    <row r="3353" spans="1:8" x14ac:dyDescent="0.35">
      <c r="A3353">
        <v>3352</v>
      </c>
      <c r="B3353" t="s">
        <v>5321</v>
      </c>
      <c r="C3353" s="2">
        <v>44756.568796296</v>
      </c>
      <c r="D3353">
        <v>0</v>
      </c>
      <c r="E3353" t="s">
        <v>8</v>
      </c>
      <c r="F3353" t="s">
        <v>8</v>
      </c>
      <c r="G3353" t="s">
        <v>5322</v>
      </c>
      <c r="H3353" t="s">
        <v>10</v>
      </c>
    </row>
    <row r="3354" spans="1:8" x14ac:dyDescent="0.35">
      <c r="A3354">
        <v>3353</v>
      </c>
      <c r="B3354" t="s">
        <v>5323</v>
      </c>
      <c r="C3354" s="2">
        <v>44756.576377315003</v>
      </c>
      <c r="D3354">
        <v>0</v>
      </c>
      <c r="E3354" t="s">
        <v>8</v>
      </c>
      <c r="F3354" t="s">
        <v>8</v>
      </c>
      <c r="G3354" t="s">
        <v>5324</v>
      </c>
      <c r="H3354" t="s">
        <v>10</v>
      </c>
    </row>
    <row r="3355" spans="1:8" x14ac:dyDescent="0.35">
      <c r="A3355">
        <v>3354</v>
      </c>
      <c r="B3355" t="s">
        <v>5325</v>
      </c>
      <c r="C3355" s="2">
        <v>44756.603668980999</v>
      </c>
      <c r="D3355">
        <v>0</v>
      </c>
      <c r="E3355" t="s">
        <v>8</v>
      </c>
      <c r="F3355" t="s">
        <v>8</v>
      </c>
      <c r="G3355" t="s">
        <v>5326</v>
      </c>
      <c r="H3355" t="s">
        <v>10</v>
      </c>
    </row>
    <row r="3356" spans="1:8" x14ac:dyDescent="0.35">
      <c r="A3356">
        <v>3355</v>
      </c>
      <c r="B3356" t="s">
        <v>5329</v>
      </c>
      <c r="C3356" s="2">
        <v>44756.611655093002</v>
      </c>
      <c r="D3356">
        <v>0</v>
      </c>
      <c r="E3356" t="s">
        <v>8</v>
      </c>
      <c r="F3356" t="s">
        <v>8</v>
      </c>
      <c r="G3356" t="s">
        <v>5330</v>
      </c>
      <c r="H3356" t="s">
        <v>10</v>
      </c>
    </row>
    <row r="3357" spans="1:8" x14ac:dyDescent="0.35">
      <c r="A3357">
        <v>3356</v>
      </c>
      <c r="B3357" t="s">
        <v>5331</v>
      </c>
      <c r="C3357" s="2">
        <v>44756.617685185003</v>
      </c>
      <c r="D3357">
        <v>0</v>
      </c>
      <c r="E3357" t="s">
        <v>8</v>
      </c>
      <c r="F3357" t="s">
        <v>8</v>
      </c>
      <c r="G3357" t="s">
        <v>5332</v>
      </c>
      <c r="H3357" t="s">
        <v>10</v>
      </c>
    </row>
    <row r="3358" spans="1:8" x14ac:dyDescent="0.35">
      <c r="A3358">
        <v>3357</v>
      </c>
      <c r="B3358" t="s">
        <v>5345</v>
      </c>
      <c r="C3358" s="2">
        <v>44756.679837962998</v>
      </c>
      <c r="D3358">
        <v>0</v>
      </c>
      <c r="E3358" t="s">
        <v>8</v>
      </c>
      <c r="F3358" t="s">
        <v>8</v>
      </c>
      <c r="G3358" t="s">
        <v>5346</v>
      </c>
      <c r="H3358" t="s">
        <v>10</v>
      </c>
    </row>
    <row r="3359" spans="1:8" x14ac:dyDescent="0.35">
      <c r="A3359">
        <v>3358</v>
      </c>
      <c r="B3359" t="s">
        <v>5367</v>
      </c>
      <c r="C3359" s="2">
        <v>44756.859097221997</v>
      </c>
      <c r="D3359">
        <v>0</v>
      </c>
      <c r="E3359" t="s">
        <v>8</v>
      </c>
      <c r="F3359" t="s">
        <v>8</v>
      </c>
      <c r="G3359" t="s">
        <v>5368</v>
      </c>
      <c r="H3359" t="s">
        <v>10</v>
      </c>
    </row>
    <row r="3360" spans="1:8" x14ac:dyDescent="0.35">
      <c r="A3360">
        <v>3359</v>
      </c>
      <c r="B3360" t="s">
        <v>5369</v>
      </c>
      <c r="C3360" s="2">
        <v>44756.861157407002</v>
      </c>
      <c r="D3360">
        <v>0</v>
      </c>
      <c r="E3360" t="s">
        <v>8</v>
      </c>
      <c r="F3360" t="s">
        <v>8</v>
      </c>
      <c r="G3360" t="s">
        <v>5370</v>
      </c>
      <c r="H3360" t="s">
        <v>10</v>
      </c>
    </row>
    <row r="3361" spans="1:8" x14ac:dyDescent="0.35">
      <c r="A3361">
        <v>3360</v>
      </c>
      <c r="B3361" t="s">
        <v>5371</v>
      </c>
      <c r="C3361" s="2">
        <v>44756.889826389001</v>
      </c>
      <c r="D3361">
        <v>0</v>
      </c>
      <c r="E3361" t="s">
        <v>8</v>
      </c>
      <c r="F3361" t="s">
        <v>8</v>
      </c>
      <c r="G3361" t="s">
        <v>5372</v>
      </c>
      <c r="H3361" t="s">
        <v>10</v>
      </c>
    </row>
    <row r="3362" spans="1:8" x14ac:dyDescent="0.35">
      <c r="A3362">
        <v>3361</v>
      </c>
      <c r="B3362" t="s">
        <v>5373</v>
      </c>
      <c r="C3362" s="2">
        <v>44756.892962963</v>
      </c>
      <c r="D3362">
        <v>0</v>
      </c>
      <c r="E3362" t="s">
        <v>8</v>
      </c>
      <c r="F3362" t="s">
        <v>8</v>
      </c>
      <c r="G3362" t="s">
        <v>5374</v>
      </c>
      <c r="H3362" t="s">
        <v>10</v>
      </c>
    </row>
    <row r="3363" spans="1:8" x14ac:dyDescent="0.35">
      <c r="A3363">
        <v>3362</v>
      </c>
      <c r="B3363" t="s">
        <v>5375</v>
      </c>
      <c r="C3363" s="2">
        <v>44756.927048611004</v>
      </c>
      <c r="D3363">
        <v>0</v>
      </c>
      <c r="E3363" t="s">
        <v>8</v>
      </c>
      <c r="F3363" t="s">
        <v>8</v>
      </c>
      <c r="G3363" t="s">
        <v>5376</v>
      </c>
      <c r="H3363" t="s">
        <v>10</v>
      </c>
    </row>
    <row r="3364" spans="1:8" x14ac:dyDescent="0.35">
      <c r="A3364">
        <v>3363</v>
      </c>
      <c r="B3364" t="s">
        <v>5377</v>
      </c>
      <c r="C3364" s="2">
        <v>44756.928854167003</v>
      </c>
      <c r="D3364">
        <v>0</v>
      </c>
      <c r="E3364" t="s">
        <v>8</v>
      </c>
      <c r="F3364" t="s">
        <v>8</v>
      </c>
      <c r="G3364" t="s">
        <v>5378</v>
      </c>
      <c r="H3364" t="s">
        <v>10</v>
      </c>
    </row>
    <row r="3365" spans="1:8" x14ac:dyDescent="0.35">
      <c r="A3365">
        <v>3364</v>
      </c>
      <c r="B3365" t="s">
        <v>5379</v>
      </c>
      <c r="C3365" s="2">
        <v>44756.932905093003</v>
      </c>
      <c r="D3365">
        <v>0</v>
      </c>
      <c r="E3365" t="s">
        <v>8</v>
      </c>
      <c r="F3365" t="s">
        <v>8</v>
      </c>
      <c r="G3365" t="s">
        <v>5380</v>
      </c>
      <c r="H3365" t="s">
        <v>10</v>
      </c>
    </row>
    <row r="3366" spans="1:8" x14ac:dyDescent="0.35">
      <c r="A3366">
        <v>3365</v>
      </c>
      <c r="B3366" t="s">
        <v>5381</v>
      </c>
      <c r="C3366" s="2">
        <v>44756.976388889001</v>
      </c>
      <c r="D3366">
        <v>0</v>
      </c>
      <c r="E3366" t="s">
        <v>8</v>
      </c>
      <c r="F3366" t="s">
        <v>8</v>
      </c>
      <c r="G3366" t="s">
        <v>131</v>
      </c>
      <c r="H3366" t="s">
        <v>10</v>
      </c>
    </row>
    <row r="3367" spans="1:8" x14ac:dyDescent="0.35">
      <c r="A3367">
        <v>3366</v>
      </c>
      <c r="B3367" t="s">
        <v>5382</v>
      </c>
      <c r="C3367" s="2">
        <v>44756.985856480998</v>
      </c>
      <c r="D3367">
        <v>0</v>
      </c>
      <c r="E3367" t="s">
        <v>8</v>
      </c>
      <c r="F3367" t="s">
        <v>8</v>
      </c>
      <c r="G3367" t="s">
        <v>5383</v>
      </c>
      <c r="H3367" t="s">
        <v>10</v>
      </c>
    </row>
    <row r="3368" spans="1:8" x14ac:dyDescent="0.35">
      <c r="A3368">
        <v>3367</v>
      </c>
      <c r="B3368" t="s">
        <v>5384</v>
      </c>
      <c r="C3368" s="2">
        <v>44756.988356481001</v>
      </c>
      <c r="D3368">
        <v>0</v>
      </c>
      <c r="E3368" t="s">
        <v>8</v>
      </c>
      <c r="F3368" t="s">
        <v>8</v>
      </c>
      <c r="G3368" t="s">
        <v>5385</v>
      </c>
      <c r="H3368" t="s">
        <v>10</v>
      </c>
    </row>
    <row r="3369" spans="1:8" x14ac:dyDescent="0.35">
      <c r="A3369">
        <v>3368</v>
      </c>
      <c r="B3369" t="s">
        <v>5386</v>
      </c>
      <c r="C3369" s="2">
        <v>44757.008877314998</v>
      </c>
      <c r="D3369">
        <v>0</v>
      </c>
      <c r="E3369" t="s">
        <v>8</v>
      </c>
      <c r="F3369" t="s">
        <v>8</v>
      </c>
      <c r="G3369" t="s">
        <v>5387</v>
      </c>
      <c r="H3369" t="s">
        <v>10</v>
      </c>
    </row>
    <row r="3370" spans="1:8" x14ac:dyDescent="0.35">
      <c r="A3370">
        <v>3369</v>
      </c>
      <c r="B3370" t="s">
        <v>5388</v>
      </c>
      <c r="C3370" s="2">
        <v>44757.026805556001</v>
      </c>
      <c r="D3370">
        <v>0</v>
      </c>
      <c r="E3370" t="s">
        <v>8</v>
      </c>
      <c r="F3370" t="s">
        <v>8</v>
      </c>
      <c r="G3370" t="s">
        <v>5389</v>
      </c>
      <c r="H3370" t="s">
        <v>10</v>
      </c>
    </row>
    <row r="3371" spans="1:8" x14ac:dyDescent="0.35">
      <c r="A3371">
        <v>3370</v>
      </c>
      <c r="B3371" t="s">
        <v>5390</v>
      </c>
      <c r="C3371" s="2">
        <v>44757.029872685001</v>
      </c>
      <c r="D3371">
        <v>0</v>
      </c>
      <c r="E3371" t="s">
        <v>8</v>
      </c>
      <c r="F3371" t="s">
        <v>8</v>
      </c>
      <c r="G3371" t="s">
        <v>5391</v>
      </c>
      <c r="H3371" t="s">
        <v>10</v>
      </c>
    </row>
    <row r="3372" spans="1:8" x14ac:dyDescent="0.35">
      <c r="A3372">
        <v>3371</v>
      </c>
      <c r="B3372" t="s">
        <v>5392</v>
      </c>
      <c r="C3372" s="2">
        <v>44757.064513889003</v>
      </c>
      <c r="D3372">
        <v>0</v>
      </c>
      <c r="E3372" t="s">
        <v>8</v>
      </c>
      <c r="F3372" t="s">
        <v>8</v>
      </c>
      <c r="G3372" t="s">
        <v>5393</v>
      </c>
      <c r="H3372" t="s">
        <v>10</v>
      </c>
    </row>
    <row r="3373" spans="1:8" x14ac:dyDescent="0.35">
      <c r="A3373">
        <v>3372</v>
      </c>
      <c r="B3373" t="s">
        <v>5394</v>
      </c>
      <c r="C3373" s="2">
        <v>44757.091678240999</v>
      </c>
      <c r="D3373">
        <v>0</v>
      </c>
      <c r="E3373" t="s">
        <v>8</v>
      </c>
      <c r="F3373" t="s">
        <v>8</v>
      </c>
      <c r="G3373" t="s">
        <v>5395</v>
      </c>
      <c r="H3373" t="s">
        <v>10</v>
      </c>
    </row>
    <row r="3374" spans="1:8" x14ac:dyDescent="0.35">
      <c r="A3374">
        <v>3373</v>
      </c>
      <c r="B3374" t="s">
        <v>5396</v>
      </c>
      <c r="C3374" s="2">
        <v>44757.115520833002</v>
      </c>
      <c r="D3374">
        <v>0</v>
      </c>
      <c r="E3374" t="s">
        <v>8</v>
      </c>
      <c r="F3374" t="s">
        <v>8</v>
      </c>
      <c r="G3374" t="s">
        <v>5397</v>
      </c>
      <c r="H3374" t="s">
        <v>10</v>
      </c>
    </row>
    <row r="3375" spans="1:8" x14ac:dyDescent="0.35">
      <c r="A3375">
        <v>3374</v>
      </c>
      <c r="B3375" t="s">
        <v>5400</v>
      </c>
      <c r="C3375" s="2">
        <v>44757.146759258998</v>
      </c>
      <c r="D3375">
        <v>0</v>
      </c>
      <c r="E3375" t="s">
        <v>8</v>
      </c>
      <c r="F3375" t="s">
        <v>8</v>
      </c>
      <c r="G3375" t="s">
        <v>5401</v>
      </c>
      <c r="H3375" t="s">
        <v>10</v>
      </c>
    </row>
    <row r="3376" spans="1:8" x14ac:dyDescent="0.35">
      <c r="A3376">
        <v>3375</v>
      </c>
      <c r="B3376" t="s">
        <v>5402</v>
      </c>
      <c r="C3376" s="2">
        <v>44757.156678241001</v>
      </c>
      <c r="D3376">
        <v>0</v>
      </c>
      <c r="E3376" t="s">
        <v>8</v>
      </c>
      <c r="F3376" t="s">
        <v>8</v>
      </c>
      <c r="G3376" t="s">
        <v>5403</v>
      </c>
      <c r="H3376" t="s">
        <v>10</v>
      </c>
    </row>
    <row r="3377" spans="1:8" x14ac:dyDescent="0.35">
      <c r="A3377">
        <v>3376</v>
      </c>
      <c r="B3377" t="s">
        <v>5404</v>
      </c>
      <c r="C3377" s="2">
        <v>44757.196354166997</v>
      </c>
      <c r="D3377">
        <v>0</v>
      </c>
      <c r="E3377" t="s">
        <v>8</v>
      </c>
      <c r="F3377" t="s">
        <v>8</v>
      </c>
      <c r="G3377" t="s">
        <v>5405</v>
      </c>
      <c r="H3377" t="s">
        <v>10</v>
      </c>
    </row>
    <row r="3378" spans="1:8" x14ac:dyDescent="0.35">
      <c r="A3378">
        <v>3377</v>
      </c>
      <c r="B3378" t="s">
        <v>5406</v>
      </c>
      <c r="C3378" s="2">
        <v>44757.196527777996</v>
      </c>
      <c r="D3378">
        <v>0</v>
      </c>
      <c r="E3378" t="s">
        <v>8</v>
      </c>
      <c r="F3378" t="s">
        <v>8</v>
      </c>
      <c r="G3378" t="s">
        <v>5407</v>
      </c>
      <c r="H3378" t="s">
        <v>10</v>
      </c>
    </row>
    <row r="3379" spans="1:8" x14ac:dyDescent="0.35">
      <c r="A3379">
        <v>3378</v>
      </c>
      <c r="B3379" t="s">
        <v>5408</v>
      </c>
      <c r="C3379" s="2">
        <v>44757.215023147997</v>
      </c>
      <c r="D3379">
        <v>0</v>
      </c>
      <c r="E3379" t="s">
        <v>8</v>
      </c>
      <c r="F3379" t="s">
        <v>8</v>
      </c>
      <c r="G3379" t="s">
        <v>5409</v>
      </c>
      <c r="H3379" t="s">
        <v>10</v>
      </c>
    </row>
    <row r="3380" spans="1:8" x14ac:dyDescent="0.35">
      <c r="A3380">
        <v>3379</v>
      </c>
      <c r="B3380" t="s">
        <v>5410</v>
      </c>
      <c r="C3380" s="2">
        <v>44757.228981480999</v>
      </c>
      <c r="D3380">
        <v>0</v>
      </c>
      <c r="E3380" t="s">
        <v>8</v>
      </c>
      <c r="F3380" t="s">
        <v>8</v>
      </c>
      <c r="G3380" t="s">
        <v>5411</v>
      </c>
      <c r="H3380" t="s">
        <v>10</v>
      </c>
    </row>
    <row r="3381" spans="1:8" x14ac:dyDescent="0.35">
      <c r="A3381">
        <v>3380</v>
      </c>
      <c r="B3381" t="s">
        <v>5412</v>
      </c>
      <c r="C3381" s="2">
        <v>44757.231840278</v>
      </c>
      <c r="D3381">
        <v>0</v>
      </c>
      <c r="E3381" t="s">
        <v>8</v>
      </c>
      <c r="F3381" t="s">
        <v>8</v>
      </c>
      <c r="G3381" t="s">
        <v>5413</v>
      </c>
      <c r="H3381" t="s">
        <v>10</v>
      </c>
    </row>
    <row r="3382" spans="1:8" x14ac:dyDescent="0.35">
      <c r="A3382">
        <v>3381</v>
      </c>
      <c r="B3382" t="s">
        <v>5414</v>
      </c>
      <c r="C3382" s="2">
        <v>44757.240312499998</v>
      </c>
      <c r="D3382">
        <v>0</v>
      </c>
      <c r="E3382" t="s">
        <v>8</v>
      </c>
      <c r="F3382" t="s">
        <v>8</v>
      </c>
      <c r="G3382" t="s">
        <v>5415</v>
      </c>
      <c r="H3382" t="s">
        <v>10</v>
      </c>
    </row>
    <row r="3383" spans="1:8" x14ac:dyDescent="0.35">
      <c r="A3383">
        <v>3382</v>
      </c>
      <c r="B3383" t="s">
        <v>5416</v>
      </c>
      <c r="C3383" s="2">
        <v>44757.250868055999</v>
      </c>
      <c r="D3383">
        <v>0</v>
      </c>
      <c r="E3383" t="s">
        <v>8</v>
      </c>
      <c r="F3383" t="s">
        <v>8</v>
      </c>
      <c r="G3383" t="s">
        <v>5417</v>
      </c>
      <c r="H3383" t="s">
        <v>10</v>
      </c>
    </row>
    <row r="3384" spans="1:8" x14ac:dyDescent="0.35">
      <c r="A3384">
        <v>3383</v>
      </c>
      <c r="B3384" t="s">
        <v>5422</v>
      </c>
      <c r="C3384" s="2">
        <v>44757.331574074</v>
      </c>
      <c r="D3384">
        <v>0</v>
      </c>
      <c r="E3384" t="s">
        <v>8</v>
      </c>
      <c r="F3384" t="s">
        <v>8</v>
      </c>
      <c r="G3384" t="s">
        <v>5423</v>
      </c>
      <c r="H3384" t="s">
        <v>10</v>
      </c>
    </row>
    <row r="3385" spans="1:8" x14ac:dyDescent="0.35">
      <c r="A3385">
        <v>3384</v>
      </c>
      <c r="B3385" t="s">
        <v>5426</v>
      </c>
      <c r="C3385" s="2">
        <v>44757.366574074003</v>
      </c>
      <c r="D3385">
        <v>0</v>
      </c>
      <c r="E3385" t="s">
        <v>8</v>
      </c>
      <c r="F3385" t="s">
        <v>8</v>
      </c>
      <c r="G3385" t="s">
        <v>5427</v>
      </c>
      <c r="H3385" t="s">
        <v>10</v>
      </c>
    </row>
    <row r="3386" spans="1:8" x14ac:dyDescent="0.35">
      <c r="A3386">
        <v>3385</v>
      </c>
      <c r="B3386" t="s">
        <v>5428</v>
      </c>
      <c r="C3386" s="2">
        <v>44757.375636573997</v>
      </c>
      <c r="D3386">
        <v>0</v>
      </c>
      <c r="E3386" t="s">
        <v>8</v>
      </c>
      <c r="F3386" t="s">
        <v>8</v>
      </c>
      <c r="G3386" t="s">
        <v>5429</v>
      </c>
      <c r="H3386" t="s">
        <v>10</v>
      </c>
    </row>
    <row r="3387" spans="1:8" x14ac:dyDescent="0.35">
      <c r="A3387">
        <v>3386</v>
      </c>
      <c r="B3387" t="s">
        <v>5430</v>
      </c>
      <c r="C3387" s="2">
        <v>44757.383055555998</v>
      </c>
      <c r="D3387">
        <v>0</v>
      </c>
      <c r="E3387" t="s">
        <v>8</v>
      </c>
      <c r="F3387" t="s">
        <v>8</v>
      </c>
      <c r="G3387" t="s">
        <v>5431</v>
      </c>
      <c r="H3387" t="s">
        <v>10</v>
      </c>
    </row>
    <row r="3388" spans="1:8" x14ac:dyDescent="0.35">
      <c r="A3388">
        <v>3387</v>
      </c>
      <c r="B3388" t="s">
        <v>5432</v>
      </c>
      <c r="C3388" s="2">
        <v>44757.393865741004</v>
      </c>
      <c r="D3388">
        <v>0</v>
      </c>
      <c r="E3388" t="s">
        <v>8</v>
      </c>
      <c r="F3388" t="s">
        <v>8</v>
      </c>
      <c r="G3388" t="s">
        <v>5433</v>
      </c>
      <c r="H3388" t="s">
        <v>10</v>
      </c>
    </row>
    <row r="3389" spans="1:8" x14ac:dyDescent="0.35">
      <c r="A3389">
        <v>3388</v>
      </c>
      <c r="B3389" t="s">
        <v>5434</v>
      </c>
      <c r="C3389" s="2">
        <v>44757.415092593001</v>
      </c>
      <c r="D3389">
        <v>0</v>
      </c>
      <c r="E3389" t="s">
        <v>8</v>
      </c>
      <c r="F3389" t="s">
        <v>8</v>
      </c>
      <c r="G3389" t="s">
        <v>5435</v>
      </c>
      <c r="H3389" t="s">
        <v>10</v>
      </c>
    </row>
    <row r="3390" spans="1:8" x14ac:dyDescent="0.35">
      <c r="A3390">
        <v>3389</v>
      </c>
      <c r="B3390" t="s">
        <v>5436</v>
      </c>
      <c r="C3390" s="2">
        <v>44757.429745369998</v>
      </c>
      <c r="D3390">
        <v>0</v>
      </c>
      <c r="E3390" t="s">
        <v>8</v>
      </c>
      <c r="F3390" t="s">
        <v>8</v>
      </c>
      <c r="G3390" t="s">
        <v>5437</v>
      </c>
      <c r="H3390" t="s">
        <v>10</v>
      </c>
    </row>
    <row r="3391" spans="1:8" x14ac:dyDescent="0.35">
      <c r="A3391">
        <v>3390</v>
      </c>
      <c r="B3391" t="s">
        <v>5438</v>
      </c>
      <c r="C3391" s="2">
        <v>44757.461261573997</v>
      </c>
      <c r="D3391">
        <v>0</v>
      </c>
      <c r="E3391" t="s">
        <v>8</v>
      </c>
      <c r="F3391" t="s">
        <v>8</v>
      </c>
      <c r="G3391" t="s">
        <v>5439</v>
      </c>
      <c r="H3391" t="s">
        <v>10</v>
      </c>
    </row>
    <row r="3392" spans="1:8" x14ac:dyDescent="0.35">
      <c r="A3392">
        <v>3391</v>
      </c>
      <c r="B3392" t="s">
        <v>5440</v>
      </c>
      <c r="C3392" s="2">
        <v>44757.510208332998</v>
      </c>
      <c r="D3392">
        <v>0</v>
      </c>
      <c r="E3392" t="s">
        <v>8</v>
      </c>
      <c r="F3392" t="s">
        <v>8</v>
      </c>
      <c r="G3392" t="s">
        <v>5441</v>
      </c>
      <c r="H3392" t="s">
        <v>10</v>
      </c>
    </row>
    <row r="3393" spans="1:8" x14ac:dyDescent="0.35">
      <c r="A3393">
        <v>3392</v>
      </c>
      <c r="B3393" t="s">
        <v>5442</v>
      </c>
      <c r="C3393" s="2">
        <v>44757.541064814999</v>
      </c>
      <c r="D3393">
        <v>0</v>
      </c>
      <c r="E3393" t="s">
        <v>8</v>
      </c>
      <c r="F3393" t="s">
        <v>8</v>
      </c>
      <c r="G3393" t="s">
        <v>5443</v>
      </c>
      <c r="H3393" t="s">
        <v>10</v>
      </c>
    </row>
    <row r="3394" spans="1:8" x14ac:dyDescent="0.35">
      <c r="A3394">
        <v>3393</v>
      </c>
      <c r="B3394" t="s">
        <v>5444</v>
      </c>
      <c r="C3394" s="2">
        <v>44757.559571758997</v>
      </c>
      <c r="D3394">
        <v>0</v>
      </c>
      <c r="E3394" t="s">
        <v>8</v>
      </c>
      <c r="F3394" t="s">
        <v>8</v>
      </c>
      <c r="G3394" t="s">
        <v>5445</v>
      </c>
      <c r="H3394" t="s">
        <v>10</v>
      </c>
    </row>
    <row r="3395" spans="1:8" x14ac:dyDescent="0.35">
      <c r="A3395">
        <v>3394</v>
      </c>
      <c r="B3395" t="s">
        <v>5446</v>
      </c>
      <c r="C3395" s="2">
        <v>44757.577118055997</v>
      </c>
      <c r="D3395">
        <v>0</v>
      </c>
      <c r="E3395" t="s">
        <v>8</v>
      </c>
      <c r="F3395" t="s">
        <v>8</v>
      </c>
      <c r="G3395" t="s">
        <v>5447</v>
      </c>
      <c r="H3395" t="s">
        <v>10</v>
      </c>
    </row>
    <row r="3396" spans="1:8" x14ac:dyDescent="0.35">
      <c r="A3396">
        <v>3395</v>
      </c>
      <c r="B3396" t="s">
        <v>5448</v>
      </c>
      <c r="C3396" s="2">
        <v>44757.589155093003</v>
      </c>
      <c r="D3396">
        <v>0</v>
      </c>
      <c r="E3396" t="s">
        <v>8</v>
      </c>
      <c r="F3396" t="s">
        <v>8</v>
      </c>
      <c r="G3396" t="s">
        <v>5449</v>
      </c>
      <c r="H3396" t="s">
        <v>10</v>
      </c>
    </row>
    <row r="3397" spans="1:8" x14ac:dyDescent="0.35">
      <c r="A3397">
        <v>3396</v>
      </c>
      <c r="B3397" t="s">
        <v>5452</v>
      </c>
      <c r="C3397" s="2">
        <v>44757.628287036998</v>
      </c>
      <c r="D3397">
        <v>0</v>
      </c>
      <c r="E3397" t="s">
        <v>8</v>
      </c>
      <c r="F3397" t="s">
        <v>8</v>
      </c>
      <c r="G3397" t="s">
        <v>5453</v>
      </c>
      <c r="H3397" t="s">
        <v>10</v>
      </c>
    </row>
    <row r="3398" spans="1:8" x14ac:dyDescent="0.35">
      <c r="A3398">
        <v>3397</v>
      </c>
      <c r="B3398" t="s">
        <v>5454</v>
      </c>
      <c r="C3398" s="2">
        <v>44757.654513889</v>
      </c>
      <c r="D3398">
        <v>0</v>
      </c>
      <c r="E3398" t="s">
        <v>8</v>
      </c>
      <c r="F3398" t="s">
        <v>8</v>
      </c>
      <c r="G3398" t="s">
        <v>5455</v>
      </c>
      <c r="H3398" t="s">
        <v>10</v>
      </c>
    </row>
    <row r="3399" spans="1:8" x14ac:dyDescent="0.35">
      <c r="A3399">
        <v>3398</v>
      </c>
      <c r="B3399" t="s">
        <v>5456</v>
      </c>
      <c r="C3399" s="2">
        <v>44757.673136573998</v>
      </c>
      <c r="D3399">
        <v>0</v>
      </c>
      <c r="E3399" t="s">
        <v>8</v>
      </c>
      <c r="F3399" t="s">
        <v>8</v>
      </c>
      <c r="G3399" t="s">
        <v>5457</v>
      </c>
      <c r="H3399" t="s">
        <v>10</v>
      </c>
    </row>
    <row r="3400" spans="1:8" x14ac:dyDescent="0.35">
      <c r="A3400">
        <v>3399</v>
      </c>
      <c r="B3400" t="s">
        <v>5458</v>
      </c>
      <c r="C3400" s="2">
        <v>44757.685243056003</v>
      </c>
      <c r="D3400">
        <v>0</v>
      </c>
      <c r="E3400" t="s">
        <v>8</v>
      </c>
      <c r="F3400" t="s">
        <v>8</v>
      </c>
      <c r="G3400" t="s">
        <v>5459</v>
      </c>
      <c r="H3400" t="s">
        <v>10</v>
      </c>
    </row>
    <row r="3401" spans="1:8" x14ac:dyDescent="0.35">
      <c r="A3401">
        <v>3400</v>
      </c>
      <c r="B3401" t="s">
        <v>5460</v>
      </c>
      <c r="C3401" s="2">
        <v>44757.692071758996</v>
      </c>
      <c r="D3401">
        <v>0</v>
      </c>
      <c r="E3401" t="s">
        <v>8</v>
      </c>
      <c r="F3401" t="s">
        <v>8</v>
      </c>
      <c r="G3401" t="s">
        <v>5461</v>
      </c>
      <c r="H3401" t="s">
        <v>10</v>
      </c>
    </row>
    <row r="3402" spans="1:8" x14ac:dyDescent="0.35">
      <c r="A3402">
        <v>3401</v>
      </c>
      <c r="B3402" t="s">
        <v>5462</v>
      </c>
      <c r="C3402" s="2">
        <v>44757.72880787</v>
      </c>
      <c r="D3402">
        <v>0</v>
      </c>
      <c r="E3402" t="s">
        <v>8</v>
      </c>
      <c r="F3402" t="s">
        <v>8</v>
      </c>
      <c r="G3402" t="s">
        <v>5463</v>
      </c>
      <c r="H3402" t="s">
        <v>10</v>
      </c>
    </row>
    <row r="3403" spans="1:8" x14ac:dyDescent="0.35">
      <c r="A3403">
        <v>3402</v>
      </c>
      <c r="B3403" t="s">
        <v>5061</v>
      </c>
      <c r="C3403" s="2">
        <v>44757.733993055997</v>
      </c>
      <c r="D3403">
        <v>0</v>
      </c>
      <c r="E3403" t="s">
        <v>8</v>
      </c>
      <c r="F3403" t="s">
        <v>8</v>
      </c>
      <c r="G3403" t="s">
        <v>5464</v>
      </c>
      <c r="H3403" t="s">
        <v>10</v>
      </c>
    </row>
    <row r="3404" spans="1:8" x14ac:dyDescent="0.35">
      <c r="A3404">
        <v>3403</v>
      </c>
      <c r="B3404" t="s">
        <v>5467</v>
      </c>
      <c r="C3404" s="2">
        <v>44757.767939814999</v>
      </c>
      <c r="D3404">
        <v>0</v>
      </c>
      <c r="E3404" t="s">
        <v>8</v>
      </c>
      <c r="F3404" t="s">
        <v>8</v>
      </c>
      <c r="G3404" t="s">
        <v>5468</v>
      </c>
      <c r="H3404" t="s">
        <v>10</v>
      </c>
    </row>
    <row r="3405" spans="1:8" x14ac:dyDescent="0.35">
      <c r="A3405">
        <v>3404</v>
      </c>
      <c r="B3405" t="s">
        <v>5469</v>
      </c>
      <c r="C3405" s="2">
        <v>44757.781122685003</v>
      </c>
      <c r="D3405">
        <v>0</v>
      </c>
      <c r="E3405" t="s">
        <v>8</v>
      </c>
      <c r="F3405" t="s">
        <v>8</v>
      </c>
      <c r="G3405" t="s">
        <v>5470</v>
      </c>
      <c r="H3405" t="s">
        <v>10</v>
      </c>
    </row>
    <row r="3406" spans="1:8" x14ac:dyDescent="0.35">
      <c r="A3406">
        <v>3405</v>
      </c>
      <c r="B3406" t="s">
        <v>5471</v>
      </c>
      <c r="C3406" s="2">
        <v>44757.782939814999</v>
      </c>
      <c r="D3406">
        <v>0</v>
      </c>
      <c r="E3406" t="s">
        <v>8</v>
      </c>
      <c r="F3406" t="s">
        <v>8</v>
      </c>
      <c r="G3406" t="s">
        <v>5472</v>
      </c>
      <c r="H3406" t="s">
        <v>10</v>
      </c>
    </row>
    <row r="3407" spans="1:8" x14ac:dyDescent="0.35">
      <c r="A3407">
        <v>3406</v>
      </c>
      <c r="B3407" t="s">
        <v>5477</v>
      </c>
      <c r="C3407" s="2">
        <v>44757.851944444003</v>
      </c>
      <c r="D3407">
        <v>0</v>
      </c>
      <c r="E3407" t="s">
        <v>8</v>
      </c>
      <c r="F3407" t="s">
        <v>8</v>
      </c>
      <c r="G3407" t="s">
        <v>5478</v>
      </c>
      <c r="H3407" t="s">
        <v>10</v>
      </c>
    </row>
    <row r="3408" spans="1:8" x14ac:dyDescent="0.35">
      <c r="A3408">
        <v>3407</v>
      </c>
      <c r="B3408" t="s">
        <v>5481</v>
      </c>
      <c r="C3408" s="2">
        <v>44757.876736111</v>
      </c>
      <c r="D3408">
        <v>0</v>
      </c>
      <c r="E3408" t="s">
        <v>8</v>
      </c>
      <c r="F3408" t="s">
        <v>8</v>
      </c>
      <c r="G3408" t="s">
        <v>5482</v>
      </c>
      <c r="H3408" t="s">
        <v>10</v>
      </c>
    </row>
    <row r="3409" spans="1:8" x14ac:dyDescent="0.35">
      <c r="A3409">
        <v>3408</v>
      </c>
      <c r="B3409" t="s">
        <v>5483</v>
      </c>
      <c r="C3409" s="2">
        <v>44757.910462963002</v>
      </c>
      <c r="D3409">
        <v>0</v>
      </c>
      <c r="E3409" t="s">
        <v>8</v>
      </c>
      <c r="F3409" t="s">
        <v>8</v>
      </c>
      <c r="G3409" t="s">
        <v>5484</v>
      </c>
      <c r="H3409" t="s">
        <v>10</v>
      </c>
    </row>
    <row r="3410" spans="1:8" x14ac:dyDescent="0.35">
      <c r="A3410">
        <v>3409</v>
      </c>
      <c r="B3410" t="s">
        <v>5485</v>
      </c>
      <c r="C3410" s="2">
        <v>44757.918009259003</v>
      </c>
      <c r="D3410">
        <v>0</v>
      </c>
      <c r="E3410" t="s">
        <v>8</v>
      </c>
      <c r="F3410" t="s">
        <v>8</v>
      </c>
      <c r="G3410" t="s">
        <v>5486</v>
      </c>
      <c r="H3410" t="s">
        <v>10</v>
      </c>
    </row>
    <row r="3411" spans="1:8" x14ac:dyDescent="0.35">
      <c r="A3411">
        <v>3410</v>
      </c>
      <c r="B3411" t="s">
        <v>5487</v>
      </c>
      <c r="C3411" s="2">
        <v>44757.928935185002</v>
      </c>
      <c r="D3411">
        <v>0</v>
      </c>
      <c r="E3411" t="s">
        <v>8</v>
      </c>
      <c r="F3411" t="s">
        <v>8</v>
      </c>
      <c r="G3411" t="s">
        <v>5488</v>
      </c>
      <c r="H3411" t="s">
        <v>10</v>
      </c>
    </row>
    <row r="3412" spans="1:8" x14ac:dyDescent="0.35">
      <c r="A3412">
        <v>3411</v>
      </c>
      <c r="B3412" t="s">
        <v>5489</v>
      </c>
      <c r="C3412" s="2">
        <v>44757.937824073997</v>
      </c>
      <c r="D3412">
        <v>0</v>
      </c>
      <c r="E3412" t="s">
        <v>8</v>
      </c>
      <c r="F3412" t="s">
        <v>8</v>
      </c>
      <c r="G3412" t="s">
        <v>5490</v>
      </c>
      <c r="H3412" t="s">
        <v>10</v>
      </c>
    </row>
    <row r="3413" spans="1:8" x14ac:dyDescent="0.35">
      <c r="A3413">
        <v>3412</v>
      </c>
      <c r="B3413" t="s">
        <v>5491</v>
      </c>
      <c r="C3413" s="2">
        <v>44757.945879630002</v>
      </c>
      <c r="D3413">
        <v>0</v>
      </c>
      <c r="E3413" t="s">
        <v>8</v>
      </c>
      <c r="F3413" t="s">
        <v>8</v>
      </c>
      <c r="G3413" t="s">
        <v>5492</v>
      </c>
      <c r="H3413" t="s">
        <v>10</v>
      </c>
    </row>
    <row r="3414" spans="1:8" x14ac:dyDescent="0.35">
      <c r="A3414">
        <v>3413</v>
      </c>
      <c r="B3414" t="s">
        <v>5493</v>
      </c>
      <c r="C3414" s="2">
        <v>44757.953888889002</v>
      </c>
      <c r="D3414">
        <v>0</v>
      </c>
      <c r="E3414" t="s">
        <v>8</v>
      </c>
      <c r="F3414" t="s">
        <v>8</v>
      </c>
      <c r="G3414" t="s">
        <v>5494</v>
      </c>
      <c r="H3414" t="s">
        <v>10</v>
      </c>
    </row>
    <row r="3415" spans="1:8" x14ac:dyDescent="0.35">
      <c r="A3415">
        <v>3414</v>
      </c>
      <c r="B3415" t="s">
        <v>5495</v>
      </c>
      <c r="C3415" s="2">
        <v>44757.980925926</v>
      </c>
      <c r="D3415">
        <v>0</v>
      </c>
      <c r="E3415" t="s">
        <v>8</v>
      </c>
      <c r="F3415" t="s">
        <v>8</v>
      </c>
      <c r="G3415" t="s">
        <v>5496</v>
      </c>
      <c r="H3415" t="s">
        <v>10</v>
      </c>
    </row>
    <row r="3416" spans="1:8" x14ac:dyDescent="0.35">
      <c r="A3416">
        <v>3415</v>
      </c>
      <c r="B3416" t="s">
        <v>5498</v>
      </c>
      <c r="C3416" s="2">
        <v>44757.998402778001</v>
      </c>
      <c r="D3416">
        <v>0</v>
      </c>
      <c r="E3416" t="s">
        <v>8</v>
      </c>
      <c r="F3416" t="s">
        <v>8</v>
      </c>
      <c r="G3416" t="s">
        <v>5499</v>
      </c>
      <c r="H3416" t="s">
        <v>10</v>
      </c>
    </row>
    <row r="3417" spans="1:8" x14ac:dyDescent="0.35">
      <c r="A3417">
        <v>3416</v>
      </c>
      <c r="B3417" t="s">
        <v>5502</v>
      </c>
      <c r="C3417" s="2">
        <v>44758.043969906998</v>
      </c>
      <c r="D3417">
        <v>0</v>
      </c>
      <c r="E3417" t="s">
        <v>8</v>
      </c>
      <c r="F3417" t="s">
        <v>8</v>
      </c>
      <c r="G3417" t="s">
        <v>5503</v>
      </c>
      <c r="H3417" t="s">
        <v>10</v>
      </c>
    </row>
    <row r="3418" spans="1:8" x14ac:dyDescent="0.35">
      <c r="A3418">
        <v>3417</v>
      </c>
      <c r="B3418" t="s">
        <v>5504</v>
      </c>
      <c r="C3418" s="2">
        <v>44758.060115740998</v>
      </c>
      <c r="D3418">
        <v>0</v>
      </c>
      <c r="E3418" t="s">
        <v>8</v>
      </c>
      <c r="F3418" t="s">
        <v>8</v>
      </c>
      <c r="G3418" t="s">
        <v>5505</v>
      </c>
      <c r="H3418" t="s">
        <v>10</v>
      </c>
    </row>
    <row r="3419" spans="1:8" x14ac:dyDescent="0.35">
      <c r="A3419">
        <v>3418</v>
      </c>
      <c r="B3419" t="s">
        <v>5506</v>
      </c>
      <c r="C3419" s="2">
        <v>44758.062384258999</v>
      </c>
      <c r="D3419">
        <v>0</v>
      </c>
      <c r="E3419" t="s">
        <v>8</v>
      </c>
      <c r="F3419" t="s">
        <v>8</v>
      </c>
      <c r="G3419" t="s">
        <v>5507</v>
      </c>
      <c r="H3419" t="s">
        <v>10</v>
      </c>
    </row>
    <row r="3420" spans="1:8" x14ac:dyDescent="0.35">
      <c r="A3420">
        <v>3419</v>
      </c>
      <c r="B3420" t="s">
        <v>5508</v>
      </c>
      <c r="C3420" s="2">
        <v>44758.062418980997</v>
      </c>
      <c r="D3420">
        <v>0</v>
      </c>
      <c r="E3420" t="s">
        <v>8</v>
      </c>
      <c r="F3420" t="s">
        <v>8</v>
      </c>
      <c r="G3420" t="s">
        <v>5509</v>
      </c>
      <c r="H3420" t="s">
        <v>10</v>
      </c>
    </row>
    <row r="3421" spans="1:8" x14ac:dyDescent="0.35">
      <c r="A3421">
        <v>3420</v>
      </c>
      <c r="B3421" t="s">
        <v>5513</v>
      </c>
      <c r="C3421" s="2">
        <v>44758.075069443999</v>
      </c>
      <c r="D3421">
        <v>0</v>
      </c>
      <c r="E3421" t="s">
        <v>8</v>
      </c>
      <c r="F3421" t="s">
        <v>8</v>
      </c>
      <c r="G3421" t="s">
        <v>5514</v>
      </c>
      <c r="H3421" t="s">
        <v>10</v>
      </c>
    </row>
    <row r="3422" spans="1:8" x14ac:dyDescent="0.35">
      <c r="A3422">
        <v>3421</v>
      </c>
      <c r="B3422" t="s">
        <v>5515</v>
      </c>
      <c r="C3422" s="2">
        <v>44758.088171296004</v>
      </c>
      <c r="D3422">
        <v>0</v>
      </c>
      <c r="E3422" t="s">
        <v>8</v>
      </c>
      <c r="F3422" t="s">
        <v>8</v>
      </c>
      <c r="G3422" t="s">
        <v>5516</v>
      </c>
      <c r="H3422" t="s">
        <v>10</v>
      </c>
    </row>
    <row r="3423" spans="1:8" x14ac:dyDescent="0.35">
      <c r="A3423">
        <v>3422</v>
      </c>
      <c r="B3423" t="s">
        <v>5519</v>
      </c>
      <c r="C3423" s="2">
        <v>44758.103321759001</v>
      </c>
      <c r="D3423">
        <v>0</v>
      </c>
      <c r="E3423" t="s">
        <v>8</v>
      </c>
      <c r="F3423" t="s">
        <v>8</v>
      </c>
      <c r="G3423" t="s">
        <v>5520</v>
      </c>
      <c r="H3423" t="s">
        <v>10</v>
      </c>
    </row>
    <row r="3424" spans="1:8" x14ac:dyDescent="0.35">
      <c r="A3424">
        <v>3423</v>
      </c>
      <c r="B3424" t="s">
        <v>5521</v>
      </c>
      <c r="C3424" s="2">
        <v>44758.123657406999</v>
      </c>
      <c r="D3424">
        <v>0</v>
      </c>
      <c r="E3424" t="s">
        <v>8</v>
      </c>
      <c r="F3424" t="s">
        <v>8</v>
      </c>
      <c r="G3424" t="s">
        <v>5522</v>
      </c>
      <c r="H3424" t="s">
        <v>10</v>
      </c>
    </row>
    <row r="3425" spans="1:8" x14ac:dyDescent="0.35">
      <c r="A3425">
        <v>3424</v>
      </c>
      <c r="B3425" t="s">
        <v>5523</v>
      </c>
      <c r="C3425" s="2">
        <v>44758.125439814998</v>
      </c>
      <c r="D3425">
        <v>0</v>
      </c>
      <c r="E3425" t="s">
        <v>8</v>
      </c>
      <c r="F3425" t="s">
        <v>8</v>
      </c>
      <c r="G3425" t="s">
        <v>5524</v>
      </c>
      <c r="H3425" t="s">
        <v>10</v>
      </c>
    </row>
    <row r="3426" spans="1:8" x14ac:dyDescent="0.35">
      <c r="A3426">
        <v>3425</v>
      </c>
      <c r="B3426" t="s">
        <v>5525</v>
      </c>
      <c r="C3426" s="2">
        <v>44758.135219907002</v>
      </c>
      <c r="D3426">
        <v>0</v>
      </c>
      <c r="E3426" t="s">
        <v>8</v>
      </c>
      <c r="F3426" t="s">
        <v>8</v>
      </c>
      <c r="G3426" t="s">
        <v>5526</v>
      </c>
      <c r="H3426" t="s">
        <v>10</v>
      </c>
    </row>
    <row r="3427" spans="1:8" x14ac:dyDescent="0.35">
      <c r="A3427">
        <v>3426</v>
      </c>
      <c r="B3427" t="s">
        <v>5527</v>
      </c>
      <c r="C3427" s="2">
        <v>44758.137048611003</v>
      </c>
      <c r="D3427">
        <v>0</v>
      </c>
      <c r="E3427" t="s">
        <v>8</v>
      </c>
      <c r="F3427" t="s">
        <v>8</v>
      </c>
      <c r="G3427" t="s">
        <v>5528</v>
      </c>
      <c r="H3427" t="s">
        <v>10</v>
      </c>
    </row>
    <row r="3428" spans="1:8" x14ac:dyDescent="0.35">
      <c r="A3428">
        <v>3427</v>
      </c>
      <c r="B3428" t="s">
        <v>5529</v>
      </c>
      <c r="C3428" s="2">
        <v>44758.141006944003</v>
      </c>
      <c r="D3428">
        <v>0</v>
      </c>
      <c r="E3428" t="s">
        <v>8</v>
      </c>
      <c r="F3428" t="s">
        <v>8</v>
      </c>
      <c r="G3428" t="s">
        <v>5530</v>
      </c>
      <c r="H3428" t="s">
        <v>10</v>
      </c>
    </row>
    <row r="3429" spans="1:8" x14ac:dyDescent="0.35">
      <c r="A3429">
        <v>3428</v>
      </c>
      <c r="B3429" t="s">
        <v>5531</v>
      </c>
      <c r="C3429" s="2">
        <v>44758.146956019002</v>
      </c>
      <c r="D3429">
        <v>0</v>
      </c>
      <c r="E3429" t="s">
        <v>8</v>
      </c>
      <c r="F3429" t="s">
        <v>8</v>
      </c>
      <c r="G3429" t="s">
        <v>5532</v>
      </c>
      <c r="H3429" t="s">
        <v>10</v>
      </c>
    </row>
    <row r="3430" spans="1:8" x14ac:dyDescent="0.35">
      <c r="A3430">
        <v>3429</v>
      </c>
      <c r="B3430" t="s">
        <v>5535</v>
      </c>
      <c r="C3430" s="2">
        <v>44758.164247685003</v>
      </c>
      <c r="D3430">
        <v>0</v>
      </c>
      <c r="E3430" t="s">
        <v>8</v>
      </c>
      <c r="F3430" t="s">
        <v>8</v>
      </c>
      <c r="G3430" t="s">
        <v>5536</v>
      </c>
      <c r="H3430" t="s">
        <v>10</v>
      </c>
    </row>
    <row r="3431" spans="1:8" x14ac:dyDescent="0.35">
      <c r="A3431">
        <v>3430</v>
      </c>
      <c r="B3431" t="s">
        <v>5537</v>
      </c>
      <c r="C3431" s="2">
        <v>44758.165185184997</v>
      </c>
      <c r="D3431">
        <v>0</v>
      </c>
      <c r="E3431" t="s">
        <v>8</v>
      </c>
      <c r="F3431" t="s">
        <v>8</v>
      </c>
      <c r="G3431" t="s">
        <v>5538</v>
      </c>
      <c r="H3431" t="s">
        <v>10</v>
      </c>
    </row>
    <row r="3432" spans="1:8" x14ac:dyDescent="0.35">
      <c r="A3432">
        <v>3431</v>
      </c>
      <c r="B3432" t="s">
        <v>5539</v>
      </c>
      <c r="C3432" s="2">
        <v>44758.18912037</v>
      </c>
      <c r="D3432">
        <v>0</v>
      </c>
      <c r="E3432" t="s">
        <v>8</v>
      </c>
      <c r="F3432" t="s">
        <v>8</v>
      </c>
      <c r="G3432" t="s">
        <v>5540</v>
      </c>
      <c r="H3432" t="s">
        <v>10</v>
      </c>
    </row>
    <row r="3433" spans="1:8" x14ac:dyDescent="0.35">
      <c r="A3433">
        <v>3432</v>
      </c>
      <c r="B3433" t="s">
        <v>5541</v>
      </c>
      <c r="C3433" s="2">
        <v>44758.191666667</v>
      </c>
      <c r="D3433">
        <v>0</v>
      </c>
      <c r="E3433" t="s">
        <v>8</v>
      </c>
      <c r="F3433" t="s">
        <v>8</v>
      </c>
      <c r="G3433" t="s">
        <v>5542</v>
      </c>
      <c r="H3433" t="s">
        <v>10</v>
      </c>
    </row>
    <row r="3434" spans="1:8" x14ac:dyDescent="0.35">
      <c r="A3434">
        <v>3433</v>
      </c>
      <c r="B3434" t="s">
        <v>5545</v>
      </c>
      <c r="C3434" s="2">
        <v>44758.199467592996</v>
      </c>
      <c r="D3434">
        <v>0</v>
      </c>
      <c r="E3434" t="s">
        <v>8</v>
      </c>
      <c r="F3434" t="s">
        <v>8</v>
      </c>
      <c r="G3434" t="s">
        <v>5546</v>
      </c>
      <c r="H3434" t="s">
        <v>10</v>
      </c>
    </row>
    <row r="3435" spans="1:8" x14ac:dyDescent="0.35">
      <c r="A3435">
        <v>3434</v>
      </c>
      <c r="B3435" t="s">
        <v>5547</v>
      </c>
      <c r="C3435" s="2">
        <v>44758.234027778002</v>
      </c>
      <c r="D3435">
        <v>0</v>
      </c>
      <c r="E3435" t="s">
        <v>8</v>
      </c>
      <c r="F3435" t="s">
        <v>8</v>
      </c>
      <c r="G3435" t="s">
        <v>5548</v>
      </c>
      <c r="H3435" t="s">
        <v>10</v>
      </c>
    </row>
    <row r="3436" spans="1:8" x14ac:dyDescent="0.35">
      <c r="A3436">
        <v>3435</v>
      </c>
      <c r="B3436" t="s">
        <v>5549</v>
      </c>
      <c r="C3436" s="2">
        <v>44758.243275462999</v>
      </c>
      <c r="D3436">
        <v>0</v>
      </c>
      <c r="E3436" t="s">
        <v>8</v>
      </c>
      <c r="F3436" t="s">
        <v>8</v>
      </c>
      <c r="G3436" t="s">
        <v>5550</v>
      </c>
      <c r="H3436" t="s">
        <v>10</v>
      </c>
    </row>
    <row r="3437" spans="1:8" x14ac:dyDescent="0.35">
      <c r="A3437">
        <v>3436</v>
      </c>
      <c r="B3437" t="s">
        <v>5551</v>
      </c>
      <c r="C3437" s="2">
        <v>44758.263749999998</v>
      </c>
      <c r="D3437">
        <v>0</v>
      </c>
      <c r="E3437" t="s">
        <v>8</v>
      </c>
      <c r="F3437" t="s">
        <v>8</v>
      </c>
      <c r="G3437" t="s">
        <v>5552</v>
      </c>
      <c r="H3437" t="s">
        <v>10</v>
      </c>
    </row>
    <row r="3438" spans="1:8" x14ac:dyDescent="0.35">
      <c r="A3438">
        <v>3437</v>
      </c>
      <c r="B3438" t="s">
        <v>5553</v>
      </c>
      <c r="C3438" s="2">
        <v>44758.270254629999</v>
      </c>
      <c r="D3438">
        <v>0</v>
      </c>
      <c r="E3438" t="s">
        <v>8</v>
      </c>
      <c r="F3438" t="s">
        <v>8</v>
      </c>
      <c r="G3438" t="s">
        <v>5554</v>
      </c>
      <c r="H3438" t="s">
        <v>10</v>
      </c>
    </row>
    <row r="3439" spans="1:8" x14ac:dyDescent="0.35">
      <c r="A3439">
        <v>3438</v>
      </c>
      <c r="B3439" t="s">
        <v>5555</v>
      </c>
      <c r="C3439" s="2">
        <v>44758.275000000001</v>
      </c>
      <c r="D3439">
        <v>0</v>
      </c>
      <c r="E3439" t="s">
        <v>8</v>
      </c>
      <c r="F3439" t="s">
        <v>8</v>
      </c>
      <c r="G3439" t="s">
        <v>5556</v>
      </c>
      <c r="H3439" t="s">
        <v>10</v>
      </c>
    </row>
    <row r="3440" spans="1:8" x14ac:dyDescent="0.35">
      <c r="A3440">
        <v>3439</v>
      </c>
      <c r="B3440" t="s">
        <v>5559</v>
      </c>
      <c r="C3440" s="2">
        <v>44758.288217592999</v>
      </c>
      <c r="D3440">
        <v>0</v>
      </c>
      <c r="E3440" t="s">
        <v>8</v>
      </c>
      <c r="F3440" t="s">
        <v>8</v>
      </c>
      <c r="G3440" t="s">
        <v>5560</v>
      </c>
      <c r="H3440" t="s">
        <v>10</v>
      </c>
    </row>
    <row r="3441" spans="1:8" x14ac:dyDescent="0.35">
      <c r="A3441">
        <v>3440</v>
      </c>
      <c r="B3441" t="s">
        <v>5561</v>
      </c>
      <c r="C3441" s="2">
        <v>44758.352638889002</v>
      </c>
      <c r="D3441">
        <v>0</v>
      </c>
      <c r="E3441" t="s">
        <v>8</v>
      </c>
      <c r="F3441" t="s">
        <v>8</v>
      </c>
      <c r="G3441" t="s">
        <v>5562</v>
      </c>
      <c r="H3441" t="s">
        <v>10</v>
      </c>
    </row>
    <row r="3442" spans="1:8" x14ac:dyDescent="0.35">
      <c r="A3442">
        <v>3441</v>
      </c>
      <c r="B3442" t="s">
        <v>5563</v>
      </c>
      <c r="C3442" s="2">
        <v>44758.393159722</v>
      </c>
      <c r="D3442">
        <v>0</v>
      </c>
      <c r="E3442" t="s">
        <v>8</v>
      </c>
      <c r="F3442" t="s">
        <v>8</v>
      </c>
      <c r="G3442" t="s">
        <v>5564</v>
      </c>
      <c r="H3442" t="s">
        <v>10</v>
      </c>
    </row>
    <row r="3443" spans="1:8" x14ac:dyDescent="0.35">
      <c r="A3443">
        <v>3442</v>
      </c>
      <c r="B3443" t="s">
        <v>5565</v>
      </c>
      <c r="C3443" s="2">
        <v>44758.429629630002</v>
      </c>
      <c r="D3443">
        <v>0</v>
      </c>
      <c r="E3443" t="s">
        <v>8</v>
      </c>
      <c r="F3443" t="s">
        <v>8</v>
      </c>
      <c r="G3443" t="s">
        <v>5566</v>
      </c>
      <c r="H3443" t="s">
        <v>10</v>
      </c>
    </row>
    <row r="3444" spans="1:8" x14ac:dyDescent="0.35">
      <c r="A3444">
        <v>3443</v>
      </c>
      <c r="B3444" t="s">
        <v>5567</v>
      </c>
      <c r="C3444" s="2">
        <v>44758.456597222001</v>
      </c>
      <c r="D3444">
        <v>0</v>
      </c>
      <c r="E3444" t="s">
        <v>8</v>
      </c>
      <c r="F3444" t="s">
        <v>8</v>
      </c>
      <c r="G3444" t="s">
        <v>5568</v>
      </c>
      <c r="H3444" t="s">
        <v>10</v>
      </c>
    </row>
    <row r="3445" spans="1:8" x14ac:dyDescent="0.35">
      <c r="A3445">
        <v>3444</v>
      </c>
      <c r="B3445" t="s">
        <v>5569</v>
      </c>
      <c r="C3445" s="2">
        <v>44758.495451388997</v>
      </c>
      <c r="D3445">
        <v>0</v>
      </c>
      <c r="E3445" t="s">
        <v>8</v>
      </c>
      <c r="F3445" t="s">
        <v>8</v>
      </c>
      <c r="G3445" t="s">
        <v>5570</v>
      </c>
      <c r="H3445" t="s">
        <v>10</v>
      </c>
    </row>
    <row r="3446" spans="1:8" x14ac:dyDescent="0.35">
      <c r="A3446">
        <v>3445</v>
      </c>
      <c r="B3446" t="s">
        <v>5571</v>
      </c>
      <c r="C3446" s="2">
        <v>44758.549317129997</v>
      </c>
      <c r="D3446">
        <v>0</v>
      </c>
      <c r="E3446" t="s">
        <v>8</v>
      </c>
      <c r="F3446" t="s">
        <v>8</v>
      </c>
      <c r="G3446" t="s">
        <v>5572</v>
      </c>
      <c r="H3446" t="s">
        <v>10</v>
      </c>
    </row>
    <row r="3447" spans="1:8" x14ac:dyDescent="0.35">
      <c r="A3447">
        <v>3446</v>
      </c>
      <c r="B3447" t="s">
        <v>5573</v>
      </c>
      <c r="C3447" s="2">
        <v>44758.562997685003</v>
      </c>
      <c r="D3447">
        <v>0</v>
      </c>
      <c r="E3447" t="s">
        <v>8</v>
      </c>
      <c r="F3447" t="s">
        <v>8</v>
      </c>
      <c r="G3447" t="s">
        <v>5574</v>
      </c>
      <c r="H3447" t="s">
        <v>10</v>
      </c>
    </row>
    <row r="3448" spans="1:8" x14ac:dyDescent="0.35">
      <c r="A3448">
        <v>3447</v>
      </c>
      <c r="B3448" t="s">
        <v>5575</v>
      </c>
      <c r="C3448" s="2">
        <v>44758.573495370001</v>
      </c>
      <c r="D3448">
        <v>0</v>
      </c>
      <c r="E3448" t="s">
        <v>8</v>
      </c>
      <c r="F3448" t="s">
        <v>8</v>
      </c>
      <c r="G3448" t="s">
        <v>5576</v>
      </c>
      <c r="H3448" t="s">
        <v>10</v>
      </c>
    </row>
    <row r="3449" spans="1:8" x14ac:dyDescent="0.35">
      <c r="A3449">
        <v>3448</v>
      </c>
      <c r="B3449" t="s">
        <v>5577</v>
      </c>
      <c r="C3449" s="2">
        <v>44758.638217592998</v>
      </c>
      <c r="D3449">
        <v>0</v>
      </c>
      <c r="E3449" t="s">
        <v>8</v>
      </c>
      <c r="F3449" t="s">
        <v>8</v>
      </c>
      <c r="G3449" t="s">
        <v>5578</v>
      </c>
      <c r="H3449" t="s">
        <v>10</v>
      </c>
    </row>
    <row r="3450" spans="1:8" x14ac:dyDescent="0.35">
      <c r="A3450">
        <v>3449</v>
      </c>
      <c r="B3450" t="s">
        <v>5579</v>
      </c>
      <c r="C3450" s="2">
        <v>44758.654942130001</v>
      </c>
      <c r="D3450">
        <v>0</v>
      </c>
      <c r="E3450" t="s">
        <v>8</v>
      </c>
      <c r="F3450" t="s">
        <v>8</v>
      </c>
      <c r="G3450" t="s">
        <v>5580</v>
      </c>
      <c r="H3450" t="s">
        <v>10</v>
      </c>
    </row>
    <row r="3451" spans="1:8" x14ac:dyDescent="0.35">
      <c r="A3451">
        <v>3450</v>
      </c>
      <c r="B3451" t="s">
        <v>5583</v>
      </c>
      <c r="C3451" s="2">
        <v>44758.692754629999</v>
      </c>
      <c r="D3451">
        <v>0</v>
      </c>
      <c r="E3451" t="s">
        <v>8</v>
      </c>
      <c r="F3451" t="s">
        <v>8</v>
      </c>
      <c r="G3451" t="s">
        <v>5584</v>
      </c>
      <c r="H3451" t="s">
        <v>10</v>
      </c>
    </row>
    <row r="3452" spans="1:8" x14ac:dyDescent="0.35">
      <c r="A3452">
        <v>3451</v>
      </c>
      <c r="B3452" t="s">
        <v>5585</v>
      </c>
      <c r="C3452" s="2">
        <v>44758.693437499998</v>
      </c>
      <c r="D3452">
        <v>0</v>
      </c>
      <c r="E3452" t="s">
        <v>8</v>
      </c>
      <c r="F3452" t="s">
        <v>8</v>
      </c>
      <c r="G3452" t="s">
        <v>5586</v>
      </c>
      <c r="H3452" t="s">
        <v>10</v>
      </c>
    </row>
    <row r="3453" spans="1:8" x14ac:dyDescent="0.35">
      <c r="A3453">
        <v>3452</v>
      </c>
      <c r="B3453" t="s">
        <v>5587</v>
      </c>
      <c r="C3453" s="2">
        <v>44758.696145832997</v>
      </c>
      <c r="D3453">
        <v>0</v>
      </c>
      <c r="E3453" t="s">
        <v>8</v>
      </c>
      <c r="F3453" t="s">
        <v>8</v>
      </c>
      <c r="G3453" t="s">
        <v>5588</v>
      </c>
      <c r="H3453" t="s">
        <v>10</v>
      </c>
    </row>
    <row r="3454" spans="1:8" x14ac:dyDescent="0.35">
      <c r="A3454">
        <v>3453</v>
      </c>
      <c r="B3454" t="s">
        <v>5589</v>
      </c>
      <c r="C3454" s="2">
        <v>44758.729930556001</v>
      </c>
      <c r="D3454">
        <v>0</v>
      </c>
      <c r="E3454" t="s">
        <v>8</v>
      </c>
      <c r="F3454" t="s">
        <v>8</v>
      </c>
      <c r="G3454" t="s">
        <v>5590</v>
      </c>
      <c r="H3454" t="s">
        <v>10</v>
      </c>
    </row>
    <row r="3455" spans="1:8" x14ac:dyDescent="0.35">
      <c r="A3455">
        <v>3454</v>
      </c>
      <c r="B3455" t="s">
        <v>5591</v>
      </c>
      <c r="C3455" s="2">
        <v>44758.733020833002</v>
      </c>
      <c r="D3455">
        <v>0</v>
      </c>
      <c r="E3455" t="s">
        <v>8</v>
      </c>
      <c r="F3455" t="s">
        <v>8</v>
      </c>
      <c r="G3455" t="s">
        <v>5592</v>
      </c>
      <c r="H3455" t="s">
        <v>10</v>
      </c>
    </row>
    <row r="3456" spans="1:8" x14ac:dyDescent="0.35">
      <c r="A3456">
        <v>3455</v>
      </c>
      <c r="B3456" t="s">
        <v>5599</v>
      </c>
      <c r="C3456" s="2">
        <v>44758.794884258998</v>
      </c>
      <c r="D3456">
        <v>0</v>
      </c>
      <c r="E3456" t="s">
        <v>8</v>
      </c>
      <c r="F3456" t="s">
        <v>8</v>
      </c>
      <c r="G3456" t="s">
        <v>5600</v>
      </c>
      <c r="H3456" t="s">
        <v>10</v>
      </c>
    </row>
    <row r="3457" spans="1:8" x14ac:dyDescent="0.35">
      <c r="A3457">
        <v>3456</v>
      </c>
      <c r="B3457" t="s">
        <v>5603</v>
      </c>
      <c r="C3457" s="2">
        <v>44758.841412037</v>
      </c>
      <c r="D3457">
        <v>0</v>
      </c>
      <c r="E3457" t="s">
        <v>8</v>
      </c>
      <c r="F3457" t="s">
        <v>8</v>
      </c>
      <c r="G3457" t="s">
        <v>5604</v>
      </c>
      <c r="H3457" t="s">
        <v>10</v>
      </c>
    </row>
    <row r="3458" spans="1:8" x14ac:dyDescent="0.35">
      <c r="A3458">
        <v>3457</v>
      </c>
      <c r="B3458" t="s">
        <v>5605</v>
      </c>
      <c r="C3458" s="2">
        <v>44758.848333333</v>
      </c>
      <c r="D3458">
        <v>0</v>
      </c>
      <c r="E3458" t="s">
        <v>8</v>
      </c>
      <c r="F3458" t="s">
        <v>8</v>
      </c>
      <c r="G3458" t="s">
        <v>5606</v>
      </c>
      <c r="H3458" t="s">
        <v>10</v>
      </c>
    </row>
    <row r="3459" spans="1:8" x14ac:dyDescent="0.35">
      <c r="A3459">
        <v>3458</v>
      </c>
      <c r="B3459" t="s">
        <v>5611</v>
      </c>
      <c r="C3459" s="2">
        <v>44758.935023147998</v>
      </c>
      <c r="D3459">
        <v>0</v>
      </c>
      <c r="E3459" t="s">
        <v>8</v>
      </c>
      <c r="F3459" t="s">
        <v>8</v>
      </c>
      <c r="G3459" t="s">
        <v>5612</v>
      </c>
      <c r="H3459" t="s">
        <v>10</v>
      </c>
    </row>
    <row r="3460" spans="1:8" x14ac:dyDescent="0.35">
      <c r="A3460">
        <v>3459</v>
      </c>
      <c r="B3460" t="s">
        <v>5616</v>
      </c>
      <c r="C3460" s="2">
        <v>44758.979502315</v>
      </c>
      <c r="D3460">
        <v>0</v>
      </c>
      <c r="E3460" t="s">
        <v>8</v>
      </c>
      <c r="F3460" t="s">
        <v>8</v>
      </c>
      <c r="G3460" t="s">
        <v>5617</v>
      </c>
      <c r="H3460" t="s">
        <v>10</v>
      </c>
    </row>
    <row r="3461" spans="1:8" x14ac:dyDescent="0.35">
      <c r="A3461">
        <v>3460</v>
      </c>
      <c r="B3461" t="s">
        <v>5618</v>
      </c>
      <c r="C3461" s="2">
        <v>44758.997685185001</v>
      </c>
      <c r="D3461">
        <v>0</v>
      </c>
      <c r="E3461" t="s">
        <v>8</v>
      </c>
      <c r="F3461" t="s">
        <v>8</v>
      </c>
      <c r="G3461" t="s">
        <v>5619</v>
      </c>
      <c r="H3461" t="s">
        <v>10</v>
      </c>
    </row>
    <row r="3462" spans="1:8" x14ac:dyDescent="0.35">
      <c r="A3462">
        <v>3461</v>
      </c>
      <c r="B3462" t="s">
        <v>5620</v>
      </c>
      <c r="C3462" s="2">
        <v>44759.001087962999</v>
      </c>
      <c r="D3462">
        <v>0</v>
      </c>
      <c r="E3462" t="s">
        <v>8</v>
      </c>
      <c r="F3462" t="s">
        <v>8</v>
      </c>
      <c r="G3462" t="s">
        <v>5621</v>
      </c>
      <c r="H3462" t="s">
        <v>10</v>
      </c>
    </row>
    <row r="3463" spans="1:8" x14ac:dyDescent="0.35">
      <c r="A3463">
        <v>3462</v>
      </c>
      <c r="B3463" t="s">
        <v>5622</v>
      </c>
      <c r="C3463" s="2">
        <v>44759.010243056</v>
      </c>
      <c r="D3463">
        <v>0</v>
      </c>
      <c r="E3463" t="s">
        <v>8</v>
      </c>
      <c r="F3463" t="s">
        <v>8</v>
      </c>
      <c r="G3463" t="s">
        <v>5623</v>
      </c>
      <c r="H3463" t="s">
        <v>10</v>
      </c>
    </row>
    <row r="3464" spans="1:8" x14ac:dyDescent="0.35">
      <c r="A3464">
        <v>3463</v>
      </c>
      <c r="B3464" t="s">
        <v>5624</v>
      </c>
      <c r="C3464" s="2">
        <v>44759.042789352003</v>
      </c>
      <c r="D3464">
        <v>0</v>
      </c>
      <c r="E3464" t="s">
        <v>8</v>
      </c>
      <c r="F3464" t="s">
        <v>8</v>
      </c>
      <c r="G3464" t="s">
        <v>5625</v>
      </c>
      <c r="H3464" t="s">
        <v>10</v>
      </c>
    </row>
    <row r="3465" spans="1:8" x14ac:dyDescent="0.35">
      <c r="A3465">
        <v>3464</v>
      </c>
      <c r="B3465" t="s">
        <v>5633</v>
      </c>
      <c r="C3465" s="2">
        <v>44759.104155093002</v>
      </c>
      <c r="D3465">
        <v>0</v>
      </c>
      <c r="E3465" t="s">
        <v>8</v>
      </c>
      <c r="F3465" t="s">
        <v>8</v>
      </c>
      <c r="G3465" t="s">
        <v>5634</v>
      </c>
      <c r="H3465" t="s">
        <v>10</v>
      </c>
    </row>
    <row r="3466" spans="1:8" x14ac:dyDescent="0.35">
      <c r="A3466">
        <v>3465</v>
      </c>
      <c r="B3466" t="s">
        <v>5635</v>
      </c>
      <c r="C3466" s="2">
        <v>44759.117650462998</v>
      </c>
      <c r="D3466">
        <v>0</v>
      </c>
      <c r="E3466" t="s">
        <v>8</v>
      </c>
      <c r="F3466" t="s">
        <v>8</v>
      </c>
      <c r="G3466" t="s">
        <v>5636</v>
      </c>
      <c r="H3466" t="s">
        <v>10</v>
      </c>
    </row>
    <row r="3467" spans="1:8" x14ac:dyDescent="0.35">
      <c r="A3467">
        <v>3466</v>
      </c>
      <c r="B3467" t="s">
        <v>5639</v>
      </c>
      <c r="C3467" s="2">
        <v>44759.178194444001</v>
      </c>
      <c r="D3467">
        <v>0</v>
      </c>
      <c r="E3467" t="s">
        <v>8</v>
      </c>
      <c r="F3467" t="s">
        <v>8</v>
      </c>
      <c r="G3467" t="s">
        <v>5640</v>
      </c>
      <c r="H3467" t="s">
        <v>10</v>
      </c>
    </row>
    <row r="3468" spans="1:8" x14ac:dyDescent="0.35">
      <c r="A3468">
        <v>3467</v>
      </c>
      <c r="B3468" t="s">
        <v>5641</v>
      </c>
      <c r="C3468" s="2">
        <v>44759.183043981</v>
      </c>
      <c r="D3468">
        <v>0</v>
      </c>
      <c r="E3468" t="s">
        <v>8</v>
      </c>
      <c r="F3468" t="s">
        <v>8</v>
      </c>
      <c r="G3468" t="s">
        <v>5642</v>
      </c>
      <c r="H3468" t="s">
        <v>10</v>
      </c>
    </row>
    <row r="3469" spans="1:8" x14ac:dyDescent="0.35">
      <c r="A3469">
        <v>3468</v>
      </c>
      <c r="B3469" t="s">
        <v>5643</v>
      </c>
      <c r="C3469" s="2">
        <v>44759.195138889001</v>
      </c>
      <c r="D3469">
        <v>0</v>
      </c>
      <c r="E3469" t="s">
        <v>8</v>
      </c>
      <c r="F3469" t="s">
        <v>8</v>
      </c>
      <c r="G3469" t="s">
        <v>5644</v>
      </c>
      <c r="H3469" t="s">
        <v>10</v>
      </c>
    </row>
    <row r="3470" spans="1:8" x14ac:dyDescent="0.35">
      <c r="A3470">
        <v>3469</v>
      </c>
      <c r="B3470" t="s">
        <v>5645</v>
      </c>
      <c r="C3470" s="2">
        <v>44759.198506943998</v>
      </c>
      <c r="D3470">
        <v>0</v>
      </c>
      <c r="E3470" t="s">
        <v>8</v>
      </c>
      <c r="F3470" t="s">
        <v>8</v>
      </c>
      <c r="G3470" t="s">
        <v>5646</v>
      </c>
      <c r="H3470" t="s">
        <v>10</v>
      </c>
    </row>
    <row r="3471" spans="1:8" x14ac:dyDescent="0.35">
      <c r="A3471">
        <v>3470</v>
      </c>
      <c r="B3471" t="s">
        <v>5649</v>
      </c>
      <c r="C3471" s="2">
        <v>44759.240231481002</v>
      </c>
      <c r="D3471">
        <v>0</v>
      </c>
      <c r="E3471" t="s">
        <v>8</v>
      </c>
      <c r="F3471" t="s">
        <v>8</v>
      </c>
      <c r="G3471" t="s">
        <v>5650</v>
      </c>
      <c r="H3471" t="s">
        <v>10</v>
      </c>
    </row>
    <row r="3472" spans="1:8" x14ac:dyDescent="0.35">
      <c r="A3472">
        <v>3471</v>
      </c>
      <c r="B3472" t="s">
        <v>5653</v>
      </c>
      <c r="C3472" s="2">
        <v>44759.267974536997</v>
      </c>
      <c r="D3472">
        <v>0</v>
      </c>
      <c r="E3472" t="s">
        <v>8</v>
      </c>
      <c r="F3472" t="s">
        <v>8</v>
      </c>
      <c r="G3472" t="s">
        <v>5654</v>
      </c>
      <c r="H3472" t="s">
        <v>10</v>
      </c>
    </row>
    <row r="3473" spans="1:8" x14ac:dyDescent="0.35">
      <c r="A3473">
        <v>3472</v>
      </c>
      <c r="B3473" t="s">
        <v>5655</v>
      </c>
      <c r="C3473" s="2">
        <v>44759.283483796004</v>
      </c>
      <c r="D3473">
        <v>0</v>
      </c>
      <c r="E3473" t="s">
        <v>8</v>
      </c>
      <c r="F3473" t="s">
        <v>8</v>
      </c>
      <c r="G3473" t="s">
        <v>5656</v>
      </c>
      <c r="H3473" t="s">
        <v>10</v>
      </c>
    </row>
    <row r="3474" spans="1:8" x14ac:dyDescent="0.35">
      <c r="A3474">
        <v>3473</v>
      </c>
      <c r="B3474" t="s">
        <v>5659</v>
      </c>
      <c r="C3474" s="2">
        <v>44759.338715277998</v>
      </c>
      <c r="D3474">
        <v>0</v>
      </c>
      <c r="E3474" t="s">
        <v>8</v>
      </c>
      <c r="F3474" t="s">
        <v>8</v>
      </c>
      <c r="G3474" t="s">
        <v>5660</v>
      </c>
      <c r="H3474" t="s">
        <v>10</v>
      </c>
    </row>
    <row r="3475" spans="1:8" x14ac:dyDescent="0.35">
      <c r="A3475">
        <v>3474</v>
      </c>
      <c r="B3475" t="s">
        <v>5661</v>
      </c>
      <c r="C3475" s="2">
        <v>44759.583229167001</v>
      </c>
      <c r="D3475">
        <v>0</v>
      </c>
      <c r="E3475" t="s">
        <v>8</v>
      </c>
      <c r="F3475" t="s">
        <v>8</v>
      </c>
      <c r="G3475" t="s">
        <v>5662</v>
      </c>
      <c r="H3475" t="s">
        <v>10</v>
      </c>
    </row>
    <row r="3476" spans="1:8" x14ac:dyDescent="0.35">
      <c r="A3476">
        <v>3475</v>
      </c>
      <c r="B3476" t="s">
        <v>5661</v>
      </c>
      <c r="C3476" s="2">
        <v>44759.591631944</v>
      </c>
      <c r="D3476">
        <v>0</v>
      </c>
      <c r="E3476" t="s">
        <v>8</v>
      </c>
      <c r="F3476" t="s">
        <v>8</v>
      </c>
      <c r="G3476" t="s">
        <v>5663</v>
      </c>
      <c r="H3476" t="s">
        <v>10</v>
      </c>
    </row>
    <row r="3477" spans="1:8" x14ac:dyDescent="0.35">
      <c r="A3477">
        <v>3476</v>
      </c>
      <c r="B3477" t="s">
        <v>5664</v>
      </c>
      <c r="C3477" s="2">
        <v>44759.614270833001</v>
      </c>
      <c r="D3477">
        <v>0</v>
      </c>
      <c r="E3477" t="s">
        <v>8</v>
      </c>
      <c r="F3477" t="s">
        <v>8</v>
      </c>
      <c r="G3477" t="s">
        <v>5665</v>
      </c>
      <c r="H3477" t="s">
        <v>10</v>
      </c>
    </row>
    <row r="3478" spans="1:8" x14ac:dyDescent="0.35">
      <c r="A3478">
        <v>3477</v>
      </c>
      <c r="B3478" t="s">
        <v>5666</v>
      </c>
      <c r="C3478" s="2">
        <v>44759.620949074</v>
      </c>
      <c r="D3478">
        <v>0</v>
      </c>
      <c r="E3478" t="s">
        <v>8</v>
      </c>
      <c r="F3478" t="s">
        <v>8</v>
      </c>
      <c r="G3478" t="s">
        <v>5667</v>
      </c>
      <c r="H3478" t="s">
        <v>10</v>
      </c>
    </row>
    <row r="3479" spans="1:8" x14ac:dyDescent="0.35">
      <c r="A3479">
        <v>3478</v>
      </c>
      <c r="B3479" t="s">
        <v>5668</v>
      </c>
      <c r="C3479" s="2">
        <v>44759.623090278001</v>
      </c>
      <c r="D3479">
        <v>0</v>
      </c>
      <c r="E3479" t="s">
        <v>8</v>
      </c>
      <c r="F3479" t="s">
        <v>8</v>
      </c>
      <c r="G3479" t="s">
        <v>5669</v>
      </c>
      <c r="H3479" t="s">
        <v>10</v>
      </c>
    </row>
    <row r="3480" spans="1:8" x14ac:dyDescent="0.35">
      <c r="A3480">
        <v>3479</v>
      </c>
      <c r="B3480" t="s">
        <v>5670</v>
      </c>
      <c r="C3480" s="2">
        <v>44759.628171295997</v>
      </c>
      <c r="D3480">
        <v>0</v>
      </c>
      <c r="E3480" t="s">
        <v>8</v>
      </c>
      <c r="F3480" t="s">
        <v>8</v>
      </c>
      <c r="G3480" t="s">
        <v>5671</v>
      </c>
      <c r="H3480" t="s">
        <v>10</v>
      </c>
    </row>
    <row r="3481" spans="1:8" x14ac:dyDescent="0.35">
      <c r="A3481">
        <v>3480</v>
      </c>
      <c r="B3481" t="s">
        <v>5674</v>
      </c>
      <c r="C3481" s="2">
        <v>44759.678368055997</v>
      </c>
      <c r="D3481">
        <v>0</v>
      </c>
      <c r="E3481" t="s">
        <v>8</v>
      </c>
      <c r="F3481" t="s">
        <v>8</v>
      </c>
      <c r="G3481" t="s">
        <v>5675</v>
      </c>
      <c r="H3481" t="s">
        <v>10</v>
      </c>
    </row>
    <row r="3482" spans="1:8" x14ac:dyDescent="0.35">
      <c r="A3482">
        <v>3481</v>
      </c>
      <c r="B3482" t="s">
        <v>5676</v>
      </c>
      <c r="C3482" s="2">
        <v>44759.684166667001</v>
      </c>
      <c r="D3482">
        <v>0</v>
      </c>
      <c r="E3482" t="s">
        <v>8</v>
      </c>
      <c r="F3482" t="s">
        <v>8</v>
      </c>
      <c r="G3482" t="s">
        <v>5677</v>
      </c>
      <c r="H3482" t="s">
        <v>10</v>
      </c>
    </row>
    <row r="3483" spans="1:8" x14ac:dyDescent="0.35">
      <c r="A3483">
        <v>3482</v>
      </c>
      <c r="B3483" t="s">
        <v>5680</v>
      </c>
      <c r="C3483" s="2">
        <v>44759.707141204002</v>
      </c>
      <c r="D3483">
        <v>0</v>
      </c>
      <c r="E3483" t="s">
        <v>8</v>
      </c>
      <c r="F3483" t="s">
        <v>8</v>
      </c>
      <c r="G3483" t="s">
        <v>5681</v>
      </c>
      <c r="H3483" t="s">
        <v>10</v>
      </c>
    </row>
    <row r="3484" spans="1:8" x14ac:dyDescent="0.35">
      <c r="A3484">
        <v>3483</v>
      </c>
      <c r="B3484" t="s">
        <v>5682</v>
      </c>
      <c r="C3484" s="2">
        <v>44759.725162037001</v>
      </c>
      <c r="D3484">
        <v>0</v>
      </c>
      <c r="E3484" t="s">
        <v>8</v>
      </c>
      <c r="F3484" t="s">
        <v>8</v>
      </c>
      <c r="G3484" t="s">
        <v>5683</v>
      </c>
      <c r="H3484" t="s">
        <v>10</v>
      </c>
    </row>
    <row r="3485" spans="1:8" x14ac:dyDescent="0.35">
      <c r="A3485">
        <v>3484</v>
      </c>
      <c r="B3485" t="s">
        <v>5684</v>
      </c>
      <c r="C3485" s="2">
        <v>44759.727986111</v>
      </c>
      <c r="D3485">
        <v>0</v>
      </c>
      <c r="E3485" t="s">
        <v>8</v>
      </c>
      <c r="F3485" t="s">
        <v>8</v>
      </c>
      <c r="G3485" t="s">
        <v>5685</v>
      </c>
      <c r="H3485" t="s">
        <v>10</v>
      </c>
    </row>
    <row r="3486" spans="1:8" x14ac:dyDescent="0.35">
      <c r="A3486">
        <v>3485</v>
      </c>
      <c r="B3486" t="s">
        <v>5686</v>
      </c>
      <c r="C3486" s="2">
        <v>44759.751770832998</v>
      </c>
      <c r="D3486">
        <v>0</v>
      </c>
      <c r="E3486" t="s">
        <v>8</v>
      </c>
      <c r="F3486" t="s">
        <v>8</v>
      </c>
      <c r="G3486" t="s">
        <v>5687</v>
      </c>
      <c r="H3486" t="s">
        <v>10</v>
      </c>
    </row>
    <row r="3487" spans="1:8" x14ac:dyDescent="0.35">
      <c r="A3487">
        <v>3486</v>
      </c>
      <c r="B3487" t="s">
        <v>5688</v>
      </c>
      <c r="C3487" s="2">
        <v>44759.782430555999</v>
      </c>
      <c r="D3487">
        <v>0</v>
      </c>
      <c r="E3487" t="s">
        <v>8</v>
      </c>
      <c r="F3487" t="s">
        <v>8</v>
      </c>
      <c r="G3487" t="s">
        <v>5689</v>
      </c>
      <c r="H3487" t="s">
        <v>10</v>
      </c>
    </row>
    <row r="3488" spans="1:8" x14ac:dyDescent="0.35">
      <c r="A3488">
        <v>3487</v>
      </c>
      <c r="B3488" t="s">
        <v>5690</v>
      </c>
      <c r="C3488" s="2">
        <v>44759.80244213</v>
      </c>
      <c r="D3488">
        <v>0</v>
      </c>
      <c r="E3488" t="s">
        <v>8</v>
      </c>
      <c r="F3488" t="s">
        <v>8</v>
      </c>
      <c r="G3488" t="s">
        <v>5691</v>
      </c>
      <c r="H3488" t="s">
        <v>10</v>
      </c>
    </row>
    <row r="3489" spans="1:8" x14ac:dyDescent="0.35">
      <c r="A3489">
        <v>3488</v>
      </c>
      <c r="B3489" t="s">
        <v>5692</v>
      </c>
      <c r="C3489" s="2">
        <v>44759.833657406998</v>
      </c>
      <c r="D3489">
        <v>0</v>
      </c>
      <c r="E3489" t="s">
        <v>8</v>
      </c>
      <c r="F3489" t="s">
        <v>8</v>
      </c>
      <c r="G3489" t="s">
        <v>5693</v>
      </c>
      <c r="H3489" t="s">
        <v>10</v>
      </c>
    </row>
    <row r="3490" spans="1:8" x14ac:dyDescent="0.35">
      <c r="A3490">
        <v>3489</v>
      </c>
      <c r="B3490" t="s">
        <v>5698</v>
      </c>
      <c r="C3490" s="2">
        <v>44759.848310185</v>
      </c>
      <c r="D3490">
        <v>0</v>
      </c>
      <c r="E3490" t="s">
        <v>8</v>
      </c>
      <c r="F3490" t="s">
        <v>8</v>
      </c>
      <c r="G3490" t="s">
        <v>5699</v>
      </c>
      <c r="H3490" t="s">
        <v>10</v>
      </c>
    </row>
    <row r="3491" spans="1:8" x14ac:dyDescent="0.35">
      <c r="A3491">
        <v>3490</v>
      </c>
      <c r="B3491" t="s">
        <v>5700</v>
      </c>
      <c r="C3491" s="2">
        <v>44759.850208333002</v>
      </c>
      <c r="D3491">
        <v>0</v>
      </c>
      <c r="E3491" t="s">
        <v>8</v>
      </c>
      <c r="F3491" t="s">
        <v>8</v>
      </c>
      <c r="G3491" t="s">
        <v>5701</v>
      </c>
      <c r="H3491" t="s">
        <v>10</v>
      </c>
    </row>
    <row r="3492" spans="1:8" x14ac:dyDescent="0.35">
      <c r="A3492">
        <v>3491</v>
      </c>
      <c r="B3492" t="s">
        <v>5702</v>
      </c>
      <c r="C3492" s="2">
        <v>44759.902939815001</v>
      </c>
      <c r="D3492">
        <v>0</v>
      </c>
      <c r="E3492" t="s">
        <v>8</v>
      </c>
      <c r="F3492" t="s">
        <v>8</v>
      </c>
      <c r="G3492" t="s">
        <v>5703</v>
      </c>
      <c r="H3492" t="s">
        <v>10</v>
      </c>
    </row>
    <row r="3493" spans="1:8" x14ac:dyDescent="0.35">
      <c r="A3493">
        <v>3492</v>
      </c>
      <c r="B3493" t="s">
        <v>5704</v>
      </c>
      <c r="C3493" s="2">
        <v>44759.929502314997</v>
      </c>
      <c r="D3493">
        <v>0</v>
      </c>
      <c r="E3493" t="s">
        <v>8</v>
      </c>
      <c r="F3493" t="s">
        <v>8</v>
      </c>
      <c r="G3493" t="s">
        <v>5705</v>
      </c>
      <c r="H3493" t="s">
        <v>10</v>
      </c>
    </row>
    <row r="3494" spans="1:8" x14ac:dyDescent="0.35">
      <c r="A3494">
        <v>3493</v>
      </c>
      <c r="B3494" t="s">
        <v>5706</v>
      </c>
      <c r="C3494" s="2">
        <v>44759.947951388996</v>
      </c>
      <c r="D3494">
        <v>0</v>
      </c>
      <c r="E3494" t="s">
        <v>8</v>
      </c>
      <c r="F3494" t="s">
        <v>8</v>
      </c>
      <c r="G3494" t="s">
        <v>5707</v>
      </c>
      <c r="H3494" t="s">
        <v>10</v>
      </c>
    </row>
    <row r="3495" spans="1:8" x14ac:dyDescent="0.35">
      <c r="A3495">
        <v>3494</v>
      </c>
      <c r="B3495" t="s">
        <v>5708</v>
      </c>
      <c r="C3495" s="2">
        <v>44759.949074074</v>
      </c>
      <c r="D3495">
        <v>0</v>
      </c>
      <c r="E3495" t="s">
        <v>8</v>
      </c>
      <c r="F3495" t="s">
        <v>8</v>
      </c>
      <c r="G3495" t="s">
        <v>5709</v>
      </c>
      <c r="H3495" t="s">
        <v>10</v>
      </c>
    </row>
    <row r="3496" spans="1:8" x14ac:dyDescent="0.35">
      <c r="A3496">
        <v>3495</v>
      </c>
      <c r="B3496" t="s">
        <v>5710</v>
      </c>
      <c r="C3496" s="2">
        <v>44759.957256943999</v>
      </c>
      <c r="D3496">
        <v>0</v>
      </c>
      <c r="E3496" t="s">
        <v>8</v>
      </c>
      <c r="F3496" t="s">
        <v>8</v>
      </c>
      <c r="G3496" t="s">
        <v>5711</v>
      </c>
      <c r="H3496" t="s">
        <v>10</v>
      </c>
    </row>
    <row r="3497" spans="1:8" x14ac:dyDescent="0.35">
      <c r="A3497">
        <v>3496</v>
      </c>
      <c r="B3497" t="s">
        <v>5712</v>
      </c>
      <c r="C3497" s="2">
        <v>44759.974965278001</v>
      </c>
      <c r="D3497">
        <v>0</v>
      </c>
      <c r="E3497" t="s">
        <v>8</v>
      </c>
      <c r="F3497" t="s">
        <v>8</v>
      </c>
      <c r="G3497" t="s">
        <v>5713</v>
      </c>
      <c r="H3497" t="s">
        <v>10</v>
      </c>
    </row>
    <row r="3498" spans="1:8" x14ac:dyDescent="0.35">
      <c r="A3498">
        <v>3497</v>
      </c>
      <c r="B3498" t="s">
        <v>5716</v>
      </c>
      <c r="C3498" s="2">
        <v>44760.073321759002</v>
      </c>
      <c r="D3498">
        <v>0</v>
      </c>
      <c r="E3498" t="s">
        <v>8</v>
      </c>
      <c r="F3498" t="s">
        <v>8</v>
      </c>
      <c r="G3498" t="s">
        <v>5717</v>
      </c>
      <c r="H3498" t="s">
        <v>10</v>
      </c>
    </row>
    <row r="3499" spans="1:8" x14ac:dyDescent="0.35">
      <c r="A3499">
        <v>3498</v>
      </c>
      <c r="B3499" t="s">
        <v>5718</v>
      </c>
      <c r="C3499" s="2">
        <v>44760.102800925997</v>
      </c>
      <c r="D3499">
        <v>0</v>
      </c>
      <c r="E3499" t="s">
        <v>8</v>
      </c>
      <c r="F3499" t="s">
        <v>8</v>
      </c>
      <c r="G3499" t="s">
        <v>5719</v>
      </c>
      <c r="H3499" t="s">
        <v>10</v>
      </c>
    </row>
    <row r="3500" spans="1:8" x14ac:dyDescent="0.35">
      <c r="A3500">
        <v>3499</v>
      </c>
      <c r="B3500" t="s">
        <v>5720</v>
      </c>
      <c r="C3500" s="2">
        <v>44760.122083333001</v>
      </c>
      <c r="D3500">
        <v>0</v>
      </c>
      <c r="E3500" t="s">
        <v>8</v>
      </c>
      <c r="F3500" t="s">
        <v>8</v>
      </c>
      <c r="G3500" t="s">
        <v>5721</v>
      </c>
      <c r="H3500" t="s">
        <v>10</v>
      </c>
    </row>
    <row r="3501" spans="1:8" x14ac:dyDescent="0.35">
      <c r="A3501">
        <v>3500</v>
      </c>
      <c r="B3501" t="s">
        <v>5722</v>
      </c>
      <c r="C3501" s="2">
        <v>44760.150671296004</v>
      </c>
      <c r="D3501">
        <v>0</v>
      </c>
      <c r="E3501" t="s">
        <v>8</v>
      </c>
      <c r="F3501" t="s">
        <v>8</v>
      </c>
      <c r="G3501" t="s">
        <v>5723</v>
      </c>
      <c r="H3501" t="s">
        <v>10</v>
      </c>
    </row>
    <row r="3502" spans="1:8" x14ac:dyDescent="0.35">
      <c r="A3502">
        <v>3501</v>
      </c>
      <c r="B3502" t="s">
        <v>5724</v>
      </c>
      <c r="C3502" s="2">
        <v>44760.1875</v>
      </c>
      <c r="D3502">
        <v>0</v>
      </c>
      <c r="E3502" t="s">
        <v>8</v>
      </c>
      <c r="F3502" t="s">
        <v>8</v>
      </c>
      <c r="G3502" t="s">
        <v>5725</v>
      </c>
      <c r="H3502" t="s">
        <v>10</v>
      </c>
    </row>
    <row r="3503" spans="1:8" x14ac:dyDescent="0.35">
      <c r="A3503">
        <v>3502</v>
      </c>
      <c r="B3503" t="s">
        <v>5726</v>
      </c>
      <c r="C3503" s="2">
        <v>44760.21650463</v>
      </c>
      <c r="D3503">
        <v>0</v>
      </c>
      <c r="E3503" t="s">
        <v>8</v>
      </c>
      <c r="F3503" t="s">
        <v>8</v>
      </c>
      <c r="G3503" t="s">
        <v>3818</v>
      </c>
      <c r="H3503" t="s">
        <v>10</v>
      </c>
    </row>
    <row r="3504" spans="1:8" x14ac:dyDescent="0.35">
      <c r="A3504">
        <v>3503</v>
      </c>
      <c r="B3504" t="s">
        <v>5727</v>
      </c>
      <c r="C3504" s="2">
        <v>44760.249108796001</v>
      </c>
      <c r="D3504">
        <v>0</v>
      </c>
      <c r="E3504" t="s">
        <v>8</v>
      </c>
      <c r="F3504" t="s">
        <v>8</v>
      </c>
      <c r="G3504" t="s">
        <v>5728</v>
      </c>
      <c r="H3504" t="s">
        <v>10</v>
      </c>
    </row>
    <row r="3505" spans="1:8" x14ac:dyDescent="0.35">
      <c r="A3505">
        <v>3504</v>
      </c>
      <c r="B3505" t="s">
        <v>5729</v>
      </c>
      <c r="C3505" s="2">
        <v>44760.251608796003</v>
      </c>
      <c r="D3505">
        <v>0</v>
      </c>
      <c r="E3505" t="s">
        <v>8</v>
      </c>
      <c r="F3505" t="s">
        <v>8</v>
      </c>
      <c r="G3505" t="s">
        <v>3399</v>
      </c>
      <c r="H3505" t="s">
        <v>10</v>
      </c>
    </row>
    <row r="3506" spans="1:8" x14ac:dyDescent="0.35">
      <c r="A3506">
        <v>3505</v>
      </c>
      <c r="B3506" t="s">
        <v>5730</v>
      </c>
      <c r="C3506" s="2">
        <v>44760.25162037</v>
      </c>
      <c r="D3506">
        <v>0</v>
      </c>
      <c r="E3506" t="s">
        <v>8</v>
      </c>
      <c r="F3506" t="s">
        <v>8</v>
      </c>
      <c r="G3506" t="s">
        <v>5731</v>
      </c>
      <c r="H3506" t="s">
        <v>10</v>
      </c>
    </row>
    <row r="3507" spans="1:8" x14ac:dyDescent="0.35">
      <c r="A3507">
        <v>3506</v>
      </c>
      <c r="B3507" t="s">
        <v>5732</v>
      </c>
      <c r="C3507" s="2">
        <v>44760.284432870001</v>
      </c>
      <c r="D3507">
        <v>0</v>
      </c>
      <c r="E3507" t="s">
        <v>8</v>
      </c>
      <c r="F3507" t="s">
        <v>8</v>
      </c>
      <c r="G3507" t="s">
        <v>5733</v>
      </c>
      <c r="H3507" t="s">
        <v>10</v>
      </c>
    </row>
    <row r="3508" spans="1:8" x14ac:dyDescent="0.35">
      <c r="A3508">
        <v>3507</v>
      </c>
      <c r="B3508" t="s">
        <v>5734</v>
      </c>
      <c r="C3508" s="2">
        <v>44760.284699074</v>
      </c>
      <c r="D3508">
        <v>0</v>
      </c>
      <c r="E3508" t="s">
        <v>8</v>
      </c>
      <c r="F3508" t="s">
        <v>8</v>
      </c>
      <c r="G3508" t="s">
        <v>5735</v>
      </c>
      <c r="H3508" t="s">
        <v>10</v>
      </c>
    </row>
    <row r="3509" spans="1:8" x14ac:dyDescent="0.35">
      <c r="A3509">
        <v>3508</v>
      </c>
      <c r="B3509" t="s">
        <v>5736</v>
      </c>
      <c r="C3509" s="2">
        <v>44760.336053241001</v>
      </c>
      <c r="D3509">
        <v>0</v>
      </c>
      <c r="E3509" t="s">
        <v>8</v>
      </c>
      <c r="F3509" t="s">
        <v>8</v>
      </c>
      <c r="G3509" t="s">
        <v>5737</v>
      </c>
      <c r="H3509" t="s">
        <v>10</v>
      </c>
    </row>
    <row r="3510" spans="1:8" x14ac:dyDescent="0.35">
      <c r="A3510">
        <v>3509</v>
      </c>
      <c r="B3510" t="s">
        <v>5738</v>
      </c>
      <c r="C3510" s="2">
        <v>44760.340439815001</v>
      </c>
      <c r="D3510">
        <v>0</v>
      </c>
      <c r="E3510" t="s">
        <v>8</v>
      </c>
      <c r="F3510" t="s">
        <v>8</v>
      </c>
      <c r="G3510" t="s">
        <v>5739</v>
      </c>
      <c r="H3510" t="s">
        <v>10</v>
      </c>
    </row>
    <row r="3511" spans="1:8" x14ac:dyDescent="0.35">
      <c r="A3511">
        <v>3510</v>
      </c>
      <c r="B3511" t="s">
        <v>5740</v>
      </c>
      <c r="C3511" s="2">
        <v>44760.354710647996</v>
      </c>
      <c r="D3511">
        <v>0</v>
      </c>
      <c r="E3511" t="s">
        <v>8</v>
      </c>
      <c r="F3511" t="s">
        <v>8</v>
      </c>
      <c r="G3511" t="s">
        <v>5741</v>
      </c>
      <c r="H3511" t="s">
        <v>10</v>
      </c>
    </row>
    <row r="3512" spans="1:8" x14ac:dyDescent="0.35">
      <c r="A3512">
        <v>3511</v>
      </c>
      <c r="B3512" t="s">
        <v>5742</v>
      </c>
      <c r="C3512" s="2">
        <v>44760.468923610999</v>
      </c>
      <c r="D3512">
        <v>0</v>
      </c>
      <c r="E3512" t="s">
        <v>8</v>
      </c>
      <c r="F3512" t="s">
        <v>8</v>
      </c>
      <c r="G3512" t="s">
        <v>5743</v>
      </c>
      <c r="H3512" t="s">
        <v>10</v>
      </c>
    </row>
    <row r="3513" spans="1:8" x14ac:dyDescent="0.35">
      <c r="A3513">
        <v>3512</v>
      </c>
      <c r="B3513" t="s">
        <v>5744</v>
      </c>
      <c r="C3513" s="2">
        <v>44760.516932869999</v>
      </c>
      <c r="D3513">
        <v>0</v>
      </c>
      <c r="E3513" t="s">
        <v>8</v>
      </c>
      <c r="F3513" t="s">
        <v>8</v>
      </c>
      <c r="G3513" t="s">
        <v>5745</v>
      </c>
      <c r="H3513" t="s">
        <v>10</v>
      </c>
    </row>
    <row r="3514" spans="1:8" x14ac:dyDescent="0.35">
      <c r="A3514">
        <v>3513</v>
      </c>
      <c r="B3514" t="s">
        <v>5746</v>
      </c>
      <c r="C3514" s="2">
        <v>44760.519756943999</v>
      </c>
      <c r="D3514">
        <v>0</v>
      </c>
      <c r="E3514" t="s">
        <v>8</v>
      </c>
      <c r="F3514" t="s">
        <v>8</v>
      </c>
      <c r="G3514" t="s">
        <v>5747</v>
      </c>
      <c r="H3514" t="s">
        <v>10</v>
      </c>
    </row>
    <row r="3515" spans="1:8" x14ac:dyDescent="0.35">
      <c r="A3515">
        <v>3514</v>
      </c>
      <c r="B3515" t="s">
        <v>5748</v>
      </c>
      <c r="C3515" s="2">
        <v>44760.529247685001</v>
      </c>
      <c r="D3515">
        <v>0</v>
      </c>
      <c r="E3515" t="s">
        <v>8</v>
      </c>
      <c r="F3515" t="s">
        <v>8</v>
      </c>
      <c r="G3515" t="s">
        <v>5749</v>
      </c>
      <c r="H3515" t="s">
        <v>10</v>
      </c>
    </row>
    <row r="3516" spans="1:8" x14ac:dyDescent="0.35">
      <c r="A3516">
        <v>3515</v>
      </c>
      <c r="B3516" t="s">
        <v>5750</v>
      </c>
      <c r="C3516" s="2">
        <v>44760.543622685</v>
      </c>
      <c r="D3516">
        <v>0</v>
      </c>
      <c r="E3516" t="s">
        <v>8</v>
      </c>
      <c r="F3516" t="s">
        <v>8</v>
      </c>
      <c r="G3516" t="s">
        <v>5751</v>
      </c>
      <c r="H3516" t="s">
        <v>10</v>
      </c>
    </row>
    <row r="3517" spans="1:8" x14ac:dyDescent="0.35">
      <c r="A3517">
        <v>3516</v>
      </c>
      <c r="B3517" t="s">
        <v>5752</v>
      </c>
      <c r="C3517" s="2">
        <v>44760.573807870001</v>
      </c>
      <c r="D3517">
        <v>0</v>
      </c>
      <c r="E3517" t="s">
        <v>8</v>
      </c>
      <c r="F3517" t="s">
        <v>8</v>
      </c>
      <c r="G3517" t="s">
        <v>5753</v>
      </c>
      <c r="H3517" t="s">
        <v>10</v>
      </c>
    </row>
    <row r="3518" spans="1:8" x14ac:dyDescent="0.35">
      <c r="A3518">
        <v>3517</v>
      </c>
      <c r="B3518" t="s">
        <v>5754</v>
      </c>
      <c r="C3518" s="2">
        <v>44760.584178240999</v>
      </c>
      <c r="D3518">
        <v>0</v>
      </c>
      <c r="E3518" t="s">
        <v>8</v>
      </c>
      <c r="F3518" t="s">
        <v>8</v>
      </c>
      <c r="G3518" t="s">
        <v>5755</v>
      </c>
      <c r="H3518" t="s">
        <v>10</v>
      </c>
    </row>
    <row r="3519" spans="1:8" x14ac:dyDescent="0.35">
      <c r="A3519">
        <v>3518</v>
      </c>
      <c r="B3519" t="s">
        <v>5756</v>
      </c>
      <c r="C3519" s="2">
        <v>44760.602731480998</v>
      </c>
      <c r="D3519">
        <v>0</v>
      </c>
      <c r="E3519" t="s">
        <v>8</v>
      </c>
      <c r="F3519" t="s">
        <v>8</v>
      </c>
      <c r="G3519" t="s">
        <v>5757</v>
      </c>
      <c r="H3519" t="s">
        <v>10</v>
      </c>
    </row>
    <row r="3520" spans="1:8" x14ac:dyDescent="0.35">
      <c r="A3520">
        <v>3519</v>
      </c>
      <c r="B3520" t="s">
        <v>5758</v>
      </c>
      <c r="C3520" s="2">
        <v>44760.650509259001</v>
      </c>
      <c r="D3520">
        <v>0</v>
      </c>
      <c r="E3520" t="s">
        <v>8</v>
      </c>
      <c r="F3520" t="s">
        <v>8</v>
      </c>
      <c r="G3520" t="s">
        <v>5759</v>
      </c>
      <c r="H3520" t="s">
        <v>10</v>
      </c>
    </row>
    <row r="3521" spans="1:8" x14ac:dyDescent="0.35">
      <c r="A3521">
        <v>3520</v>
      </c>
      <c r="B3521" t="s">
        <v>5760</v>
      </c>
      <c r="C3521" s="2">
        <v>44760.664282407</v>
      </c>
      <c r="D3521">
        <v>0</v>
      </c>
      <c r="E3521" t="s">
        <v>8</v>
      </c>
      <c r="F3521" t="s">
        <v>8</v>
      </c>
      <c r="G3521" t="s">
        <v>5761</v>
      </c>
      <c r="H3521" t="s">
        <v>10</v>
      </c>
    </row>
    <row r="3522" spans="1:8" x14ac:dyDescent="0.35">
      <c r="A3522">
        <v>3521</v>
      </c>
      <c r="B3522" t="s">
        <v>5762</v>
      </c>
      <c r="C3522" s="2">
        <v>44760.690659722</v>
      </c>
      <c r="D3522">
        <v>0</v>
      </c>
      <c r="E3522" t="s">
        <v>8</v>
      </c>
      <c r="F3522" t="s">
        <v>8</v>
      </c>
      <c r="G3522" t="s">
        <v>5763</v>
      </c>
      <c r="H3522" t="s">
        <v>10</v>
      </c>
    </row>
    <row r="3523" spans="1:8" x14ac:dyDescent="0.35">
      <c r="A3523">
        <v>3522</v>
      </c>
      <c r="B3523" t="s">
        <v>5764</v>
      </c>
      <c r="C3523" s="2">
        <v>44760.693391203997</v>
      </c>
      <c r="D3523">
        <v>0</v>
      </c>
      <c r="E3523" t="s">
        <v>8</v>
      </c>
      <c r="F3523" t="s">
        <v>8</v>
      </c>
      <c r="G3523" t="s">
        <v>5765</v>
      </c>
      <c r="H3523" t="s">
        <v>10</v>
      </c>
    </row>
    <row r="3524" spans="1:8" x14ac:dyDescent="0.35">
      <c r="A3524">
        <v>3523</v>
      </c>
      <c r="B3524" t="s">
        <v>5766</v>
      </c>
      <c r="C3524" s="2">
        <v>44760.695069444002</v>
      </c>
      <c r="D3524">
        <v>0</v>
      </c>
      <c r="E3524" t="s">
        <v>8</v>
      </c>
      <c r="F3524" t="s">
        <v>8</v>
      </c>
      <c r="G3524" t="s">
        <v>5767</v>
      </c>
      <c r="H3524" t="s">
        <v>10</v>
      </c>
    </row>
    <row r="3525" spans="1:8" x14ac:dyDescent="0.35">
      <c r="A3525">
        <v>3524</v>
      </c>
      <c r="B3525" t="s">
        <v>5768</v>
      </c>
      <c r="C3525" s="2">
        <v>44760.709236110997</v>
      </c>
      <c r="D3525">
        <v>0</v>
      </c>
      <c r="E3525" t="s">
        <v>8</v>
      </c>
      <c r="F3525" t="s">
        <v>8</v>
      </c>
      <c r="G3525" t="s">
        <v>5769</v>
      </c>
      <c r="H3525" t="s">
        <v>10</v>
      </c>
    </row>
    <row r="3526" spans="1:8" x14ac:dyDescent="0.35">
      <c r="A3526">
        <v>3525</v>
      </c>
      <c r="B3526" t="s">
        <v>5770</v>
      </c>
      <c r="C3526" s="2">
        <v>44760.722812499997</v>
      </c>
      <c r="D3526">
        <v>0</v>
      </c>
      <c r="E3526" t="s">
        <v>8</v>
      </c>
      <c r="F3526" t="s">
        <v>8</v>
      </c>
      <c r="G3526" t="s">
        <v>5771</v>
      </c>
      <c r="H3526" t="s">
        <v>10</v>
      </c>
    </row>
    <row r="3527" spans="1:8" x14ac:dyDescent="0.35">
      <c r="A3527">
        <v>3526</v>
      </c>
      <c r="B3527" t="s">
        <v>5772</v>
      </c>
      <c r="C3527" s="2">
        <v>44760.725543981003</v>
      </c>
      <c r="D3527">
        <v>0</v>
      </c>
      <c r="E3527" t="s">
        <v>8</v>
      </c>
      <c r="F3527" t="s">
        <v>8</v>
      </c>
      <c r="G3527" t="s">
        <v>5773</v>
      </c>
      <c r="H3527" t="s">
        <v>10</v>
      </c>
    </row>
    <row r="3528" spans="1:8" x14ac:dyDescent="0.35">
      <c r="A3528">
        <v>3527</v>
      </c>
      <c r="B3528" t="s">
        <v>5774</v>
      </c>
      <c r="C3528" s="2">
        <v>44760.726620369998</v>
      </c>
      <c r="D3528">
        <v>0</v>
      </c>
      <c r="E3528" t="s">
        <v>8</v>
      </c>
      <c r="F3528" t="s">
        <v>8</v>
      </c>
      <c r="G3528" t="s">
        <v>5775</v>
      </c>
      <c r="H3528" t="s">
        <v>10</v>
      </c>
    </row>
    <row r="3529" spans="1:8" x14ac:dyDescent="0.35">
      <c r="A3529">
        <v>3528</v>
      </c>
      <c r="B3529" t="s">
        <v>5776</v>
      </c>
      <c r="C3529" s="2">
        <v>44760.736921295997</v>
      </c>
      <c r="D3529">
        <v>0</v>
      </c>
      <c r="E3529" t="s">
        <v>8</v>
      </c>
      <c r="F3529" t="s">
        <v>8</v>
      </c>
      <c r="G3529" t="s">
        <v>5777</v>
      </c>
      <c r="H3529" t="s">
        <v>10</v>
      </c>
    </row>
    <row r="3530" spans="1:8" x14ac:dyDescent="0.35">
      <c r="A3530">
        <v>3529</v>
      </c>
      <c r="B3530" t="s">
        <v>5778</v>
      </c>
      <c r="C3530" s="2">
        <v>44760.760277777998</v>
      </c>
      <c r="D3530">
        <v>0</v>
      </c>
      <c r="E3530" t="s">
        <v>8</v>
      </c>
      <c r="F3530" t="s">
        <v>8</v>
      </c>
      <c r="G3530" t="s">
        <v>5779</v>
      </c>
      <c r="H3530" t="s">
        <v>10</v>
      </c>
    </row>
    <row r="3531" spans="1:8" x14ac:dyDescent="0.35">
      <c r="A3531">
        <v>3530</v>
      </c>
      <c r="B3531" t="s">
        <v>5780</v>
      </c>
      <c r="C3531" s="2">
        <v>44760.765590278002</v>
      </c>
      <c r="D3531">
        <v>0</v>
      </c>
      <c r="E3531" t="s">
        <v>8</v>
      </c>
      <c r="F3531" t="s">
        <v>8</v>
      </c>
      <c r="G3531" t="s">
        <v>5781</v>
      </c>
      <c r="H3531" t="s">
        <v>10</v>
      </c>
    </row>
    <row r="3532" spans="1:8" x14ac:dyDescent="0.35">
      <c r="A3532">
        <v>3531</v>
      </c>
      <c r="B3532" t="s">
        <v>5782</v>
      </c>
      <c r="C3532" s="2">
        <v>44760.776909722001</v>
      </c>
      <c r="D3532">
        <v>0</v>
      </c>
      <c r="E3532" t="s">
        <v>8</v>
      </c>
      <c r="F3532" t="s">
        <v>8</v>
      </c>
      <c r="G3532" t="s">
        <v>5783</v>
      </c>
      <c r="H3532" t="s">
        <v>10</v>
      </c>
    </row>
    <row r="3533" spans="1:8" x14ac:dyDescent="0.35">
      <c r="A3533">
        <v>3532</v>
      </c>
      <c r="B3533" t="s">
        <v>5784</v>
      </c>
      <c r="C3533" s="2">
        <v>44760.810416667002</v>
      </c>
      <c r="D3533">
        <v>0</v>
      </c>
      <c r="E3533" t="s">
        <v>8</v>
      </c>
      <c r="F3533" t="s">
        <v>8</v>
      </c>
      <c r="G3533" t="s">
        <v>5785</v>
      </c>
      <c r="H3533" t="s">
        <v>10</v>
      </c>
    </row>
    <row r="3534" spans="1:8" x14ac:dyDescent="0.35">
      <c r="A3534">
        <v>3533</v>
      </c>
      <c r="B3534" t="s">
        <v>5786</v>
      </c>
      <c r="C3534" s="2">
        <v>44760.823020832999</v>
      </c>
      <c r="D3534">
        <v>0</v>
      </c>
      <c r="E3534" t="s">
        <v>8</v>
      </c>
      <c r="F3534" t="s">
        <v>8</v>
      </c>
      <c r="G3534" t="s">
        <v>5787</v>
      </c>
      <c r="H3534" t="s">
        <v>10</v>
      </c>
    </row>
    <row r="3535" spans="1:8" x14ac:dyDescent="0.35">
      <c r="A3535">
        <v>3534</v>
      </c>
      <c r="B3535" t="s">
        <v>5788</v>
      </c>
      <c r="C3535" s="2">
        <v>44760.832349536999</v>
      </c>
      <c r="D3535">
        <v>0</v>
      </c>
      <c r="E3535" t="s">
        <v>8</v>
      </c>
      <c r="F3535" t="s">
        <v>8</v>
      </c>
      <c r="G3535" t="s">
        <v>5789</v>
      </c>
      <c r="H3535" t="s">
        <v>10</v>
      </c>
    </row>
    <row r="3536" spans="1:8" x14ac:dyDescent="0.35">
      <c r="A3536">
        <v>3535</v>
      </c>
      <c r="B3536" t="s">
        <v>5792</v>
      </c>
      <c r="C3536" s="2">
        <v>44760.859432869998</v>
      </c>
      <c r="D3536">
        <v>0</v>
      </c>
      <c r="E3536" t="s">
        <v>8</v>
      </c>
      <c r="F3536" t="s">
        <v>8</v>
      </c>
      <c r="G3536" t="s">
        <v>5793</v>
      </c>
      <c r="H3536" t="s">
        <v>10</v>
      </c>
    </row>
    <row r="3537" spans="1:8" x14ac:dyDescent="0.35">
      <c r="A3537">
        <v>3536</v>
      </c>
      <c r="B3537" t="s">
        <v>5794</v>
      </c>
      <c r="C3537" s="2">
        <v>44760.888032406998</v>
      </c>
      <c r="D3537">
        <v>0</v>
      </c>
      <c r="E3537" t="s">
        <v>8</v>
      </c>
      <c r="F3537" t="s">
        <v>8</v>
      </c>
      <c r="G3537" t="s">
        <v>5795</v>
      </c>
      <c r="H3537" t="s">
        <v>10</v>
      </c>
    </row>
    <row r="3538" spans="1:8" x14ac:dyDescent="0.35">
      <c r="A3538">
        <v>3537</v>
      </c>
      <c r="B3538" t="s">
        <v>5796</v>
      </c>
      <c r="C3538" s="2">
        <v>44760.902754629999</v>
      </c>
      <c r="D3538">
        <v>0</v>
      </c>
      <c r="E3538" t="s">
        <v>8</v>
      </c>
      <c r="F3538" t="s">
        <v>8</v>
      </c>
      <c r="G3538" t="s">
        <v>5797</v>
      </c>
      <c r="H3538" t="s">
        <v>10</v>
      </c>
    </row>
    <row r="3539" spans="1:8" x14ac:dyDescent="0.35">
      <c r="A3539">
        <v>3538</v>
      </c>
      <c r="B3539" t="s">
        <v>5804</v>
      </c>
      <c r="C3539" s="2">
        <v>44761.076412037</v>
      </c>
      <c r="D3539">
        <v>0</v>
      </c>
      <c r="E3539" t="s">
        <v>8</v>
      </c>
      <c r="F3539" t="s">
        <v>8</v>
      </c>
      <c r="G3539" t="s">
        <v>5805</v>
      </c>
      <c r="H3539" t="s">
        <v>10</v>
      </c>
    </row>
    <row r="3540" spans="1:8" x14ac:dyDescent="0.35">
      <c r="A3540">
        <v>3539</v>
      </c>
      <c r="B3540" t="s">
        <v>5806</v>
      </c>
      <c r="C3540" s="2">
        <v>44761.086990741002</v>
      </c>
      <c r="D3540">
        <v>0</v>
      </c>
      <c r="E3540" t="s">
        <v>8</v>
      </c>
      <c r="F3540" t="s">
        <v>8</v>
      </c>
      <c r="G3540" t="s">
        <v>5807</v>
      </c>
      <c r="H3540" t="s">
        <v>10</v>
      </c>
    </row>
    <row r="3541" spans="1:8" x14ac:dyDescent="0.35">
      <c r="A3541">
        <v>3540</v>
      </c>
      <c r="B3541" t="s">
        <v>5808</v>
      </c>
      <c r="C3541" s="2">
        <v>44761.117361110999</v>
      </c>
      <c r="D3541">
        <v>0</v>
      </c>
      <c r="E3541" t="s">
        <v>8</v>
      </c>
      <c r="F3541" t="s">
        <v>8</v>
      </c>
      <c r="G3541" t="s">
        <v>5809</v>
      </c>
      <c r="H3541" t="s">
        <v>10</v>
      </c>
    </row>
    <row r="3542" spans="1:8" x14ac:dyDescent="0.35">
      <c r="A3542">
        <v>3541</v>
      </c>
      <c r="B3542" t="s">
        <v>5812</v>
      </c>
      <c r="C3542" s="2">
        <v>44761.191770833</v>
      </c>
      <c r="D3542">
        <v>0</v>
      </c>
      <c r="E3542" t="s">
        <v>8</v>
      </c>
      <c r="F3542" t="s">
        <v>8</v>
      </c>
      <c r="G3542" t="s">
        <v>5813</v>
      </c>
      <c r="H3542" t="s">
        <v>10</v>
      </c>
    </row>
    <row r="3543" spans="1:8" x14ac:dyDescent="0.35">
      <c r="A3543">
        <v>3542</v>
      </c>
      <c r="B3543" t="s">
        <v>5814</v>
      </c>
      <c r="C3543" s="2">
        <v>44761.194016203997</v>
      </c>
      <c r="D3543">
        <v>0</v>
      </c>
      <c r="E3543" t="s">
        <v>8</v>
      </c>
      <c r="F3543" t="s">
        <v>8</v>
      </c>
      <c r="G3543" t="s">
        <v>5815</v>
      </c>
      <c r="H3543" t="s">
        <v>10</v>
      </c>
    </row>
    <row r="3544" spans="1:8" x14ac:dyDescent="0.35">
      <c r="A3544">
        <v>3543</v>
      </c>
      <c r="B3544" t="s">
        <v>5816</v>
      </c>
      <c r="C3544" s="2">
        <v>44761.197847222</v>
      </c>
      <c r="D3544">
        <v>0</v>
      </c>
      <c r="E3544" t="s">
        <v>8</v>
      </c>
      <c r="F3544" t="s">
        <v>8</v>
      </c>
      <c r="G3544" t="s">
        <v>5817</v>
      </c>
      <c r="H3544" t="s">
        <v>10</v>
      </c>
    </row>
    <row r="3545" spans="1:8" x14ac:dyDescent="0.35">
      <c r="A3545">
        <v>3544</v>
      </c>
      <c r="B3545" t="s">
        <v>5818</v>
      </c>
      <c r="C3545" s="2">
        <v>44761.221423611001</v>
      </c>
      <c r="D3545">
        <v>0</v>
      </c>
      <c r="E3545" t="s">
        <v>8</v>
      </c>
      <c r="F3545" t="s">
        <v>8</v>
      </c>
      <c r="G3545" t="s">
        <v>5819</v>
      </c>
      <c r="H3545" t="s">
        <v>10</v>
      </c>
    </row>
    <row r="3546" spans="1:8" x14ac:dyDescent="0.35">
      <c r="A3546">
        <v>3545</v>
      </c>
      <c r="B3546" t="s">
        <v>5820</v>
      </c>
      <c r="C3546" s="2">
        <v>44761.235335648002</v>
      </c>
      <c r="D3546">
        <v>0</v>
      </c>
      <c r="E3546" t="s">
        <v>8</v>
      </c>
      <c r="F3546" t="s">
        <v>8</v>
      </c>
      <c r="G3546" t="s">
        <v>5821</v>
      </c>
      <c r="H3546" t="s">
        <v>10</v>
      </c>
    </row>
    <row r="3547" spans="1:8" x14ac:dyDescent="0.35">
      <c r="A3547">
        <v>3546</v>
      </c>
      <c r="B3547" t="s">
        <v>5822</v>
      </c>
      <c r="C3547" s="2">
        <v>44761.240590278001</v>
      </c>
      <c r="D3547">
        <v>0</v>
      </c>
      <c r="E3547" t="s">
        <v>8</v>
      </c>
      <c r="F3547" t="s">
        <v>8</v>
      </c>
      <c r="G3547" t="s">
        <v>5823</v>
      </c>
      <c r="H3547" t="s">
        <v>10</v>
      </c>
    </row>
    <row r="3548" spans="1:8" x14ac:dyDescent="0.35">
      <c r="A3548">
        <v>3547</v>
      </c>
      <c r="B3548" t="s">
        <v>5824</v>
      </c>
      <c r="C3548" s="2">
        <v>44761.241006944001</v>
      </c>
      <c r="D3548">
        <v>0</v>
      </c>
      <c r="E3548" t="s">
        <v>8</v>
      </c>
      <c r="F3548" t="s">
        <v>8</v>
      </c>
      <c r="G3548" t="s">
        <v>5825</v>
      </c>
      <c r="H3548" t="s">
        <v>10</v>
      </c>
    </row>
    <row r="3549" spans="1:8" x14ac:dyDescent="0.35">
      <c r="A3549">
        <v>3548</v>
      </c>
      <c r="B3549" t="s">
        <v>5826</v>
      </c>
      <c r="C3549" s="2">
        <v>44761.327314814996</v>
      </c>
      <c r="D3549">
        <v>0</v>
      </c>
      <c r="E3549" t="s">
        <v>8</v>
      </c>
      <c r="F3549" t="s">
        <v>8</v>
      </c>
      <c r="G3549" t="s">
        <v>5827</v>
      </c>
      <c r="H3549" t="s">
        <v>10</v>
      </c>
    </row>
    <row r="3550" spans="1:8" x14ac:dyDescent="0.35">
      <c r="A3550">
        <v>3549</v>
      </c>
      <c r="B3550" t="s">
        <v>5828</v>
      </c>
      <c r="C3550" s="2">
        <v>44761.327928241</v>
      </c>
      <c r="D3550">
        <v>0</v>
      </c>
      <c r="E3550" t="s">
        <v>8</v>
      </c>
      <c r="F3550" t="s">
        <v>8</v>
      </c>
      <c r="G3550" t="s">
        <v>5829</v>
      </c>
      <c r="H3550" t="s">
        <v>10</v>
      </c>
    </row>
    <row r="3551" spans="1:8" x14ac:dyDescent="0.35">
      <c r="A3551">
        <v>3550</v>
      </c>
      <c r="B3551" t="s">
        <v>5830</v>
      </c>
      <c r="C3551" s="2">
        <v>44761.401689815</v>
      </c>
      <c r="D3551">
        <v>0</v>
      </c>
      <c r="E3551" t="s">
        <v>8</v>
      </c>
      <c r="F3551" t="s">
        <v>8</v>
      </c>
      <c r="G3551" t="s">
        <v>5831</v>
      </c>
      <c r="H3551" t="s">
        <v>10</v>
      </c>
    </row>
    <row r="3552" spans="1:8" x14ac:dyDescent="0.35">
      <c r="A3552">
        <v>3551</v>
      </c>
      <c r="B3552" t="s">
        <v>5832</v>
      </c>
      <c r="C3552" s="2">
        <v>44761.472951388998</v>
      </c>
      <c r="D3552">
        <v>0</v>
      </c>
      <c r="E3552" t="s">
        <v>8</v>
      </c>
      <c r="F3552" t="s">
        <v>8</v>
      </c>
      <c r="G3552" t="s">
        <v>5833</v>
      </c>
      <c r="H3552" t="s">
        <v>10</v>
      </c>
    </row>
    <row r="3553" spans="1:8" x14ac:dyDescent="0.35">
      <c r="A3553">
        <v>3552</v>
      </c>
      <c r="B3553" t="s">
        <v>5834</v>
      </c>
      <c r="C3553" s="2">
        <v>44761.550763888998</v>
      </c>
      <c r="D3553">
        <v>0</v>
      </c>
      <c r="E3553" t="s">
        <v>8</v>
      </c>
      <c r="F3553" t="s">
        <v>8</v>
      </c>
      <c r="G3553" t="s">
        <v>5835</v>
      </c>
      <c r="H3553" t="s">
        <v>10</v>
      </c>
    </row>
    <row r="3554" spans="1:8" x14ac:dyDescent="0.35">
      <c r="A3554">
        <v>3553</v>
      </c>
      <c r="B3554" t="s">
        <v>5838</v>
      </c>
      <c r="C3554" s="2">
        <v>44761.634386573998</v>
      </c>
      <c r="D3554">
        <v>0</v>
      </c>
      <c r="E3554" t="s">
        <v>8</v>
      </c>
      <c r="F3554" t="s">
        <v>8</v>
      </c>
      <c r="G3554" t="s">
        <v>5839</v>
      </c>
      <c r="H3554" t="s">
        <v>10</v>
      </c>
    </row>
    <row r="3555" spans="1:8" x14ac:dyDescent="0.35">
      <c r="A3555">
        <v>3554</v>
      </c>
      <c r="B3555" t="s">
        <v>5842</v>
      </c>
      <c r="C3555" s="2">
        <v>44761.671342592999</v>
      </c>
      <c r="D3555">
        <v>0</v>
      </c>
      <c r="E3555" t="s">
        <v>8</v>
      </c>
      <c r="F3555" t="s">
        <v>8</v>
      </c>
      <c r="G3555" t="s">
        <v>5843</v>
      </c>
      <c r="H3555" t="s">
        <v>10</v>
      </c>
    </row>
    <row r="3556" spans="1:8" x14ac:dyDescent="0.35">
      <c r="A3556">
        <v>3555</v>
      </c>
      <c r="B3556" t="s">
        <v>5844</v>
      </c>
      <c r="C3556" s="2">
        <v>44761.675868056001</v>
      </c>
      <c r="D3556">
        <v>0</v>
      </c>
      <c r="E3556" t="s">
        <v>8</v>
      </c>
      <c r="F3556" t="s">
        <v>8</v>
      </c>
      <c r="G3556" t="s">
        <v>5845</v>
      </c>
      <c r="H3556" t="s">
        <v>10</v>
      </c>
    </row>
    <row r="3557" spans="1:8" x14ac:dyDescent="0.35">
      <c r="A3557">
        <v>3556</v>
      </c>
      <c r="B3557" t="s">
        <v>5846</v>
      </c>
      <c r="C3557" s="2">
        <v>44761.706064815</v>
      </c>
      <c r="D3557">
        <v>0</v>
      </c>
      <c r="E3557" t="s">
        <v>8</v>
      </c>
      <c r="F3557" t="s">
        <v>8</v>
      </c>
      <c r="G3557" t="s">
        <v>5847</v>
      </c>
      <c r="H3557" t="s">
        <v>10</v>
      </c>
    </row>
    <row r="3558" spans="1:8" x14ac:dyDescent="0.35">
      <c r="A3558">
        <v>3557</v>
      </c>
      <c r="B3558" t="s">
        <v>5848</v>
      </c>
      <c r="C3558" s="2">
        <v>44761.752106480999</v>
      </c>
      <c r="D3558">
        <v>0</v>
      </c>
      <c r="E3558" t="s">
        <v>8</v>
      </c>
      <c r="F3558" t="s">
        <v>8</v>
      </c>
      <c r="G3558" t="s">
        <v>5849</v>
      </c>
      <c r="H3558" t="s">
        <v>10</v>
      </c>
    </row>
    <row r="3559" spans="1:8" x14ac:dyDescent="0.35">
      <c r="A3559">
        <v>3558</v>
      </c>
      <c r="B3559" t="s">
        <v>5850</v>
      </c>
      <c r="C3559" s="2">
        <v>44761.801180556002</v>
      </c>
      <c r="D3559">
        <v>0</v>
      </c>
      <c r="E3559" t="s">
        <v>8</v>
      </c>
      <c r="F3559" t="s">
        <v>8</v>
      </c>
      <c r="G3559" t="s">
        <v>3399</v>
      </c>
      <c r="H3559" t="s">
        <v>10</v>
      </c>
    </row>
    <row r="3560" spans="1:8" x14ac:dyDescent="0.35">
      <c r="A3560">
        <v>3559</v>
      </c>
      <c r="B3560" t="s">
        <v>2126</v>
      </c>
      <c r="C3560" s="2">
        <v>44761.804456019003</v>
      </c>
      <c r="D3560">
        <v>0</v>
      </c>
      <c r="E3560" t="s">
        <v>8</v>
      </c>
      <c r="F3560" t="s">
        <v>8</v>
      </c>
      <c r="G3560" t="s">
        <v>5851</v>
      </c>
      <c r="H3560" t="s">
        <v>10</v>
      </c>
    </row>
    <row r="3561" spans="1:8" x14ac:dyDescent="0.35">
      <c r="A3561">
        <v>3560</v>
      </c>
      <c r="B3561" t="s">
        <v>5854</v>
      </c>
      <c r="C3561" s="2">
        <v>44761.858113426002</v>
      </c>
      <c r="D3561">
        <v>0</v>
      </c>
      <c r="E3561" t="s">
        <v>8</v>
      </c>
      <c r="F3561" t="s">
        <v>8</v>
      </c>
      <c r="G3561" t="s">
        <v>5855</v>
      </c>
      <c r="H3561" t="s">
        <v>10</v>
      </c>
    </row>
    <row r="3562" spans="1:8" x14ac:dyDescent="0.35">
      <c r="A3562">
        <v>3561</v>
      </c>
      <c r="B3562" t="s">
        <v>5856</v>
      </c>
      <c r="C3562" s="2">
        <v>44761.886446759003</v>
      </c>
      <c r="D3562">
        <v>0</v>
      </c>
      <c r="E3562" t="s">
        <v>8</v>
      </c>
      <c r="F3562" t="s">
        <v>8</v>
      </c>
      <c r="G3562" t="s">
        <v>5857</v>
      </c>
      <c r="H3562" t="s">
        <v>10</v>
      </c>
    </row>
    <row r="3563" spans="1:8" x14ac:dyDescent="0.35">
      <c r="A3563">
        <v>3562</v>
      </c>
      <c r="B3563" t="s">
        <v>5858</v>
      </c>
      <c r="C3563" s="2">
        <v>44761.925972222001</v>
      </c>
      <c r="D3563">
        <v>0</v>
      </c>
      <c r="E3563" t="s">
        <v>8</v>
      </c>
      <c r="F3563" t="s">
        <v>8</v>
      </c>
      <c r="G3563" t="s">
        <v>5859</v>
      </c>
      <c r="H3563" t="s">
        <v>10</v>
      </c>
    </row>
    <row r="3564" spans="1:8" x14ac:dyDescent="0.35">
      <c r="A3564">
        <v>3563</v>
      </c>
      <c r="B3564" t="s">
        <v>5860</v>
      </c>
      <c r="C3564" s="2">
        <v>44761.976655093</v>
      </c>
      <c r="D3564">
        <v>0</v>
      </c>
      <c r="E3564" t="s">
        <v>8</v>
      </c>
      <c r="F3564" t="s">
        <v>8</v>
      </c>
      <c r="G3564" t="s">
        <v>5861</v>
      </c>
      <c r="H3564" t="s">
        <v>10</v>
      </c>
    </row>
    <row r="3565" spans="1:8" x14ac:dyDescent="0.35">
      <c r="A3565">
        <v>3564</v>
      </c>
      <c r="B3565" t="s">
        <v>5862</v>
      </c>
      <c r="C3565" s="2">
        <v>44762.018194443997</v>
      </c>
      <c r="D3565">
        <v>0</v>
      </c>
      <c r="E3565" t="s">
        <v>8</v>
      </c>
      <c r="F3565" t="s">
        <v>8</v>
      </c>
      <c r="G3565" t="s">
        <v>5863</v>
      </c>
      <c r="H3565" t="s">
        <v>10</v>
      </c>
    </row>
    <row r="3566" spans="1:8" x14ac:dyDescent="0.35">
      <c r="A3566">
        <v>3565</v>
      </c>
      <c r="B3566" t="s">
        <v>5864</v>
      </c>
      <c r="C3566" s="2">
        <v>44762.020555556002</v>
      </c>
      <c r="D3566">
        <v>0</v>
      </c>
      <c r="E3566" t="s">
        <v>8</v>
      </c>
      <c r="F3566" t="s">
        <v>8</v>
      </c>
      <c r="G3566" t="s">
        <v>5865</v>
      </c>
      <c r="H3566" t="s">
        <v>10</v>
      </c>
    </row>
    <row r="3567" spans="1:8" x14ac:dyDescent="0.35">
      <c r="A3567">
        <v>3566</v>
      </c>
      <c r="B3567" t="s">
        <v>5866</v>
      </c>
      <c r="C3567" s="2">
        <v>44762.046990741001</v>
      </c>
      <c r="D3567">
        <v>0</v>
      </c>
      <c r="E3567" t="s">
        <v>8</v>
      </c>
      <c r="F3567" t="s">
        <v>8</v>
      </c>
      <c r="G3567" t="s">
        <v>5867</v>
      </c>
      <c r="H3567" t="s">
        <v>10</v>
      </c>
    </row>
    <row r="3568" spans="1:8" x14ac:dyDescent="0.35">
      <c r="A3568">
        <v>3567</v>
      </c>
      <c r="B3568" t="s">
        <v>5868</v>
      </c>
      <c r="C3568" s="2">
        <v>44762.126585648002</v>
      </c>
      <c r="D3568">
        <v>0</v>
      </c>
      <c r="E3568" t="s">
        <v>8</v>
      </c>
      <c r="F3568" t="s">
        <v>8</v>
      </c>
      <c r="G3568" t="s">
        <v>5869</v>
      </c>
      <c r="H3568" t="s">
        <v>10</v>
      </c>
    </row>
    <row r="3569" spans="1:8" x14ac:dyDescent="0.35">
      <c r="A3569">
        <v>3568</v>
      </c>
      <c r="B3569" t="s">
        <v>5870</v>
      </c>
      <c r="C3569" s="2">
        <v>44762.126805555999</v>
      </c>
      <c r="D3569">
        <v>0</v>
      </c>
      <c r="E3569" t="s">
        <v>8</v>
      </c>
      <c r="F3569" t="s">
        <v>8</v>
      </c>
      <c r="G3569" t="s">
        <v>5871</v>
      </c>
      <c r="H3569" t="s">
        <v>10</v>
      </c>
    </row>
    <row r="3570" spans="1:8" x14ac:dyDescent="0.35">
      <c r="A3570">
        <v>3569</v>
      </c>
      <c r="B3570" t="s">
        <v>5872</v>
      </c>
      <c r="C3570" s="2">
        <v>44762.287118056003</v>
      </c>
      <c r="D3570">
        <v>0</v>
      </c>
      <c r="E3570" t="s">
        <v>8</v>
      </c>
      <c r="F3570" t="s">
        <v>8</v>
      </c>
      <c r="G3570" t="s">
        <v>5873</v>
      </c>
      <c r="H3570" t="s">
        <v>10</v>
      </c>
    </row>
    <row r="3571" spans="1:8" x14ac:dyDescent="0.35">
      <c r="A3571">
        <v>3570</v>
      </c>
      <c r="B3571" t="s">
        <v>5874</v>
      </c>
      <c r="C3571" s="2">
        <v>44762.474409722003</v>
      </c>
      <c r="D3571">
        <v>0</v>
      </c>
      <c r="E3571" t="s">
        <v>8</v>
      </c>
      <c r="F3571" t="s">
        <v>8</v>
      </c>
      <c r="G3571" t="s">
        <v>5875</v>
      </c>
      <c r="H3571" t="s">
        <v>10</v>
      </c>
    </row>
    <row r="3572" spans="1:8" x14ac:dyDescent="0.35">
      <c r="A3572">
        <v>3571</v>
      </c>
      <c r="B3572" t="s">
        <v>5876</v>
      </c>
      <c r="C3572" s="2">
        <v>44762.541053241002</v>
      </c>
      <c r="D3572">
        <v>0</v>
      </c>
      <c r="E3572" t="s">
        <v>8</v>
      </c>
      <c r="F3572" t="s">
        <v>8</v>
      </c>
      <c r="G3572" t="s">
        <v>5877</v>
      </c>
      <c r="H3572" t="s">
        <v>10</v>
      </c>
    </row>
    <row r="3573" spans="1:8" x14ac:dyDescent="0.35">
      <c r="A3573">
        <v>3572</v>
      </c>
      <c r="B3573" t="s">
        <v>5878</v>
      </c>
      <c r="C3573" s="2">
        <v>44762.62693287</v>
      </c>
      <c r="D3573">
        <v>0</v>
      </c>
      <c r="E3573" t="s">
        <v>8</v>
      </c>
      <c r="F3573" t="s">
        <v>8</v>
      </c>
      <c r="G3573" t="s">
        <v>5879</v>
      </c>
      <c r="H3573" t="s">
        <v>10</v>
      </c>
    </row>
    <row r="3574" spans="1:8" x14ac:dyDescent="0.35">
      <c r="A3574">
        <v>3573</v>
      </c>
      <c r="B3574" t="s">
        <v>5880</v>
      </c>
      <c r="C3574" s="2">
        <v>44762.631944444001</v>
      </c>
      <c r="D3574">
        <v>0</v>
      </c>
      <c r="E3574" t="s">
        <v>8</v>
      </c>
      <c r="F3574" t="s">
        <v>8</v>
      </c>
      <c r="G3574" t="s">
        <v>5881</v>
      </c>
      <c r="H3574" t="s">
        <v>10</v>
      </c>
    </row>
    <row r="3575" spans="1:8" x14ac:dyDescent="0.35">
      <c r="A3575">
        <v>3574</v>
      </c>
      <c r="B3575" t="s">
        <v>5882</v>
      </c>
      <c r="C3575" s="2">
        <v>44762.661574074002</v>
      </c>
      <c r="D3575">
        <v>0</v>
      </c>
      <c r="E3575" t="s">
        <v>8</v>
      </c>
      <c r="F3575" t="s">
        <v>8</v>
      </c>
      <c r="G3575" t="s">
        <v>3652</v>
      </c>
      <c r="H3575" t="s">
        <v>10</v>
      </c>
    </row>
    <row r="3576" spans="1:8" x14ac:dyDescent="0.35">
      <c r="A3576">
        <v>3575</v>
      </c>
      <c r="B3576" t="s">
        <v>5884</v>
      </c>
      <c r="C3576" s="2">
        <v>44762.730486111002</v>
      </c>
      <c r="D3576">
        <v>0</v>
      </c>
      <c r="E3576" t="s">
        <v>8</v>
      </c>
      <c r="F3576" t="s">
        <v>8</v>
      </c>
      <c r="G3576" t="s">
        <v>5885</v>
      </c>
      <c r="H3576" t="s">
        <v>10</v>
      </c>
    </row>
    <row r="3577" spans="1:8" x14ac:dyDescent="0.35">
      <c r="A3577">
        <v>3576</v>
      </c>
      <c r="B3577" t="s">
        <v>5886</v>
      </c>
      <c r="C3577" s="2">
        <v>44762.732928240999</v>
      </c>
      <c r="D3577">
        <v>0</v>
      </c>
      <c r="E3577" t="s">
        <v>8</v>
      </c>
      <c r="F3577" t="s">
        <v>8</v>
      </c>
      <c r="G3577" t="s">
        <v>5887</v>
      </c>
      <c r="H3577" t="s">
        <v>10</v>
      </c>
    </row>
    <row r="3578" spans="1:8" x14ac:dyDescent="0.35">
      <c r="A3578">
        <v>3577</v>
      </c>
      <c r="B3578" t="s">
        <v>5888</v>
      </c>
      <c r="C3578" s="2">
        <v>44762.755868056003</v>
      </c>
      <c r="D3578">
        <v>0</v>
      </c>
      <c r="E3578" t="s">
        <v>8</v>
      </c>
      <c r="F3578" t="s">
        <v>8</v>
      </c>
      <c r="G3578" t="s">
        <v>5889</v>
      </c>
      <c r="H3578" t="s">
        <v>10</v>
      </c>
    </row>
    <row r="3579" spans="1:8" x14ac:dyDescent="0.35">
      <c r="A3579">
        <v>3578</v>
      </c>
      <c r="B3579" t="s">
        <v>5890</v>
      </c>
      <c r="C3579" s="2">
        <v>44762.770497685</v>
      </c>
      <c r="D3579">
        <v>0</v>
      </c>
      <c r="E3579" t="s">
        <v>8</v>
      </c>
      <c r="F3579" t="s">
        <v>8</v>
      </c>
      <c r="G3579" t="s">
        <v>5891</v>
      </c>
      <c r="H3579" t="s">
        <v>10</v>
      </c>
    </row>
    <row r="3580" spans="1:8" x14ac:dyDescent="0.35">
      <c r="A3580">
        <v>3579</v>
      </c>
      <c r="B3580" t="s">
        <v>5892</v>
      </c>
      <c r="C3580" s="2">
        <v>44762.800509259003</v>
      </c>
      <c r="D3580">
        <v>0</v>
      </c>
      <c r="E3580" t="s">
        <v>8</v>
      </c>
      <c r="F3580" t="s">
        <v>8</v>
      </c>
      <c r="G3580" t="s">
        <v>5893</v>
      </c>
      <c r="H3580" t="s">
        <v>10</v>
      </c>
    </row>
    <row r="3581" spans="1:8" x14ac:dyDescent="0.35">
      <c r="A3581">
        <v>3580</v>
      </c>
      <c r="B3581" t="s">
        <v>5894</v>
      </c>
      <c r="C3581" s="2">
        <v>44762.930578703999</v>
      </c>
      <c r="D3581">
        <v>0</v>
      </c>
      <c r="E3581" t="s">
        <v>8</v>
      </c>
      <c r="F3581" t="s">
        <v>8</v>
      </c>
      <c r="G3581" t="s">
        <v>5895</v>
      </c>
      <c r="H3581" t="s">
        <v>10</v>
      </c>
    </row>
    <row r="3582" spans="1:8" x14ac:dyDescent="0.35">
      <c r="A3582">
        <v>3581</v>
      </c>
      <c r="B3582" t="s">
        <v>5896</v>
      </c>
      <c r="C3582" s="2">
        <v>44762.933113425999</v>
      </c>
      <c r="D3582">
        <v>0</v>
      </c>
      <c r="E3582" t="s">
        <v>8</v>
      </c>
      <c r="F3582" t="s">
        <v>8</v>
      </c>
      <c r="G3582" t="s">
        <v>5897</v>
      </c>
      <c r="H3582" t="s">
        <v>10</v>
      </c>
    </row>
    <row r="3583" spans="1:8" x14ac:dyDescent="0.35">
      <c r="A3583">
        <v>3582</v>
      </c>
      <c r="B3583" t="s">
        <v>5900</v>
      </c>
      <c r="C3583" s="2">
        <v>44763.000937500001</v>
      </c>
      <c r="D3583">
        <v>0</v>
      </c>
      <c r="E3583" t="s">
        <v>8</v>
      </c>
      <c r="F3583" t="s">
        <v>8</v>
      </c>
      <c r="G3583" t="s">
        <v>5901</v>
      </c>
      <c r="H3583" t="s">
        <v>10</v>
      </c>
    </row>
    <row r="3584" spans="1:8" x14ac:dyDescent="0.35">
      <c r="A3584">
        <v>3583</v>
      </c>
      <c r="B3584" t="s">
        <v>5902</v>
      </c>
      <c r="C3584" s="2">
        <v>44763.005104167001</v>
      </c>
      <c r="D3584">
        <v>0</v>
      </c>
      <c r="E3584" t="s">
        <v>8</v>
      </c>
      <c r="F3584" t="s">
        <v>8</v>
      </c>
      <c r="G3584" t="s">
        <v>5903</v>
      </c>
      <c r="H3584" t="s">
        <v>10</v>
      </c>
    </row>
    <row r="3585" spans="1:8" x14ac:dyDescent="0.35">
      <c r="A3585">
        <v>3584</v>
      </c>
      <c r="B3585" t="s">
        <v>5904</v>
      </c>
      <c r="C3585" s="2">
        <v>44763.007314814997</v>
      </c>
      <c r="D3585">
        <v>0</v>
      </c>
      <c r="E3585" t="s">
        <v>8</v>
      </c>
      <c r="F3585" t="s">
        <v>8</v>
      </c>
      <c r="G3585" t="s">
        <v>5905</v>
      </c>
      <c r="H3585" t="s">
        <v>10</v>
      </c>
    </row>
    <row r="3586" spans="1:8" x14ac:dyDescent="0.35">
      <c r="A3586">
        <v>3585</v>
      </c>
      <c r="B3586" t="s">
        <v>5906</v>
      </c>
      <c r="C3586" s="2">
        <v>44763.016516203999</v>
      </c>
      <c r="D3586">
        <v>0</v>
      </c>
      <c r="E3586" t="s">
        <v>8</v>
      </c>
      <c r="F3586" t="s">
        <v>8</v>
      </c>
      <c r="G3586" t="s">
        <v>5907</v>
      </c>
      <c r="H3586" t="s">
        <v>10</v>
      </c>
    </row>
    <row r="3587" spans="1:8" x14ac:dyDescent="0.35">
      <c r="A3587">
        <v>3586</v>
      </c>
      <c r="B3587" t="s">
        <v>5908</v>
      </c>
      <c r="C3587" s="2">
        <v>44763.057118056</v>
      </c>
      <c r="D3587">
        <v>0</v>
      </c>
      <c r="E3587" t="s">
        <v>8</v>
      </c>
      <c r="F3587" t="s">
        <v>8</v>
      </c>
      <c r="G3587" t="s">
        <v>5909</v>
      </c>
      <c r="H3587" t="s">
        <v>10</v>
      </c>
    </row>
    <row r="3588" spans="1:8" x14ac:dyDescent="0.35">
      <c r="A3588">
        <v>3587</v>
      </c>
      <c r="B3588" t="s">
        <v>5910</v>
      </c>
      <c r="C3588" s="2">
        <v>44763.076180556003</v>
      </c>
      <c r="D3588">
        <v>0</v>
      </c>
      <c r="E3588" t="s">
        <v>8</v>
      </c>
      <c r="F3588" t="s">
        <v>8</v>
      </c>
      <c r="G3588" t="s">
        <v>5911</v>
      </c>
      <c r="H3588" t="s">
        <v>10</v>
      </c>
    </row>
    <row r="3589" spans="1:8" x14ac:dyDescent="0.35">
      <c r="A3589">
        <v>3588</v>
      </c>
      <c r="B3589" t="s">
        <v>5912</v>
      </c>
      <c r="C3589" s="2">
        <v>44763.136851852003</v>
      </c>
      <c r="D3589">
        <v>0</v>
      </c>
      <c r="E3589" t="s">
        <v>8</v>
      </c>
      <c r="F3589" t="s">
        <v>8</v>
      </c>
      <c r="G3589" t="s">
        <v>5913</v>
      </c>
      <c r="H3589" t="s">
        <v>10</v>
      </c>
    </row>
    <row r="3590" spans="1:8" x14ac:dyDescent="0.35">
      <c r="A3590">
        <v>3589</v>
      </c>
      <c r="B3590" t="s">
        <v>5914</v>
      </c>
      <c r="C3590" s="2">
        <v>44763.160057870002</v>
      </c>
      <c r="D3590">
        <v>0</v>
      </c>
      <c r="E3590" t="s">
        <v>8</v>
      </c>
      <c r="F3590" t="s">
        <v>8</v>
      </c>
      <c r="G3590" t="s">
        <v>5915</v>
      </c>
      <c r="H3590" t="s">
        <v>10</v>
      </c>
    </row>
    <row r="3591" spans="1:8" x14ac:dyDescent="0.35">
      <c r="A3591">
        <v>3590</v>
      </c>
      <c r="B3591" t="s">
        <v>5916</v>
      </c>
      <c r="C3591" s="2">
        <v>44763.185138888999</v>
      </c>
      <c r="D3591">
        <v>0</v>
      </c>
      <c r="E3591" t="s">
        <v>8</v>
      </c>
      <c r="F3591" t="s">
        <v>8</v>
      </c>
      <c r="G3591" t="s">
        <v>5917</v>
      </c>
      <c r="H3591" t="s">
        <v>10</v>
      </c>
    </row>
    <row r="3592" spans="1:8" x14ac:dyDescent="0.35">
      <c r="A3592">
        <v>3591</v>
      </c>
      <c r="B3592" t="s">
        <v>5918</v>
      </c>
      <c r="C3592" s="2">
        <v>44763.198865740997</v>
      </c>
      <c r="D3592">
        <v>0</v>
      </c>
      <c r="E3592" t="s">
        <v>8</v>
      </c>
      <c r="F3592" t="s">
        <v>8</v>
      </c>
      <c r="G3592" t="s">
        <v>5919</v>
      </c>
      <c r="H3592" t="s">
        <v>10</v>
      </c>
    </row>
    <row r="3593" spans="1:8" x14ac:dyDescent="0.35">
      <c r="A3593">
        <v>3592</v>
      </c>
      <c r="B3593" t="s">
        <v>5920</v>
      </c>
      <c r="C3593" s="2">
        <v>44763.242708332997</v>
      </c>
      <c r="D3593">
        <v>0</v>
      </c>
      <c r="E3593" t="s">
        <v>8</v>
      </c>
      <c r="F3593" t="s">
        <v>8</v>
      </c>
      <c r="G3593" t="s">
        <v>5921</v>
      </c>
      <c r="H3593" t="s">
        <v>10</v>
      </c>
    </row>
    <row r="3594" spans="1:8" x14ac:dyDescent="0.35">
      <c r="A3594">
        <v>3593</v>
      </c>
      <c r="B3594" t="s">
        <v>5922</v>
      </c>
      <c r="C3594" s="2">
        <v>44763.6015625</v>
      </c>
      <c r="D3594">
        <v>0</v>
      </c>
      <c r="E3594" t="s">
        <v>8</v>
      </c>
      <c r="F3594" t="s">
        <v>8</v>
      </c>
      <c r="G3594" t="s">
        <v>5923</v>
      </c>
      <c r="H3594" t="s">
        <v>10</v>
      </c>
    </row>
    <row r="3595" spans="1:8" x14ac:dyDescent="0.35">
      <c r="A3595">
        <v>3594</v>
      </c>
      <c r="B3595" t="s">
        <v>5924</v>
      </c>
      <c r="C3595" s="2">
        <v>44763.623425926002</v>
      </c>
      <c r="D3595">
        <v>0</v>
      </c>
      <c r="E3595" t="s">
        <v>8</v>
      </c>
      <c r="F3595" t="s">
        <v>8</v>
      </c>
      <c r="G3595" t="s">
        <v>5925</v>
      </c>
      <c r="H3595" t="s">
        <v>10</v>
      </c>
    </row>
    <row r="3596" spans="1:8" x14ac:dyDescent="0.35">
      <c r="A3596">
        <v>3595</v>
      </c>
      <c r="B3596" t="s">
        <v>5928</v>
      </c>
      <c r="C3596" s="2">
        <v>44763.632245369998</v>
      </c>
      <c r="D3596">
        <v>0</v>
      </c>
      <c r="E3596" t="s">
        <v>8</v>
      </c>
      <c r="F3596" t="s">
        <v>8</v>
      </c>
      <c r="G3596" t="s">
        <v>5929</v>
      </c>
      <c r="H3596" t="s">
        <v>10</v>
      </c>
    </row>
    <row r="3597" spans="1:8" x14ac:dyDescent="0.35">
      <c r="A3597">
        <v>3596</v>
      </c>
      <c r="B3597" t="s">
        <v>5930</v>
      </c>
      <c r="C3597" s="2">
        <v>44763.660034722001</v>
      </c>
      <c r="D3597">
        <v>0</v>
      </c>
      <c r="E3597" t="s">
        <v>8</v>
      </c>
      <c r="F3597" t="s">
        <v>8</v>
      </c>
      <c r="G3597" t="s">
        <v>5931</v>
      </c>
      <c r="H3597" t="s">
        <v>10</v>
      </c>
    </row>
    <row r="3598" spans="1:8" x14ac:dyDescent="0.35">
      <c r="A3598">
        <v>3597</v>
      </c>
      <c r="B3598" t="s">
        <v>5932</v>
      </c>
      <c r="C3598" s="2">
        <v>44763.668009259003</v>
      </c>
      <c r="D3598">
        <v>0</v>
      </c>
      <c r="E3598" t="s">
        <v>8</v>
      </c>
      <c r="F3598" t="s">
        <v>8</v>
      </c>
      <c r="G3598" t="s">
        <v>5933</v>
      </c>
      <c r="H3598" t="s">
        <v>10</v>
      </c>
    </row>
    <row r="3599" spans="1:8" x14ac:dyDescent="0.35">
      <c r="A3599">
        <v>3598</v>
      </c>
      <c r="B3599" t="s">
        <v>5934</v>
      </c>
      <c r="C3599" s="2">
        <v>44763.670486110997</v>
      </c>
      <c r="D3599">
        <v>0</v>
      </c>
      <c r="E3599" t="s">
        <v>8</v>
      </c>
      <c r="F3599" t="s">
        <v>8</v>
      </c>
      <c r="G3599" t="s">
        <v>5935</v>
      </c>
      <c r="H3599" t="s">
        <v>10</v>
      </c>
    </row>
    <row r="3600" spans="1:8" x14ac:dyDescent="0.35">
      <c r="A3600">
        <v>3599</v>
      </c>
      <c r="B3600" t="s">
        <v>5936</v>
      </c>
      <c r="C3600" s="2">
        <v>44763.741840278002</v>
      </c>
      <c r="D3600">
        <v>0</v>
      </c>
      <c r="E3600" t="s">
        <v>8</v>
      </c>
      <c r="F3600" t="s">
        <v>8</v>
      </c>
      <c r="G3600" t="s">
        <v>5937</v>
      </c>
      <c r="H3600" t="s">
        <v>10</v>
      </c>
    </row>
    <row r="3601" spans="1:8" x14ac:dyDescent="0.35">
      <c r="A3601">
        <v>3600</v>
      </c>
      <c r="B3601" t="s">
        <v>5940</v>
      </c>
      <c r="C3601" s="2">
        <v>44763.799791666999</v>
      </c>
      <c r="D3601">
        <v>0</v>
      </c>
      <c r="E3601" t="s">
        <v>8</v>
      </c>
      <c r="F3601" t="s">
        <v>8</v>
      </c>
      <c r="G3601" t="s">
        <v>5941</v>
      </c>
      <c r="H3601" t="s">
        <v>10</v>
      </c>
    </row>
    <row r="3602" spans="1:8" x14ac:dyDescent="0.35">
      <c r="A3602">
        <v>3601</v>
      </c>
      <c r="B3602" t="s">
        <v>5942</v>
      </c>
      <c r="C3602" s="2">
        <v>44763.831909722001</v>
      </c>
      <c r="D3602">
        <v>0</v>
      </c>
      <c r="E3602" t="s">
        <v>8</v>
      </c>
      <c r="F3602" t="s">
        <v>8</v>
      </c>
      <c r="G3602" t="s">
        <v>5943</v>
      </c>
      <c r="H3602" t="s">
        <v>10</v>
      </c>
    </row>
    <row r="3603" spans="1:8" x14ac:dyDescent="0.35">
      <c r="A3603">
        <v>3602</v>
      </c>
      <c r="B3603" t="s">
        <v>5948</v>
      </c>
      <c r="C3603" s="2">
        <v>44763.907303241002</v>
      </c>
      <c r="D3603">
        <v>0</v>
      </c>
      <c r="E3603" t="s">
        <v>8</v>
      </c>
      <c r="F3603" t="s">
        <v>8</v>
      </c>
      <c r="G3603" t="s">
        <v>5949</v>
      </c>
      <c r="H3603" t="s">
        <v>10</v>
      </c>
    </row>
    <row r="3604" spans="1:8" x14ac:dyDescent="0.35">
      <c r="A3604">
        <v>3603</v>
      </c>
      <c r="B3604" t="s">
        <v>5950</v>
      </c>
      <c r="C3604" s="2">
        <v>44763.908993056</v>
      </c>
      <c r="D3604">
        <v>0</v>
      </c>
      <c r="E3604" t="s">
        <v>8</v>
      </c>
      <c r="F3604" t="s">
        <v>8</v>
      </c>
      <c r="G3604" t="s">
        <v>5951</v>
      </c>
      <c r="H3604" t="s">
        <v>10</v>
      </c>
    </row>
    <row r="3605" spans="1:8" x14ac:dyDescent="0.35">
      <c r="A3605">
        <v>3604</v>
      </c>
      <c r="B3605" t="s">
        <v>5954</v>
      </c>
      <c r="C3605" s="2">
        <v>44763.964444443998</v>
      </c>
      <c r="D3605">
        <v>0</v>
      </c>
      <c r="E3605" t="s">
        <v>8</v>
      </c>
      <c r="F3605" t="s">
        <v>8</v>
      </c>
      <c r="G3605" t="s">
        <v>5955</v>
      </c>
      <c r="H3605" t="s">
        <v>10</v>
      </c>
    </row>
    <row r="3606" spans="1:8" x14ac:dyDescent="0.35">
      <c r="A3606">
        <v>3605</v>
      </c>
      <c r="B3606" t="s">
        <v>5956</v>
      </c>
      <c r="C3606" s="2">
        <v>44763.970717593002</v>
      </c>
      <c r="D3606">
        <v>0</v>
      </c>
      <c r="E3606" t="s">
        <v>8</v>
      </c>
      <c r="F3606" t="s">
        <v>8</v>
      </c>
      <c r="G3606" t="s">
        <v>5957</v>
      </c>
      <c r="H3606" t="s">
        <v>10</v>
      </c>
    </row>
    <row r="3607" spans="1:8" x14ac:dyDescent="0.35">
      <c r="A3607">
        <v>3606</v>
      </c>
      <c r="B3607" t="s">
        <v>5958</v>
      </c>
      <c r="C3607" s="2">
        <v>44764.161296295999</v>
      </c>
      <c r="D3607">
        <v>0</v>
      </c>
      <c r="E3607" t="s">
        <v>8</v>
      </c>
      <c r="F3607" t="s">
        <v>8</v>
      </c>
      <c r="G3607" t="s">
        <v>5959</v>
      </c>
      <c r="H3607" t="s">
        <v>10</v>
      </c>
    </row>
    <row r="3608" spans="1:8" x14ac:dyDescent="0.35">
      <c r="A3608">
        <v>3607</v>
      </c>
      <c r="B3608" t="s">
        <v>5960</v>
      </c>
      <c r="C3608" s="2">
        <v>44764.219143519003</v>
      </c>
      <c r="D3608">
        <v>0</v>
      </c>
      <c r="E3608" t="s">
        <v>8</v>
      </c>
      <c r="F3608" t="s">
        <v>8</v>
      </c>
      <c r="G3608" t="s">
        <v>5961</v>
      </c>
      <c r="H3608" t="s">
        <v>10</v>
      </c>
    </row>
    <row r="3609" spans="1:8" x14ac:dyDescent="0.35">
      <c r="A3609">
        <v>3608</v>
      </c>
      <c r="B3609" t="s">
        <v>5962</v>
      </c>
      <c r="C3609" s="2">
        <v>44764.245462963001</v>
      </c>
      <c r="D3609">
        <v>0</v>
      </c>
      <c r="E3609" t="s">
        <v>8</v>
      </c>
      <c r="F3609" t="s">
        <v>8</v>
      </c>
      <c r="G3609" t="s">
        <v>5963</v>
      </c>
      <c r="H3609" t="s">
        <v>10</v>
      </c>
    </row>
    <row r="3610" spans="1:8" x14ac:dyDescent="0.35">
      <c r="A3610">
        <v>3609</v>
      </c>
      <c r="B3610" t="s">
        <v>5964</v>
      </c>
      <c r="C3610" s="2">
        <v>44764.261030093003</v>
      </c>
      <c r="D3610">
        <v>0</v>
      </c>
      <c r="E3610" t="s">
        <v>8</v>
      </c>
      <c r="F3610" t="s">
        <v>8</v>
      </c>
      <c r="G3610" t="s">
        <v>5965</v>
      </c>
      <c r="H3610" t="s">
        <v>10</v>
      </c>
    </row>
    <row r="3611" spans="1:8" x14ac:dyDescent="0.35">
      <c r="A3611">
        <v>3610</v>
      </c>
      <c r="B3611" t="s">
        <v>5966</v>
      </c>
      <c r="C3611" s="2">
        <v>44764.386620370002</v>
      </c>
      <c r="D3611">
        <v>0</v>
      </c>
      <c r="E3611" t="s">
        <v>8</v>
      </c>
      <c r="F3611" t="s">
        <v>8</v>
      </c>
      <c r="G3611" t="s">
        <v>5967</v>
      </c>
      <c r="H3611" t="s">
        <v>10</v>
      </c>
    </row>
    <row r="3612" spans="1:8" x14ac:dyDescent="0.35">
      <c r="A3612">
        <v>3611</v>
      </c>
      <c r="B3612" t="s">
        <v>5970</v>
      </c>
      <c r="C3612" s="2">
        <v>44764.459884258998</v>
      </c>
      <c r="D3612">
        <v>0</v>
      </c>
      <c r="E3612" t="s">
        <v>8</v>
      </c>
      <c r="F3612" t="s">
        <v>8</v>
      </c>
      <c r="G3612" t="s">
        <v>5971</v>
      </c>
      <c r="H3612" t="s">
        <v>10</v>
      </c>
    </row>
    <row r="3613" spans="1:8" x14ac:dyDescent="0.35">
      <c r="A3613">
        <v>3612</v>
      </c>
      <c r="B3613" t="s">
        <v>5972</v>
      </c>
      <c r="C3613" s="2">
        <v>44764.470879629996</v>
      </c>
      <c r="D3613">
        <v>0</v>
      </c>
      <c r="E3613" t="s">
        <v>8</v>
      </c>
      <c r="F3613" t="s">
        <v>8</v>
      </c>
      <c r="G3613" t="s">
        <v>5973</v>
      </c>
      <c r="H3613" t="s">
        <v>10</v>
      </c>
    </row>
    <row r="3614" spans="1:8" x14ac:dyDescent="0.35">
      <c r="A3614">
        <v>3613</v>
      </c>
      <c r="B3614" t="s">
        <v>5974</v>
      </c>
      <c r="C3614" s="2">
        <v>44764.510393518998</v>
      </c>
      <c r="D3614">
        <v>0</v>
      </c>
      <c r="E3614" t="s">
        <v>8</v>
      </c>
      <c r="F3614" t="s">
        <v>8</v>
      </c>
      <c r="G3614" t="s">
        <v>5975</v>
      </c>
      <c r="H3614" t="s">
        <v>10</v>
      </c>
    </row>
    <row r="3615" spans="1:8" x14ac:dyDescent="0.35">
      <c r="A3615">
        <v>3614</v>
      </c>
      <c r="B3615" t="s">
        <v>5978</v>
      </c>
      <c r="C3615" s="2">
        <v>44764.588807870001</v>
      </c>
      <c r="D3615">
        <v>0</v>
      </c>
      <c r="E3615" t="s">
        <v>8</v>
      </c>
      <c r="F3615" t="s">
        <v>8</v>
      </c>
      <c r="G3615" t="s">
        <v>5979</v>
      </c>
      <c r="H3615" t="s">
        <v>10</v>
      </c>
    </row>
    <row r="3616" spans="1:8" x14ac:dyDescent="0.35">
      <c r="A3616">
        <v>3615</v>
      </c>
      <c r="B3616" t="s">
        <v>5980</v>
      </c>
      <c r="C3616" s="2">
        <v>44764.632777778002</v>
      </c>
      <c r="D3616">
        <v>0</v>
      </c>
      <c r="E3616" t="s">
        <v>8</v>
      </c>
      <c r="F3616" t="s">
        <v>8</v>
      </c>
      <c r="G3616" t="s">
        <v>5981</v>
      </c>
      <c r="H3616" t="s">
        <v>10</v>
      </c>
    </row>
    <row r="3617" spans="1:8" x14ac:dyDescent="0.35">
      <c r="A3617">
        <v>3616</v>
      </c>
      <c r="B3617" t="s">
        <v>5982</v>
      </c>
      <c r="C3617" s="2">
        <v>44764.728564814999</v>
      </c>
      <c r="D3617">
        <v>0</v>
      </c>
      <c r="E3617" t="s">
        <v>8</v>
      </c>
      <c r="F3617" t="s">
        <v>8</v>
      </c>
      <c r="G3617" t="s">
        <v>5983</v>
      </c>
      <c r="H3617" t="s">
        <v>10</v>
      </c>
    </row>
    <row r="3618" spans="1:8" x14ac:dyDescent="0.35">
      <c r="A3618">
        <v>3617</v>
      </c>
      <c r="B3618" t="s">
        <v>5984</v>
      </c>
      <c r="C3618" s="2">
        <v>44764.753553240997</v>
      </c>
      <c r="D3618">
        <v>0</v>
      </c>
      <c r="E3618" t="s">
        <v>8</v>
      </c>
      <c r="F3618" t="s">
        <v>8</v>
      </c>
      <c r="G3618" t="s">
        <v>5985</v>
      </c>
      <c r="H3618" t="s">
        <v>10</v>
      </c>
    </row>
    <row r="3619" spans="1:8" x14ac:dyDescent="0.35">
      <c r="A3619">
        <v>3618</v>
      </c>
      <c r="B3619" t="s">
        <v>5986</v>
      </c>
      <c r="C3619" s="2">
        <v>44764.827754630001</v>
      </c>
      <c r="D3619">
        <v>0</v>
      </c>
      <c r="E3619" t="s">
        <v>8</v>
      </c>
      <c r="F3619" t="s">
        <v>8</v>
      </c>
      <c r="G3619" t="s">
        <v>5987</v>
      </c>
      <c r="H3619" t="s">
        <v>10</v>
      </c>
    </row>
    <row r="3620" spans="1:8" x14ac:dyDescent="0.35">
      <c r="A3620">
        <v>3619</v>
      </c>
      <c r="B3620" t="s">
        <v>5988</v>
      </c>
      <c r="C3620" s="2">
        <v>44764.880277778</v>
      </c>
      <c r="D3620">
        <v>0</v>
      </c>
      <c r="E3620" t="s">
        <v>8</v>
      </c>
      <c r="F3620" t="s">
        <v>8</v>
      </c>
      <c r="G3620" t="s">
        <v>5989</v>
      </c>
      <c r="H3620" t="s">
        <v>10</v>
      </c>
    </row>
    <row r="3621" spans="1:8" x14ac:dyDescent="0.35">
      <c r="A3621">
        <v>3620</v>
      </c>
      <c r="B3621" t="s">
        <v>5990</v>
      </c>
      <c r="C3621" s="2">
        <v>44765.068298610997</v>
      </c>
      <c r="D3621">
        <v>0</v>
      </c>
      <c r="E3621" t="s">
        <v>8</v>
      </c>
      <c r="F3621" t="s">
        <v>8</v>
      </c>
      <c r="G3621" t="s">
        <v>5991</v>
      </c>
      <c r="H3621" t="s">
        <v>10</v>
      </c>
    </row>
    <row r="3622" spans="1:8" x14ac:dyDescent="0.35">
      <c r="A3622">
        <v>3621</v>
      </c>
      <c r="B3622" t="s">
        <v>5992</v>
      </c>
      <c r="C3622" s="2">
        <v>44765.146597222003</v>
      </c>
      <c r="D3622">
        <v>0</v>
      </c>
      <c r="E3622" t="s">
        <v>8</v>
      </c>
      <c r="F3622" t="s">
        <v>8</v>
      </c>
      <c r="G3622" t="s">
        <v>5993</v>
      </c>
      <c r="H3622" t="s">
        <v>10</v>
      </c>
    </row>
    <row r="3623" spans="1:8" x14ac:dyDescent="0.35">
      <c r="A3623">
        <v>3622</v>
      </c>
      <c r="B3623" t="s">
        <v>5994</v>
      </c>
      <c r="C3623" s="2">
        <v>44765.166747684998</v>
      </c>
      <c r="D3623">
        <v>0</v>
      </c>
      <c r="E3623" t="s">
        <v>8</v>
      </c>
      <c r="F3623" t="s">
        <v>8</v>
      </c>
      <c r="G3623" t="s">
        <v>5995</v>
      </c>
      <c r="H3623" t="s">
        <v>10</v>
      </c>
    </row>
    <row r="3624" spans="1:8" x14ac:dyDescent="0.35">
      <c r="A3624">
        <v>3623</v>
      </c>
      <c r="B3624" t="s">
        <v>5996</v>
      </c>
      <c r="C3624" s="2">
        <v>44765.249085648</v>
      </c>
      <c r="D3624">
        <v>0</v>
      </c>
      <c r="E3624" t="s">
        <v>8</v>
      </c>
      <c r="F3624" t="s">
        <v>8</v>
      </c>
      <c r="G3624" t="s">
        <v>5997</v>
      </c>
      <c r="H3624" t="s">
        <v>10</v>
      </c>
    </row>
    <row r="3625" spans="1:8" x14ac:dyDescent="0.35">
      <c r="A3625">
        <v>3624</v>
      </c>
      <c r="B3625" t="s">
        <v>5998</v>
      </c>
      <c r="C3625" s="2">
        <v>44765.249108796001</v>
      </c>
      <c r="D3625">
        <v>0</v>
      </c>
      <c r="E3625" t="s">
        <v>8</v>
      </c>
      <c r="F3625" t="s">
        <v>8</v>
      </c>
      <c r="G3625" t="s">
        <v>5999</v>
      </c>
      <c r="H3625" t="s">
        <v>10</v>
      </c>
    </row>
    <row r="3626" spans="1:8" x14ac:dyDescent="0.35">
      <c r="A3626">
        <v>3625</v>
      </c>
      <c r="B3626" t="s">
        <v>6000</v>
      </c>
      <c r="C3626" s="2">
        <v>44765.531875000001</v>
      </c>
      <c r="D3626">
        <v>0</v>
      </c>
      <c r="E3626" t="s">
        <v>8</v>
      </c>
      <c r="F3626" t="s">
        <v>8</v>
      </c>
      <c r="G3626" t="s">
        <v>6001</v>
      </c>
      <c r="H3626" t="s">
        <v>10</v>
      </c>
    </row>
    <row r="3627" spans="1:8" x14ac:dyDescent="0.35">
      <c r="A3627">
        <v>3626</v>
      </c>
      <c r="B3627" t="s">
        <v>6002</v>
      </c>
      <c r="C3627" s="2">
        <v>44765.557013889003</v>
      </c>
      <c r="D3627">
        <v>0</v>
      </c>
      <c r="E3627" t="s">
        <v>8</v>
      </c>
      <c r="F3627" t="s">
        <v>8</v>
      </c>
      <c r="G3627" t="s">
        <v>6003</v>
      </c>
      <c r="H3627" t="s">
        <v>10</v>
      </c>
    </row>
    <row r="3628" spans="1:8" x14ac:dyDescent="0.35">
      <c r="A3628">
        <v>3627</v>
      </c>
      <c r="B3628" t="s">
        <v>6004</v>
      </c>
      <c r="C3628" s="2">
        <v>44765.575474537</v>
      </c>
      <c r="D3628">
        <v>0</v>
      </c>
      <c r="E3628" t="s">
        <v>8</v>
      </c>
      <c r="F3628" t="s">
        <v>8</v>
      </c>
      <c r="G3628" t="s">
        <v>6005</v>
      </c>
      <c r="H3628" t="s">
        <v>10</v>
      </c>
    </row>
    <row r="3629" spans="1:8" x14ac:dyDescent="0.35">
      <c r="A3629">
        <v>3628</v>
      </c>
      <c r="B3629" t="s">
        <v>6006</v>
      </c>
      <c r="C3629" s="2">
        <v>44765.584027778001</v>
      </c>
      <c r="D3629">
        <v>0</v>
      </c>
      <c r="E3629" t="s">
        <v>8</v>
      </c>
      <c r="F3629" t="s">
        <v>8</v>
      </c>
      <c r="G3629" t="s">
        <v>6007</v>
      </c>
      <c r="H3629" t="s">
        <v>10</v>
      </c>
    </row>
    <row r="3630" spans="1:8" x14ac:dyDescent="0.35">
      <c r="A3630">
        <v>3629</v>
      </c>
      <c r="B3630" t="s">
        <v>6010</v>
      </c>
      <c r="C3630" s="2">
        <v>44765.860879630003</v>
      </c>
      <c r="D3630">
        <v>0</v>
      </c>
      <c r="E3630" t="s">
        <v>8</v>
      </c>
      <c r="F3630" t="s">
        <v>8</v>
      </c>
      <c r="G3630" t="s">
        <v>6011</v>
      </c>
      <c r="H3630" t="s">
        <v>10</v>
      </c>
    </row>
    <row r="3631" spans="1:8" x14ac:dyDescent="0.35">
      <c r="A3631">
        <v>3630</v>
      </c>
      <c r="B3631" t="s">
        <v>6012</v>
      </c>
      <c r="C3631" s="2">
        <v>44765.895254629999</v>
      </c>
      <c r="D3631">
        <v>0</v>
      </c>
      <c r="E3631" t="s">
        <v>8</v>
      </c>
      <c r="F3631" t="s">
        <v>8</v>
      </c>
      <c r="G3631" t="s">
        <v>6013</v>
      </c>
      <c r="H3631" t="s">
        <v>10</v>
      </c>
    </row>
    <row r="3632" spans="1:8" x14ac:dyDescent="0.35">
      <c r="A3632">
        <v>3631</v>
      </c>
      <c r="B3632" t="s">
        <v>6014</v>
      </c>
      <c r="C3632" s="2">
        <v>44765.943680556004</v>
      </c>
      <c r="D3632">
        <v>0</v>
      </c>
      <c r="E3632" t="s">
        <v>8</v>
      </c>
      <c r="F3632" t="s">
        <v>8</v>
      </c>
      <c r="G3632" t="s">
        <v>6015</v>
      </c>
      <c r="H3632" t="s">
        <v>10</v>
      </c>
    </row>
    <row r="3633" spans="1:8" x14ac:dyDescent="0.35">
      <c r="A3633">
        <v>3632</v>
      </c>
      <c r="B3633" t="s">
        <v>6016</v>
      </c>
      <c r="C3633" s="2">
        <v>44766.095648148003</v>
      </c>
      <c r="D3633">
        <v>0</v>
      </c>
      <c r="E3633" t="s">
        <v>8</v>
      </c>
      <c r="F3633" t="s">
        <v>8</v>
      </c>
      <c r="G3633" t="s">
        <v>6017</v>
      </c>
      <c r="H3633" t="s">
        <v>10</v>
      </c>
    </row>
    <row r="3634" spans="1:8" x14ac:dyDescent="0.35">
      <c r="A3634">
        <v>3633</v>
      </c>
      <c r="B3634" t="s">
        <v>6020</v>
      </c>
      <c r="C3634" s="2">
        <v>44766.323564815</v>
      </c>
      <c r="D3634">
        <v>0</v>
      </c>
      <c r="E3634" t="s">
        <v>8</v>
      </c>
      <c r="F3634" t="s">
        <v>8</v>
      </c>
      <c r="G3634" t="s">
        <v>6021</v>
      </c>
      <c r="H3634" t="s">
        <v>10</v>
      </c>
    </row>
    <row r="3635" spans="1:8" x14ac:dyDescent="0.35">
      <c r="A3635">
        <v>3634</v>
      </c>
      <c r="B3635" t="s">
        <v>6022</v>
      </c>
      <c r="C3635" s="2">
        <v>44766.614166667001</v>
      </c>
      <c r="D3635">
        <v>0</v>
      </c>
      <c r="E3635" t="s">
        <v>8</v>
      </c>
      <c r="F3635" t="s">
        <v>8</v>
      </c>
      <c r="G3635" t="s">
        <v>6023</v>
      </c>
      <c r="H3635" t="s">
        <v>10</v>
      </c>
    </row>
    <row r="3636" spans="1:8" x14ac:dyDescent="0.35">
      <c r="A3636">
        <v>3635</v>
      </c>
      <c r="B3636" t="s">
        <v>6024</v>
      </c>
      <c r="C3636" s="2">
        <v>44766.655613426003</v>
      </c>
      <c r="D3636">
        <v>0</v>
      </c>
      <c r="E3636" t="s">
        <v>8</v>
      </c>
      <c r="F3636" t="s">
        <v>8</v>
      </c>
      <c r="G3636" t="s">
        <v>6025</v>
      </c>
      <c r="H3636" t="s">
        <v>10</v>
      </c>
    </row>
    <row r="3637" spans="1:8" x14ac:dyDescent="0.35">
      <c r="A3637">
        <v>3636</v>
      </c>
      <c r="B3637" t="s">
        <v>6026</v>
      </c>
      <c r="C3637" s="2">
        <v>44766.680567130003</v>
      </c>
      <c r="D3637">
        <v>0</v>
      </c>
      <c r="E3637" t="s">
        <v>8</v>
      </c>
      <c r="F3637" t="s">
        <v>8</v>
      </c>
      <c r="G3637" t="s">
        <v>6027</v>
      </c>
      <c r="H3637" t="s">
        <v>10</v>
      </c>
    </row>
    <row r="3638" spans="1:8" x14ac:dyDescent="0.35">
      <c r="A3638">
        <v>3637</v>
      </c>
      <c r="B3638" t="s">
        <v>6028</v>
      </c>
      <c r="C3638" s="2">
        <v>44766.872615740998</v>
      </c>
      <c r="D3638">
        <v>0</v>
      </c>
      <c r="E3638" t="s">
        <v>8</v>
      </c>
      <c r="F3638" t="s">
        <v>8</v>
      </c>
      <c r="G3638" t="s">
        <v>6029</v>
      </c>
      <c r="H3638" t="s">
        <v>10</v>
      </c>
    </row>
    <row r="3639" spans="1:8" x14ac:dyDescent="0.35">
      <c r="A3639">
        <v>3638</v>
      </c>
      <c r="B3639" t="s">
        <v>6030</v>
      </c>
      <c r="C3639" s="2">
        <v>44767.122037036999</v>
      </c>
      <c r="D3639">
        <v>0</v>
      </c>
      <c r="E3639" t="s">
        <v>8</v>
      </c>
      <c r="F3639" t="s">
        <v>8</v>
      </c>
      <c r="G3639" t="s">
        <v>6031</v>
      </c>
      <c r="H3639" t="s">
        <v>10</v>
      </c>
    </row>
    <row r="3640" spans="1:8" x14ac:dyDescent="0.35">
      <c r="A3640">
        <v>3639</v>
      </c>
      <c r="B3640" t="s">
        <v>6030</v>
      </c>
      <c r="C3640" s="2">
        <v>44767.123009258998</v>
      </c>
      <c r="D3640">
        <v>0</v>
      </c>
      <c r="E3640" t="s">
        <v>8</v>
      </c>
      <c r="F3640" t="s">
        <v>8</v>
      </c>
      <c r="G3640" t="s">
        <v>6032</v>
      </c>
      <c r="H3640" t="s">
        <v>10</v>
      </c>
    </row>
    <row r="3641" spans="1:8" x14ac:dyDescent="0.35">
      <c r="A3641">
        <v>3640</v>
      </c>
      <c r="B3641" t="s">
        <v>6033</v>
      </c>
      <c r="C3641" s="2">
        <v>44767.535138888998</v>
      </c>
      <c r="D3641">
        <v>0</v>
      </c>
      <c r="E3641" t="s">
        <v>8</v>
      </c>
      <c r="F3641" t="s">
        <v>8</v>
      </c>
      <c r="G3641" t="s">
        <v>6034</v>
      </c>
      <c r="H3641" t="s">
        <v>10</v>
      </c>
    </row>
    <row r="3642" spans="1:8" x14ac:dyDescent="0.35">
      <c r="A3642">
        <v>3641</v>
      </c>
      <c r="B3642" t="s">
        <v>6037</v>
      </c>
      <c r="C3642" s="2">
        <v>44767.640347221997</v>
      </c>
      <c r="D3642">
        <v>0</v>
      </c>
      <c r="E3642" t="s">
        <v>8</v>
      </c>
      <c r="F3642" t="s">
        <v>8</v>
      </c>
      <c r="G3642" t="s">
        <v>6038</v>
      </c>
      <c r="H3642" t="s">
        <v>10</v>
      </c>
    </row>
    <row r="3643" spans="1:8" x14ac:dyDescent="0.35">
      <c r="A3643">
        <v>3642</v>
      </c>
      <c r="B3643" t="s">
        <v>6039</v>
      </c>
      <c r="C3643" s="2">
        <v>44767.675173611002</v>
      </c>
      <c r="D3643">
        <v>0</v>
      </c>
      <c r="E3643" t="s">
        <v>8</v>
      </c>
      <c r="F3643" t="s">
        <v>8</v>
      </c>
      <c r="G3643" t="s">
        <v>6040</v>
      </c>
      <c r="H3643" t="s">
        <v>10</v>
      </c>
    </row>
    <row r="3644" spans="1:8" x14ac:dyDescent="0.35">
      <c r="A3644">
        <v>3643</v>
      </c>
      <c r="B3644" t="s">
        <v>6041</v>
      </c>
      <c r="C3644" s="2">
        <v>44767.730034722001</v>
      </c>
      <c r="D3644">
        <v>0</v>
      </c>
      <c r="E3644" t="s">
        <v>8</v>
      </c>
      <c r="F3644" t="s">
        <v>8</v>
      </c>
      <c r="G3644" t="s">
        <v>6042</v>
      </c>
      <c r="H3644" t="s">
        <v>10</v>
      </c>
    </row>
    <row r="3645" spans="1:8" x14ac:dyDescent="0.35">
      <c r="A3645">
        <v>3644</v>
      </c>
      <c r="B3645" t="s">
        <v>6043</v>
      </c>
      <c r="C3645" s="2">
        <v>44767.734861110999</v>
      </c>
      <c r="D3645">
        <v>0</v>
      </c>
      <c r="E3645" t="s">
        <v>8</v>
      </c>
      <c r="F3645" t="s">
        <v>8</v>
      </c>
      <c r="G3645" t="s">
        <v>6044</v>
      </c>
      <c r="H3645" t="s">
        <v>10</v>
      </c>
    </row>
    <row r="3646" spans="1:8" x14ac:dyDescent="0.35">
      <c r="A3646">
        <v>3645</v>
      </c>
      <c r="B3646" t="s">
        <v>6045</v>
      </c>
      <c r="C3646" s="2">
        <v>44767.879988426001</v>
      </c>
      <c r="D3646">
        <v>0</v>
      </c>
      <c r="E3646" t="s">
        <v>8</v>
      </c>
      <c r="F3646" t="s">
        <v>8</v>
      </c>
      <c r="G3646" t="s">
        <v>6046</v>
      </c>
      <c r="H3646" t="s">
        <v>10</v>
      </c>
    </row>
    <row r="3647" spans="1:8" x14ac:dyDescent="0.35">
      <c r="A3647">
        <v>3646</v>
      </c>
      <c r="B3647" t="s">
        <v>6047</v>
      </c>
      <c r="C3647" s="2">
        <v>44767.926087963002</v>
      </c>
      <c r="D3647">
        <v>0</v>
      </c>
      <c r="E3647" t="s">
        <v>8</v>
      </c>
      <c r="F3647" t="s">
        <v>8</v>
      </c>
      <c r="G3647" t="s">
        <v>6048</v>
      </c>
      <c r="H3647" t="s">
        <v>10</v>
      </c>
    </row>
    <row r="3648" spans="1:8" x14ac:dyDescent="0.35">
      <c r="A3648">
        <v>3647</v>
      </c>
      <c r="B3648" t="s">
        <v>6047</v>
      </c>
      <c r="C3648" s="2">
        <v>44767.926562499997</v>
      </c>
      <c r="D3648">
        <v>0</v>
      </c>
      <c r="E3648" t="s">
        <v>8</v>
      </c>
      <c r="F3648" t="s">
        <v>8</v>
      </c>
      <c r="G3648" t="s">
        <v>6049</v>
      </c>
      <c r="H3648" t="s">
        <v>10</v>
      </c>
    </row>
    <row r="3649" spans="1:8" x14ac:dyDescent="0.35">
      <c r="A3649">
        <v>3648</v>
      </c>
      <c r="B3649" t="s">
        <v>6050</v>
      </c>
      <c r="C3649" s="2">
        <v>44768.070787037002</v>
      </c>
      <c r="D3649">
        <v>0</v>
      </c>
      <c r="E3649" t="s">
        <v>8</v>
      </c>
      <c r="F3649" t="s">
        <v>8</v>
      </c>
      <c r="G3649" t="s">
        <v>6051</v>
      </c>
      <c r="H3649" t="s">
        <v>10</v>
      </c>
    </row>
    <row r="3650" spans="1:8" x14ac:dyDescent="0.35">
      <c r="A3650">
        <v>3649</v>
      </c>
      <c r="B3650" t="s">
        <v>6052</v>
      </c>
      <c r="C3650" s="2">
        <v>44768.145462963003</v>
      </c>
      <c r="D3650">
        <v>0</v>
      </c>
      <c r="E3650" t="s">
        <v>8</v>
      </c>
      <c r="F3650" t="s">
        <v>8</v>
      </c>
      <c r="G3650" t="s">
        <v>6053</v>
      </c>
      <c r="H3650" t="s">
        <v>10</v>
      </c>
    </row>
    <row r="3651" spans="1:8" x14ac:dyDescent="0.35">
      <c r="A3651">
        <v>3650</v>
      </c>
      <c r="B3651" t="s">
        <v>6056</v>
      </c>
      <c r="C3651" s="2">
        <v>44768.221064814999</v>
      </c>
      <c r="D3651">
        <v>0</v>
      </c>
      <c r="E3651" t="s">
        <v>8</v>
      </c>
      <c r="F3651" t="s">
        <v>8</v>
      </c>
      <c r="G3651" t="s">
        <v>6057</v>
      </c>
      <c r="H3651" t="s">
        <v>10</v>
      </c>
    </row>
    <row r="3652" spans="1:8" x14ac:dyDescent="0.35">
      <c r="A3652">
        <v>3651</v>
      </c>
      <c r="B3652" t="s">
        <v>6058</v>
      </c>
      <c r="C3652" s="2">
        <v>44768.593182869998</v>
      </c>
      <c r="D3652">
        <v>0</v>
      </c>
      <c r="E3652" t="s">
        <v>8</v>
      </c>
      <c r="F3652" t="s">
        <v>8</v>
      </c>
      <c r="G3652" t="s">
        <v>6059</v>
      </c>
      <c r="H3652" t="s">
        <v>10</v>
      </c>
    </row>
    <row r="3653" spans="1:8" x14ac:dyDescent="0.35">
      <c r="A3653">
        <v>3652</v>
      </c>
      <c r="B3653" t="s">
        <v>6062</v>
      </c>
      <c r="C3653" s="2">
        <v>44768.739085647998</v>
      </c>
      <c r="D3653">
        <v>0</v>
      </c>
      <c r="E3653" t="s">
        <v>8</v>
      </c>
      <c r="F3653" t="s">
        <v>8</v>
      </c>
      <c r="G3653" t="s">
        <v>6063</v>
      </c>
      <c r="H3653" t="s">
        <v>10</v>
      </c>
    </row>
    <row r="3654" spans="1:8" x14ac:dyDescent="0.35">
      <c r="A3654">
        <v>3653</v>
      </c>
      <c r="B3654" t="s">
        <v>6068</v>
      </c>
      <c r="C3654" s="2">
        <v>44769.173217593001</v>
      </c>
      <c r="D3654">
        <v>0</v>
      </c>
      <c r="E3654" t="s">
        <v>8</v>
      </c>
      <c r="F3654" t="s">
        <v>8</v>
      </c>
      <c r="G3654" t="s">
        <v>6069</v>
      </c>
      <c r="H3654" t="s">
        <v>10</v>
      </c>
    </row>
    <row r="3655" spans="1:8" x14ac:dyDescent="0.35">
      <c r="A3655">
        <v>3654</v>
      </c>
      <c r="B3655" t="s">
        <v>6070</v>
      </c>
      <c r="C3655" s="2">
        <v>44769.188425925997</v>
      </c>
      <c r="D3655">
        <v>0</v>
      </c>
      <c r="E3655" t="s">
        <v>8</v>
      </c>
      <c r="F3655" t="s">
        <v>8</v>
      </c>
      <c r="G3655" t="s">
        <v>6071</v>
      </c>
      <c r="H3655" t="s">
        <v>10</v>
      </c>
    </row>
    <row r="3656" spans="1:8" x14ac:dyDescent="0.35">
      <c r="A3656">
        <v>3655</v>
      </c>
      <c r="B3656" t="s">
        <v>6072</v>
      </c>
      <c r="C3656" s="2">
        <v>44769.209733796</v>
      </c>
      <c r="D3656">
        <v>0</v>
      </c>
      <c r="E3656" t="s">
        <v>8</v>
      </c>
      <c r="F3656" t="s">
        <v>8</v>
      </c>
      <c r="G3656" t="s">
        <v>6073</v>
      </c>
      <c r="H3656" t="s">
        <v>10</v>
      </c>
    </row>
    <row r="3657" spans="1:8" x14ac:dyDescent="0.35">
      <c r="A3657">
        <v>3656</v>
      </c>
      <c r="B3657" t="s">
        <v>6074</v>
      </c>
      <c r="C3657" s="2">
        <v>44769.627685184998</v>
      </c>
      <c r="D3657">
        <v>0</v>
      </c>
      <c r="E3657" t="s">
        <v>8</v>
      </c>
      <c r="F3657" t="s">
        <v>8</v>
      </c>
      <c r="G3657" t="s">
        <v>6075</v>
      </c>
      <c r="H3657" t="s">
        <v>10</v>
      </c>
    </row>
    <row r="3658" spans="1:8" x14ac:dyDescent="0.35">
      <c r="A3658">
        <v>3657</v>
      </c>
      <c r="B3658" t="s">
        <v>6076</v>
      </c>
      <c r="C3658" s="2">
        <v>44769.807500000003</v>
      </c>
      <c r="D3658">
        <v>0</v>
      </c>
      <c r="E3658" t="s">
        <v>8</v>
      </c>
      <c r="F3658" t="s">
        <v>8</v>
      </c>
      <c r="G3658" t="s">
        <v>6077</v>
      </c>
      <c r="H3658" t="s">
        <v>10</v>
      </c>
    </row>
    <row r="3659" spans="1:8" x14ac:dyDescent="0.35">
      <c r="A3659">
        <v>3658</v>
      </c>
      <c r="B3659" t="s">
        <v>6078</v>
      </c>
      <c r="C3659" s="2">
        <v>44769.944733796001</v>
      </c>
      <c r="D3659">
        <v>0</v>
      </c>
      <c r="E3659" t="s">
        <v>8</v>
      </c>
      <c r="F3659" t="s">
        <v>8</v>
      </c>
      <c r="G3659" t="s">
        <v>6079</v>
      </c>
      <c r="H3659" t="s">
        <v>10</v>
      </c>
    </row>
    <row r="3660" spans="1:8" x14ac:dyDescent="0.35">
      <c r="A3660">
        <v>3659</v>
      </c>
      <c r="B3660" t="s">
        <v>6082</v>
      </c>
      <c r="C3660" s="2">
        <v>44770.606064815001</v>
      </c>
      <c r="D3660">
        <v>0</v>
      </c>
      <c r="E3660" t="s">
        <v>8</v>
      </c>
      <c r="F3660" t="s">
        <v>8</v>
      </c>
      <c r="G3660" t="s">
        <v>6083</v>
      </c>
      <c r="H3660" t="s">
        <v>10</v>
      </c>
    </row>
    <row r="3661" spans="1:8" x14ac:dyDescent="0.35">
      <c r="A3661">
        <v>3660</v>
      </c>
      <c r="B3661" t="s">
        <v>6084</v>
      </c>
      <c r="C3661" s="2">
        <v>44771.044641203996</v>
      </c>
      <c r="D3661">
        <v>0</v>
      </c>
      <c r="E3661" t="s">
        <v>8</v>
      </c>
      <c r="F3661" t="s">
        <v>8</v>
      </c>
      <c r="G3661" t="s">
        <v>6085</v>
      </c>
      <c r="H3661" t="s">
        <v>10</v>
      </c>
    </row>
    <row r="3662" spans="1:8" x14ac:dyDescent="0.35">
      <c r="A3662">
        <v>3661</v>
      </c>
      <c r="B3662" t="s">
        <v>6086</v>
      </c>
      <c r="C3662" s="2">
        <v>44771.069016203997</v>
      </c>
      <c r="D3662">
        <v>0</v>
      </c>
      <c r="E3662" t="s">
        <v>8</v>
      </c>
      <c r="F3662" t="s">
        <v>8</v>
      </c>
      <c r="G3662" t="s">
        <v>6087</v>
      </c>
      <c r="H3662" t="s">
        <v>10</v>
      </c>
    </row>
    <row r="3663" spans="1:8" x14ac:dyDescent="0.35">
      <c r="A3663">
        <v>3662</v>
      </c>
      <c r="B3663" t="s">
        <v>6088</v>
      </c>
      <c r="C3663" s="2">
        <v>44771.190891204002</v>
      </c>
      <c r="D3663">
        <v>0</v>
      </c>
      <c r="E3663" t="s">
        <v>8</v>
      </c>
      <c r="F3663" t="s">
        <v>8</v>
      </c>
      <c r="G3663" t="s">
        <v>6089</v>
      </c>
      <c r="H3663" t="s">
        <v>10</v>
      </c>
    </row>
    <row r="3664" spans="1:8" x14ac:dyDescent="0.35">
      <c r="A3664">
        <v>3663</v>
      </c>
      <c r="B3664" t="s">
        <v>6090</v>
      </c>
      <c r="C3664" s="2">
        <v>44771.620069443998</v>
      </c>
      <c r="D3664">
        <v>0</v>
      </c>
      <c r="E3664" t="s">
        <v>8</v>
      </c>
      <c r="F3664" t="s">
        <v>8</v>
      </c>
      <c r="G3664" t="s">
        <v>6091</v>
      </c>
      <c r="H3664" t="s">
        <v>10</v>
      </c>
    </row>
    <row r="3665" spans="1:8" x14ac:dyDescent="0.35">
      <c r="A3665">
        <v>3664</v>
      </c>
      <c r="B3665" t="s">
        <v>6092</v>
      </c>
      <c r="C3665" s="2">
        <v>44771.695347221998</v>
      </c>
      <c r="D3665">
        <v>0</v>
      </c>
      <c r="E3665" t="s">
        <v>8</v>
      </c>
      <c r="F3665" t="s">
        <v>8</v>
      </c>
      <c r="G3665" t="s">
        <v>6093</v>
      </c>
      <c r="H3665" t="s">
        <v>10</v>
      </c>
    </row>
    <row r="3666" spans="1:8" x14ac:dyDescent="0.35">
      <c r="A3666">
        <v>3665</v>
      </c>
      <c r="B3666" t="s">
        <v>6096</v>
      </c>
      <c r="C3666" s="2">
        <v>44771.775405093002</v>
      </c>
      <c r="D3666">
        <v>0</v>
      </c>
      <c r="E3666" t="s">
        <v>8</v>
      </c>
      <c r="F3666" t="s">
        <v>8</v>
      </c>
      <c r="G3666" t="s">
        <v>6097</v>
      </c>
      <c r="H3666" t="s">
        <v>10</v>
      </c>
    </row>
    <row r="3667" spans="1:8" x14ac:dyDescent="0.35">
      <c r="A3667">
        <v>3666</v>
      </c>
      <c r="B3667" t="s">
        <v>6098</v>
      </c>
      <c r="C3667" s="2">
        <v>44771.930833332997</v>
      </c>
      <c r="D3667">
        <v>0</v>
      </c>
      <c r="E3667" t="s">
        <v>8</v>
      </c>
      <c r="F3667" t="s">
        <v>8</v>
      </c>
      <c r="G3667" t="s">
        <v>6099</v>
      </c>
      <c r="H3667" t="s">
        <v>10</v>
      </c>
    </row>
    <row r="3668" spans="1:8" x14ac:dyDescent="0.35">
      <c r="A3668">
        <v>3667</v>
      </c>
      <c r="B3668" t="s">
        <v>6100</v>
      </c>
      <c r="C3668" s="2">
        <v>44771.949641204003</v>
      </c>
      <c r="D3668">
        <v>0</v>
      </c>
      <c r="E3668" t="s">
        <v>8</v>
      </c>
      <c r="F3668" t="s">
        <v>8</v>
      </c>
      <c r="G3668" t="s">
        <v>6101</v>
      </c>
      <c r="H3668" t="s">
        <v>10</v>
      </c>
    </row>
    <row r="3669" spans="1:8" x14ac:dyDescent="0.35">
      <c r="A3669">
        <v>3668</v>
      </c>
      <c r="B3669" t="s">
        <v>6102</v>
      </c>
      <c r="C3669" s="2">
        <v>44772.262094906997</v>
      </c>
      <c r="D3669">
        <v>0</v>
      </c>
      <c r="E3669" t="s">
        <v>8</v>
      </c>
      <c r="F3669" t="s">
        <v>8</v>
      </c>
      <c r="G3669" t="s">
        <v>6103</v>
      </c>
      <c r="H3669" t="s">
        <v>10</v>
      </c>
    </row>
    <row r="3670" spans="1:8" x14ac:dyDescent="0.35">
      <c r="A3670">
        <v>3669</v>
      </c>
      <c r="B3670" t="s">
        <v>6104</v>
      </c>
      <c r="C3670" s="2">
        <v>44772.420150462996</v>
      </c>
      <c r="D3670">
        <v>0</v>
      </c>
      <c r="E3670" t="s">
        <v>8</v>
      </c>
      <c r="F3670" t="s">
        <v>8</v>
      </c>
      <c r="G3670" t="s">
        <v>6105</v>
      </c>
      <c r="H3670" t="s">
        <v>10</v>
      </c>
    </row>
    <row r="3671" spans="1:8" x14ac:dyDescent="0.35">
      <c r="A3671">
        <v>3670</v>
      </c>
      <c r="B3671" t="s">
        <v>6106</v>
      </c>
      <c r="C3671" s="2">
        <v>44772.491284721997</v>
      </c>
      <c r="D3671">
        <v>0</v>
      </c>
      <c r="E3671" t="s">
        <v>8</v>
      </c>
      <c r="F3671" t="s">
        <v>8</v>
      </c>
      <c r="G3671" t="s">
        <v>6107</v>
      </c>
      <c r="H3671" t="s">
        <v>10</v>
      </c>
    </row>
    <row r="3672" spans="1:8" x14ac:dyDescent="0.35">
      <c r="A3672">
        <v>3671</v>
      </c>
      <c r="B3672" t="s">
        <v>6108</v>
      </c>
      <c r="C3672" s="2">
        <v>44772.493888889003</v>
      </c>
      <c r="D3672">
        <v>0</v>
      </c>
      <c r="E3672" t="s">
        <v>8</v>
      </c>
      <c r="F3672" t="s">
        <v>8</v>
      </c>
      <c r="G3672" t="s">
        <v>6109</v>
      </c>
      <c r="H3672" t="s">
        <v>10</v>
      </c>
    </row>
    <row r="3673" spans="1:8" x14ac:dyDescent="0.35">
      <c r="A3673">
        <v>3672</v>
      </c>
      <c r="B3673" t="s">
        <v>6110</v>
      </c>
      <c r="C3673" s="2">
        <v>44772.515960648001</v>
      </c>
      <c r="D3673">
        <v>0</v>
      </c>
      <c r="E3673" t="s">
        <v>8</v>
      </c>
      <c r="F3673" t="s">
        <v>8</v>
      </c>
      <c r="G3673" t="s">
        <v>6111</v>
      </c>
      <c r="H3673" t="s">
        <v>10</v>
      </c>
    </row>
    <row r="3674" spans="1:8" x14ac:dyDescent="0.35">
      <c r="A3674">
        <v>3673</v>
      </c>
      <c r="B3674" t="s">
        <v>6112</v>
      </c>
      <c r="C3674" s="2">
        <v>44772.516979166998</v>
      </c>
      <c r="D3674">
        <v>0</v>
      </c>
      <c r="E3674" t="s">
        <v>8</v>
      </c>
      <c r="F3674" t="s">
        <v>8</v>
      </c>
      <c r="G3674" t="s">
        <v>6113</v>
      </c>
      <c r="H3674" t="s">
        <v>10</v>
      </c>
    </row>
    <row r="3675" spans="1:8" x14ac:dyDescent="0.35">
      <c r="A3675">
        <v>3674</v>
      </c>
      <c r="B3675" t="s">
        <v>6114</v>
      </c>
      <c r="C3675" s="2">
        <v>44772.536759258997</v>
      </c>
      <c r="D3675">
        <v>0</v>
      </c>
      <c r="E3675" t="s">
        <v>8</v>
      </c>
      <c r="F3675" t="s">
        <v>8</v>
      </c>
      <c r="G3675" t="s">
        <v>6115</v>
      </c>
      <c r="H3675" t="s">
        <v>10</v>
      </c>
    </row>
    <row r="3676" spans="1:8" x14ac:dyDescent="0.35">
      <c r="A3676">
        <v>3675</v>
      </c>
      <c r="B3676" t="s">
        <v>6116</v>
      </c>
      <c r="C3676" s="2">
        <v>44772.586273148001</v>
      </c>
      <c r="D3676">
        <v>0</v>
      </c>
      <c r="E3676" t="s">
        <v>8</v>
      </c>
      <c r="F3676" t="s">
        <v>8</v>
      </c>
      <c r="G3676" t="s">
        <v>6117</v>
      </c>
      <c r="H3676" t="s">
        <v>10</v>
      </c>
    </row>
    <row r="3677" spans="1:8" x14ac:dyDescent="0.35">
      <c r="A3677">
        <v>3676</v>
      </c>
      <c r="B3677" t="s">
        <v>6116</v>
      </c>
      <c r="C3677" s="2">
        <v>44772.587962963</v>
      </c>
      <c r="D3677">
        <v>0</v>
      </c>
      <c r="E3677" t="s">
        <v>8</v>
      </c>
      <c r="F3677" t="s">
        <v>8</v>
      </c>
      <c r="G3677" t="s">
        <v>6118</v>
      </c>
      <c r="H3677" t="s">
        <v>10</v>
      </c>
    </row>
    <row r="3678" spans="1:8" x14ac:dyDescent="0.35">
      <c r="A3678">
        <v>3677</v>
      </c>
      <c r="B3678" t="s">
        <v>6116</v>
      </c>
      <c r="C3678" s="2">
        <v>44772.58818287</v>
      </c>
      <c r="D3678">
        <v>0</v>
      </c>
      <c r="E3678" t="s">
        <v>8</v>
      </c>
      <c r="F3678" t="s">
        <v>8</v>
      </c>
      <c r="G3678" t="s">
        <v>6119</v>
      </c>
      <c r="H3678" t="s">
        <v>10</v>
      </c>
    </row>
    <row r="3679" spans="1:8" x14ac:dyDescent="0.35">
      <c r="A3679">
        <v>3678</v>
      </c>
      <c r="B3679" t="s">
        <v>6116</v>
      </c>
      <c r="C3679" s="2">
        <v>44772.590717592997</v>
      </c>
      <c r="D3679">
        <v>0</v>
      </c>
      <c r="E3679" t="s">
        <v>8</v>
      </c>
      <c r="F3679" t="s">
        <v>8</v>
      </c>
      <c r="G3679" t="s">
        <v>6120</v>
      </c>
      <c r="H3679" t="s">
        <v>10</v>
      </c>
    </row>
    <row r="3680" spans="1:8" x14ac:dyDescent="0.35">
      <c r="A3680">
        <v>3679</v>
      </c>
      <c r="B3680" t="s">
        <v>6116</v>
      </c>
      <c r="C3680" s="2">
        <v>44772.590937499997</v>
      </c>
      <c r="D3680">
        <v>0</v>
      </c>
      <c r="E3680" t="s">
        <v>8</v>
      </c>
      <c r="F3680" t="s">
        <v>8</v>
      </c>
      <c r="G3680" t="s">
        <v>6121</v>
      </c>
      <c r="H3680" t="s">
        <v>10</v>
      </c>
    </row>
    <row r="3681" spans="1:8" x14ac:dyDescent="0.35">
      <c r="A3681">
        <v>3680</v>
      </c>
      <c r="B3681" t="s">
        <v>6126</v>
      </c>
      <c r="C3681" s="2">
        <v>44773.026944443998</v>
      </c>
      <c r="D3681">
        <v>0</v>
      </c>
      <c r="E3681" t="s">
        <v>8</v>
      </c>
      <c r="F3681" t="s">
        <v>8</v>
      </c>
      <c r="G3681" t="s">
        <v>6127</v>
      </c>
      <c r="H3681" t="s">
        <v>10</v>
      </c>
    </row>
    <row r="3682" spans="1:8" x14ac:dyDescent="0.35">
      <c r="A3682">
        <v>3681</v>
      </c>
      <c r="B3682" t="s">
        <v>6128</v>
      </c>
      <c r="C3682" s="2">
        <v>44773.242962962999</v>
      </c>
      <c r="D3682">
        <v>0</v>
      </c>
      <c r="E3682" t="s">
        <v>8</v>
      </c>
      <c r="F3682" t="s">
        <v>8</v>
      </c>
      <c r="G3682" t="s">
        <v>6129</v>
      </c>
      <c r="H3682" t="s">
        <v>10</v>
      </c>
    </row>
    <row r="3683" spans="1:8" x14ac:dyDescent="0.35">
      <c r="A3683">
        <v>3682</v>
      </c>
      <c r="B3683" t="s">
        <v>6130</v>
      </c>
      <c r="C3683" s="2">
        <v>44773.356238426</v>
      </c>
      <c r="D3683">
        <v>0</v>
      </c>
      <c r="E3683" t="s">
        <v>8</v>
      </c>
      <c r="F3683" t="s">
        <v>8</v>
      </c>
      <c r="G3683" t="s">
        <v>6131</v>
      </c>
      <c r="H3683" t="s">
        <v>10</v>
      </c>
    </row>
    <row r="3684" spans="1:8" x14ac:dyDescent="0.35">
      <c r="A3684">
        <v>3683</v>
      </c>
      <c r="B3684" t="s">
        <v>6134</v>
      </c>
      <c r="C3684" s="2">
        <v>44773.813460648002</v>
      </c>
      <c r="D3684">
        <v>0</v>
      </c>
      <c r="E3684" t="s">
        <v>8</v>
      </c>
      <c r="F3684" t="s">
        <v>8</v>
      </c>
      <c r="G3684" t="s">
        <v>6135</v>
      </c>
      <c r="H3684" t="s">
        <v>10</v>
      </c>
    </row>
    <row r="3685" spans="1:8" x14ac:dyDescent="0.35">
      <c r="A3685">
        <v>3684</v>
      </c>
      <c r="B3685" t="s">
        <v>6136</v>
      </c>
      <c r="C3685" s="2">
        <v>44773.919884258998</v>
      </c>
      <c r="D3685">
        <v>0</v>
      </c>
      <c r="E3685" t="s">
        <v>8</v>
      </c>
      <c r="F3685" t="s">
        <v>8</v>
      </c>
      <c r="G3685" t="s">
        <v>6137</v>
      </c>
      <c r="H3685" t="s">
        <v>10</v>
      </c>
    </row>
    <row r="3686" spans="1:8" x14ac:dyDescent="0.35">
      <c r="A3686">
        <v>3685</v>
      </c>
      <c r="B3686" t="s">
        <v>6138</v>
      </c>
      <c r="C3686" s="2">
        <v>44773.965902778</v>
      </c>
      <c r="D3686">
        <v>0</v>
      </c>
      <c r="E3686" t="s">
        <v>8</v>
      </c>
      <c r="F3686" t="s">
        <v>8</v>
      </c>
      <c r="G3686" t="s">
        <v>6139</v>
      </c>
      <c r="H3686" t="s">
        <v>10</v>
      </c>
    </row>
    <row r="3687" spans="1:8" x14ac:dyDescent="0.35">
      <c r="A3687">
        <v>3686</v>
      </c>
      <c r="B3687" t="s">
        <v>6140</v>
      </c>
      <c r="C3687" s="2">
        <v>44773.972141204002</v>
      </c>
      <c r="D3687">
        <v>0</v>
      </c>
      <c r="E3687" t="s">
        <v>8</v>
      </c>
      <c r="F3687" t="s">
        <v>8</v>
      </c>
      <c r="G3687" t="s">
        <v>6141</v>
      </c>
      <c r="H3687" t="s">
        <v>10</v>
      </c>
    </row>
    <row r="3688" spans="1:8" x14ac:dyDescent="0.35">
      <c r="A3688">
        <v>3687</v>
      </c>
      <c r="B3688" t="s">
        <v>6142</v>
      </c>
      <c r="C3688" s="2">
        <v>44774.060081019001</v>
      </c>
      <c r="D3688">
        <v>0</v>
      </c>
      <c r="E3688" t="s">
        <v>8</v>
      </c>
      <c r="F3688" t="s">
        <v>8</v>
      </c>
      <c r="G3688" t="s">
        <v>6143</v>
      </c>
      <c r="H3688" t="s">
        <v>10</v>
      </c>
    </row>
    <row r="3689" spans="1:8" x14ac:dyDescent="0.35">
      <c r="A3689">
        <v>3688</v>
      </c>
      <c r="B3689" t="s">
        <v>6144</v>
      </c>
      <c r="C3689" s="2">
        <v>44774.114097222002</v>
      </c>
      <c r="D3689">
        <v>0</v>
      </c>
      <c r="E3689" t="s">
        <v>8</v>
      </c>
      <c r="F3689" t="s">
        <v>8</v>
      </c>
      <c r="G3689" t="s">
        <v>6145</v>
      </c>
      <c r="H3689" t="s">
        <v>10</v>
      </c>
    </row>
    <row r="3690" spans="1:8" x14ac:dyDescent="0.35">
      <c r="A3690">
        <v>3689</v>
      </c>
      <c r="B3690" t="s">
        <v>6146</v>
      </c>
      <c r="C3690" s="2">
        <v>44774.209722222004</v>
      </c>
      <c r="D3690">
        <v>0</v>
      </c>
      <c r="E3690" t="s">
        <v>8</v>
      </c>
      <c r="F3690" t="s">
        <v>8</v>
      </c>
      <c r="G3690" t="s">
        <v>6147</v>
      </c>
      <c r="H3690" t="s">
        <v>10</v>
      </c>
    </row>
    <row r="3691" spans="1:8" x14ac:dyDescent="0.35">
      <c r="A3691">
        <v>3690</v>
      </c>
      <c r="B3691" t="s">
        <v>6150</v>
      </c>
      <c r="C3691" s="2">
        <v>44774.387986111004</v>
      </c>
      <c r="D3691">
        <v>0</v>
      </c>
      <c r="E3691" t="s">
        <v>8</v>
      </c>
      <c r="F3691" t="s">
        <v>8</v>
      </c>
      <c r="G3691" t="s">
        <v>6151</v>
      </c>
      <c r="H3691" t="s">
        <v>10</v>
      </c>
    </row>
    <row r="3692" spans="1:8" x14ac:dyDescent="0.35">
      <c r="A3692">
        <v>3691</v>
      </c>
      <c r="B3692" t="s">
        <v>6152</v>
      </c>
      <c r="C3692" s="2">
        <v>44774.393437500003</v>
      </c>
      <c r="D3692">
        <v>0</v>
      </c>
      <c r="E3692" t="s">
        <v>8</v>
      </c>
      <c r="F3692" t="s">
        <v>8</v>
      </c>
      <c r="G3692" t="s">
        <v>6153</v>
      </c>
      <c r="H3692" t="s">
        <v>10</v>
      </c>
    </row>
    <row r="3693" spans="1:8" x14ac:dyDescent="0.35">
      <c r="A3693">
        <v>3692</v>
      </c>
      <c r="B3693" t="s">
        <v>6154</v>
      </c>
      <c r="C3693" s="2">
        <v>44774.611932870001</v>
      </c>
      <c r="D3693">
        <v>0</v>
      </c>
      <c r="E3693" t="s">
        <v>8</v>
      </c>
      <c r="F3693" t="s">
        <v>8</v>
      </c>
      <c r="G3693" t="s">
        <v>6155</v>
      </c>
      <c r="H3693" t="s">
        <v>10</v>
      </c>
    </row>
    <row r="3694" spans="1:8" x14ac:dyDescent="0.35">
      <c r="A3694">
        <v>3693</v>
      </c>
      <c r="B3694" t="s">
        <v>6156</v>
      </c>
      <c r="C3694" s="2">
        <v>44774.661956019001</v>
      </c>
      <c r="D3694">
        <v>0</v>
      </c>
      <c r="E3694" t="s">
        <v>8</v>
      </c>
      <c r="F3694" t="s">
        <v>8</v>
      </c>
      <c r="G3694" t="s">
        <v>6157</v>
      </c>
      <c r="H3694" t="s">
        <v>10</v>
      </c>
    </row>
    <row r="3695" spans="1:8" x14ac:dyDescent="0.35">
      <c r="A3695">
        <v>3694</v>
      </c>
      <c r="B3695" t="s">
        <v>6158</v>
      </c>
      <c r="C3695" s="2">
        <v>44774.700613426001</v>
      </c>
      <c r="D3695">
        <v>0</v>
      </c>
      <c r="E3695" t="s">
        <v>8</v>
      </c>
      <c r="F3695" t="s">
        <v>8</v>
      </c>
      <c r="G3695" t="s">
        <v>6159</v>
      </c>
      <c r="H3695" t="s">
        <v>10</v>
      </c>
    </row>
    <row r="3696" spans="1:8" x14ac:dyDescent="0.35">
      <c r="A3696">
        <v>3695</v>
      </c>
      <c r="B3696" t="s">
        <v>6160</v>
      </c>
      <c r="C3696" s="2">
        <v>44774.744837963</v>
      </c>
      <c r="D3696">
        <v>0</v>
      </c>
      <c r="E3696" t="s">
        <v>8</v>
      </c>
      <c r="F3696" t="s">
        <v>8</v>
      </c>
      <c r="G3696" t="s">
        <v>6161</v>
      </c>
      <c r="H3696" t="s">
        <v>10</v>
      </c>
    </row>
    <row r="3697" spans="1:8" x14ac:dyDescent="0.35">
      <c r="A3697">
        <v>3696</v>
      </c>
      <c r="B3697" t="s">
        <v>6162</v>
      </c>
      <c r="C3697" s="2">
        <v>44774.789212962998</v>
      </c>
      <c r="D3697">
        <v>0</v>
      </c>
      <c r="E3697" t="s">
        <v>8</v>
      </c>
      <c r="F3697" t="s">
        <v>8</v>
      </c>
      <c r="G3697" t="s">
        <v>6163</v>
      </c>
      <c r="H3697" t="s">
        <v>10</v>
      </c>
    </row>
    <row r="3698" spans="1:8" x14ac:dyDescent="0.35">
      <c r="A3698">
        <v>3697</v>
      </c>
      <c r="B3698" t="s">
        <v>6164</v>
      </c>
      <c r="C3698" s="2">
        <v>44774.814641204001</v>
      </c>
      <c r="D3698">
        <v>0</v>
      </c>
      <c r="E3698" t="s">
        <v>8</v>
      </c>
      <c r="F3698" t="s">
        <v>8</v>
      </c>
      <c r="G3698" t="s">
        <v>6165</v>
      </c>
      <c r="H3698" t="s">
        <v>10</v>
      </c>
    </row>
    <row r="3699" spans="1:8" x14ac:dyDescent="0.35">
      <c r="A3699">
        <v>3698</v>
      </c>
      <c r="B3699" t="s">
        <v>6166</v>
      </c>
      <c r="C3699" s="2">
        <v>44774.816018518999</v>
      </c>
      <c r="D3699">
        <v>0</v>
      </c>
      <c r="E3699" t="s">
        <v>8</v>
      </c>
      <c r="F3699" t="s">
        <v>8</v>
      </c>
      <c r="G3699" t="s">
        <v>6167</v>
      </c>
      <c r="H3699" t="s">
        <v>10</v>
      </c>
    </row>
    <row r="3700" spans="1:8" x14ac:dyDescent="0.35">
      <c r="A3700">
        <v>3699</v>
      </c>
      <c r="B3700" t="s">
        <v>6168</v>
      </c>
      <c r="C3700" s="2">
        <v>44774.816840277999</v>
      </c>
      <c r="D3700">
        <v>0</v>
      </c>
      <c r="E3700" t="s">
        <v>8</v>
      </c>
      <c r="F3700" t="s">
        <v>8</v>
      </c>
      <c r="G3700" t="s">
        <v>6169</v>
      </c>
      <c r="H3700" t="s">
        <v>10</v>
      </c>
    </row>
    <row r="3701" spans="1:8" x14ac:dyDescent="0.35">
      <c r="A3701">
        <v>3700</v>
      </c>
      <c r="B3701" t="s">
        <v>6170</v>
      </c>
      <c r="C3701" s="2">
        <v>44774.888032406998</v>
      </c>
      <c r="D3701">
        <v>0</v>
      </c>
      <c r="E3701" t="s">
        <v>8</v>
      </c>
      <c r="F3701" t="s">
        <v>8</v>
      </c>
      <c r="G3701" t="s">
        <v>6171</v>
      </c>
      <c r="H3701" t="s">
        <v>10</v>
      </c>
    </row>
    <row r="3702" spans="1:8" x14ac:dyDescent="0.35">
      <c r="A3702">
        <v>3701</v>
      </c>
      <c r="B3702" t="s">
        <v>6172</v>
      </c>
      <c r="C3702" s="2">
        <v>44774.965763888998</v>
      </c>
      <c r="D3702">
        <v>0</v>
      </c>
      <c r="E3702" t="s">
        <v>8</v>
      </c>
      <c r="F3702" t="s">
        <v>8</v>
      </c>
      <c r="G3702" t="s">
        <v>6173</v>
      </c>
      <c r="H3702" t="s">
        <v>10</v>
      </c>
    </row>
    <row r="3703" spans="1:8" x14ac:dyDescent="0.35">
      <c r="A3703">
        <v>3702</v>
      </c>
      <c r="B3703" t="s">
        <v>6172</v>
      </c>
      <c r="C3703" s="2">
        <v>44774.966678240999</v>
      </c>
      <c r="D3703">
        <v>0</v>
      </c>
      <c r="E3703" t="s">
        <v>8</v>
      </c>
      <c r="F3703" t="s">
        <v>8</v>
      </c>
      <c r="G3703" t="s">
        <v>6174</v>
      </c>
      <c r="H3703" t="s">
        <v>10</v>
      </c>
    </row>
    <row r="3704" spans="1:8" x14ac:dyDescent="0.35">
      <c r="A3704">
        <v>3703</v>
      </c>
      <c r="B3704" t="s">
        <v>6175</v>
      </c>
      <c r="C3704" s="2">
        <v>44775.040081018997</v>
      </c>
      <c r="D3704">
        <v>0</v>
      </c>
      <c r="E3704" t="s">
        <v>8</v>
      </c>
      <c r="F3704" t="s">
        <v>8</v>
      </c>
      <c r="G3704" t="s">
        <v>6176</v>
      </c>
      <c r="H3704" t="s">
        <v>10</v>
      </c>
    </row>
    <row r="3705" spans="1:8" x14ac:dyDescent="0.35">
      <c r="A3705">
        <v>3704</v>
      </c>
      <c r="B3705" t="s">
        <v>6177</v>
      </c>
      <c r="C3705" s="2">
        <v>44775.102696759001</v>
      </c>
      <c r="D3705">
        <v>0</v>
      </c>
      <c r="E3705" t="s">
        <v>8</v>
      </c>
      <c r="F3705" t="s">
        <v>8</v>
      </c>
      <c r="G3705" t="s">
        <v>6178</v>
      </c>
      <c r="H3705" t="s">
        <v>10</v>
      </c>
    </row>
    <row r="3706" spans="1:8" x14ac:dyDescent="0.35">
      <c r="A3706">
        <v>3705</v>
      </c>
      <c r="B3706" t="s">
        <v>6183</v>
      </c>
      <c r="C3706" s="2">
        <v>44775.141770832997</v>
      </c>
      <c r="D3706">
        <v>0</v>
      </c>
      <c r="E3706" t="s">
        <v>8</v>
      </c>
      <c r="F3706" t="s">
        <v>8</v>
      </c>
      <c r="G3706" t="s">
        <v>6184</v>
      </c>
      <c r="H3706" t="s">
        <v>10</v>
      </c>
    </row>
    <row r="3707" spans="1:8" x14ac:dyDescent="0.35">
      <c r="A3707">
        <v>3706</v>
      </c>
      <c r="B3707" t="s">
        <v>6185</v>
      </c>
      <c r="C3707" s="2">
        <v>44775.176597222002</v>
      </c>
      <c r="D3707">
        <v>0</v>
      </c>
      <c r="E3707" t="s">
        <v>8</v>
      </c>
      <c r="F3707" t="s">
        <v>8</v>
      </c>
      <c r="G3707" t="s">
        <v>6186</v>
      </c>
      <c r="H3707" t="s">
        <v>10</v>
      </c>
    </row>
    <row r="3708" spans="1:8" x14ac:dyDescent="0.35">
      <c r="A3708">
        <v>3707</v>
      </c>
      <c r="B3708" t="s">
        <v>6187</v>
      </c>
      <c r="C3708" s="2">
        <v>44775.214733795998</v>
      </c>
      <c r="D3708">
        <v>0</v>
      </c>
      <c r="E3708" t="s">
        <v>8</v>
      </c>
      <c r="F3708" t="s">
        <v>8</v>
      </c>
      <c r="G3708" t="s">
        <v>6188</v>
      </c>
      <c r="H3708" t="s">
        <v>10</v>
      </c>
    </row>
    <row r="3709" spans="1:8" x14ac:dyDescent="0.35">
      <c r="A3709">
        <v>3708</v>
      </c>
      <c r="B3709" t="s">
        <v>6191</v>
      </c>
      <c r="C3709" s="2">
        <v>44775.274421296002</v>
      </c>
      <c r="D3709">
        <v>0</v>
      </c>
      <c r="E3709" t="s">
        <v>8</v>
      </c>
      <c r="F3709" t="s">
        <v>8</v>
      </c>
      <c r="G3709" t="s">
        <v>1341</v>
      </c>
      <c r="H3709" t="s">
        <v>10</v>
      </c>
    </row>
    <row r="3710" spans="1:8" x14ac:dyDescent="0.35">
      <c r="A3710">
        <v>3709</v>
      </c>
      <c r="B3710" t="s">
        <v>6192</v>
      </c>
      <c r="C3710" s="2">
        <v>44775.405601851999</v>
      </c>
      <c r="D3710">
        <v>0</v>
      </c>
      <c r="E3710" t="s">
        <v>8</v>
      </c>
      <c r="F3710" t="s">
        <v>8</v>
      </c>
      <c r="G3710" t="s">
        <v>6193</v>
      </c>
      <c r="H3710" t="s">
        <v>10</v>
      </c>
    </row>
    <row r="3711" spans="1:8" x14ac:dyDescent="0.35">
      <c r="A3711">
        <v>3710</v>
      </c>
      <c r="B3711" t="s">
        <v>6194</v>
      </c>
      <c r="C3711" s="2">
        <v>44775.448495370001</v>
      </c>
      <c r="D3711">
        <v>0</v>
      </c>
      <c r="E3711" t="s">
        <v>8</v>
      </c>
      <c r="F3711" t="s">
        <v>8</v>
      </c>
      <c r="G3711" t="s">
        <v>6195</v>
      </c>
      <c r="H3711" t="s">
        <v>10</v>
      </c>
    </row>
    <row r="3712" spans="1:8" x14ac:dyDescent="0.35">
      <c r="A3712">
        <v>3711</v>
      </c>
      <c r="B3712" t="s">
        <v>6196</v>
      </c>
      <c r="C3712" s="2">
        <v>44775.448599536998</v>
      </c>
      <c r="D3712">
        <v>0</v>
      </c>
      <c r="E3712" t="s">
        <v>8</v>
      </c>
      <c r="F3712" t="s">
        <v>8</v>
      </c>
      <c r="G3712" t="s">
        <v>6197</v>
      </c>
      <c r="H3712" t="s">
        <v>10</v>
      </c>
    </row>
    <row r="3713" spans="1:8" x14ac:dyDescent="0.35">
      <c r="A3713">
        <v>3712</v>
      </c>
      <c r="B3713" t="s">
        <v>6198</v>
      </c>
      <c r="C3713" s="2">
        <v>44775.609027778002</v>
      </c>
      <c r="D3713">
        <v>0</v>
      </c>
      <c r="E3713" t="s">
        <v>8</v>
      </c>
      <c r="F3713" t="s">
        <v>8</v>
      </c>
      <c r="G3713" t="s">
        <v>6199</v>
      </c>
      <c r="H3713" t="s">
        <v>10</v>
      </c>
    </row>
    <row r="3714" spans="1:8" x14ac:dyDescent="0.35">
      <c r="A3714">
        <v>3713</v>
      </c>
      <c r="B3714" t="s">
        <v>6200</v>
      </c>
      <c r="C3714" s="2">
        <v>44775.710011574003</v>
      </c>
      <c r="D3714">
        <v>0</v>
      </c>
      <c r="E3714" t="s">
        <v>8</v>
      </c>
      <c r="F3714" t="s">
        <v>8</v>
      </c>
      <c r="G3714" t="s">
        <v>6201</v>
      </c>
      <c r="H3714" t="s">
        <v>10</v>
      </c>
    </row>
    <row r="3715" spans="1:8" x14ac:dyDescent="0.35">
      <c r="A3715">
        <v>3714</v>
      </c>
      <c r="B3715" t="s">
        <v>6202</v>
      </c>
      <c r="C3715" s="2">
        <v>44775.732430556003</v>
      </c>
      <c r="D3715">
        <v>0</v>
      </c>
      <c r="E3715" t="s">
        <v>8</v>
      </c>
      <c r="F3715" t="s">
        <v>8</v>
      </c>
      <c r="G3715" t="s">
        <v>6203</v>
      </c>
      <c r="H3715" t="s">
        <v>10</v>
      </c>
    </row>
    <row r="3716" spans="1:8" x14ac:dyDescent="0.35">
      <c r="A3716">
        <v>3715</v>
      </c>
      <c r="B3716" t="s">
        <v>6204</v>
      </c>
      <c r="C3716" s="2">
        <v>44775.756817130001</v>
      </c>
      <c r="D3716">
        <v>0</v>
      </c>
      <c r="E3716" t="s">
        <v>8</v>
      </c>
      <c r="F3716" t="s">
        <v>8</v>
      </c>
      <c r="G3716" t="s">
        <v>6205</v>
      </c>
      <c r="H3716" t="s">
        <v>10</v>
      </c>
    </row>
    <row r="3717" spans="1:8" x14ac:dyDescent="0.35">
      <c r="A3717">
        <v>3716</v>
      </c>
      <c r="B3717" t="s">
        <v>6206</v>
      </c>
      <c r="C3717" s="2">
        <v>44775.845983796004</v>
      </c>
      <c r="D3717">
        <v>0</v>
      </c>
      <c r="E3717" t="s">
        <v>8</v>
      </c>
      <c r="F3717" t="s">
        <v>8</v>
      </c>
      <c r="G3717" t="s">
        <v>6207</v>
      </c>
      <c r="H3717" t="s">
        <v>10</v>
      </c>
    </row>
    <row r="3718" spans="1:8" x14ac:dyDescent="0.35">
      <c r="A3718">
        <v>3717</v>
      </c>
      <c r="B3718" t="s">
        <v>6208</v>
      </c>
      <c r="C3718" s="2">
        <v>44775.852465278003</v>
      </c>
      <c r="D3718">
        <v>0</v>
      </c>
      <c r="E3718" t="s">
        <v>8</v>
      </c>
      <c r="F3718" t="s">
        <v>8</v>
      </c>
      <c r="G3718" t="s">
        <v>6209</v>
      </c>
      <c r="H3718" t="s">
        <v>10</v>
      </c>
    </row>
    <row r="3719" spans="1:8" x14ac:dyDescent="0.35">
      <c r="A3719">
        <v>3718</v>
      </c>
      <c r="B3719" t="s">
        <v>6210</v>
      </c>
      <c r="C3719" s="2">
        <v>44775.863148147997</v>
      </c>
      <c r="D3719">
        <v>0</v>
      </c>
      <c r="E3719" t="s">
        <v>8</v>
      </c>
      <c r="F3719" t="s">
        <v>8</v>
      </c>
      <c r="G3719" t="s">
        <v>6211</v>
      </c>
      <c r="H3719" t="s">
        <v>10</v>
      </c>
    </row>
    <row r="3720" spans="1:8" x14ac:dyDescent="0.35">
      <c r="A3720">
        <v>3719</v>
      </c>
      <c r="B3720" t="s">
        <v>6212</v>
      </c>
      <c r="C3720" s="2">
        <v>44775.867754630002</v>
      </c>
      <c r="D3720">
        <v>0</v>
      </c>
      <c r="E3720" t="s">
        <v>8</v>
      </c>
      <c r="F3720" t="s">
        <v>8</v>
      </c>
      <c r="G3720" t="s">
        <v>6213</v>
      </c>
      <c r="H3720" t="s">
        <v>10</v>
      </c>
    </row>
    <row r="3721" spans="1:8" x14ac:dyDescent="0.35">
      <c r="A3721">
        <v>3720</v>
      </c>
      <c r="B3721" t="s">
        <v>6214</v>
      </c>
      <c r="C3721" s="2">
        <v>44775.954965277997</v>
      </c>
      <c r="D3721">
        <v>0</v>
      </c>
      <c r="E3721" t="s">
        <v>8</v>
      </c>
      <c r="F3721" t="s">
        <v>8</v>
      </c>
      <c r="G3721" t="s">
        <v>6215</v>
      </c>
      <c r="H3721" t="s">
        <v>10</v>
      </c>
    </row>
    <row r="3722" spans="1:8" x14ac:dyDescent="0.35">
      <c r="A3722">
        <v>3721</v>
      </c>
      <c r="B3722" t="s">
        <v>6216</v>
      </c>
      <c r="C3722" s="2">
        <v>44775.986793980999</v>
      </c>
      <c r="D3722">
        <v>0</v>
      </c>
      <c r="E3722" t="s">
        <v>8</v>
      </c>
      <c r="F3722" t="s">
        <v>8</v>
      </c>
      <c r="G3722" t="s">
        <v>6217</v>
      </c>
      <c r="H3722" t="s">
        <v>10</v>
      </c>
    </row>
    <row r="3723" spans="1:8" x14ac:dyDescent="0.35">
      <c r="A3723">
        <v>3722</v>
      </c>
      <c r="B3723" t="s">
        <v>6218</v>
      </c>
      <c r="C3723" s="2">
        <v>44776.018807870001</v>
      </c>
      <c r="D3723">
        <v>0</v>
      </c>
      <c r="E3723" t="s">
        <v>8</v>
      </c>
      <c r="F3723" t="s">
        <v>8</v>
      </c>
      <c r="G3723" t="s">
        <v>6219</v>
      </c>
      <c r="H3723" t="s">
        <v>10</v>
      </c>
    </row>
    <row r="3724" spans="1:8" x14ac:dyDescent="0.35">
      <c r="A3724">
        <v>3723</v>
      </c>
      <c r="B3724" t="s">
        <v>6220</v>
      </c>
      <c r="C3724" s="2">
        <v>44776.045601851998</v>
      </c>
      <c r="D3724">
        <v>0</v>
      </c>
      <c r="E3724" t="s">
        <v>8</v>
      </c>
      <c r="F3724" t="s">
        <v>8</v>
      </c>
      <c r="G3724" t="s">
        <v>6221</v>
      </c>
      <c r="H3724" t="s">
        <v>10</v>
      </c>
    </row>
    <row r="3725" spans="1:8" x14ac:dyDescent="0.35">
      <c r="A3725">
        <v>3724</v>
      </c>
      <c r="B3725" t="s">
        <v>6222</v>
      </c>
      <c r="C3725" s="2">
        <v>44776.057847222</v>
      </c>
      <c r="D3725">
        <v>0</v>
      </c>
      <c r="E3725" t="s">
        <v>8</v>
      </c>
      <c r="F3725" t="s">
        <v>8</v>
      </c>
      <c r="G3725" t="s">
        <v>6223</v>
      </c>
      <c r="H3725" t="s">
        <v>10</v>
      </c>
    </row>
    <row r="3726" spans="1:8" x14ac:dyDescent="0.35">
      <c r="A3726">
        <v>3725</v>
      </c>
      <c r="B3726" t="s">
        <v>6224</v>
      </c>
      <c r="C3726" s="2">
        <v>44776.086990741002</v>
      </c>
      <c r="D3726">
        <v>0</v>
      </c>
      <c r="E3726" t="s">
        <v>8</v>
      </c>
      <c r="F3726" t="s">
        <v>8</v>
      </c>
      <c r="G3726" t="s">
        <v>6225</v>
      </c>
      <c r="H3726" t="s">
        <v>10</v>
      </c>
    </row>
    <row r="3727" spans="1:8" x14ac:dyDescent="0.35">
      <c r="A3727">
        <v>3726</v>
      </c>
      <c r="B3727" t="s">
        <v>6226</v>
      </c>
      <c r="C3727" s="2">
        <v>44776.098935185</v>
      </c>
      <c r="D3727">
        <v>0</v>
      </c>
      <c r="E3727" t="s">
        <v>8</v>
      </c>
      <c r="F3727" t="s">
        <v>8</v>
      </c>
      <c r="G3727" t="s">
        <v>6227</v>
      </c>
      <c r="H3727" t="s">
        <v>10</v>
      </c>
    </row>
    <row r="3728" spans="1:8" x14ac:dyDescent="0.35">
      <c r="A3728">
        <v>3727</v>
      </c>
      <c r="B3728" t="s">
        <v>6230</v>
      </c>
      <c r="C3728" s="2">
        <v>44776.166562500002</v>
      </c>
      <c r="D3728">
        <v>0</v>
      </c>
      <c r="E3728" t="s">
        <v>8</v>
      </c>
      <c r="F3728" t="s">
        <v>8</v>
      </c>
      <c r="G3728" t="s">
        <v>6231</v>
      </c>
      <c r="H3728" t="s">
        <v>10</v>
      </c>
    </row>
    <row r="3729" spans="1:8" x14ac:dyDescent="0.35">
      <c r="A3729">
        <v>3728</v>
      </c>
      <c r="B3729" t="s">
        <v>6232</v>
      </c>
      <c r="C3729" s="2">
        <v>44776.611597222</v>
      </c>
      <c r="D3729">
        <v>0</v>
      </c>
      <c r="E3729" t="s">
        <v>8</v>
      </c>
      <c r="F3729" t="s">
        <v>8</v>
      </c>
      <c r="G3729" t="s">
        <v>6233</v>
      </c>
      <c r="H3729" t="s">
        <v>10</v>
      </c>
    </row>
    <row r="3730" spans="1:8" x14ac:dyDescent="0.35">
      <c r="A3730">
        <v>3729</v>
      </c>
      <c r="B3730" t="s">
        <v>6236</v>
      </c>
      <c r="C3730" s="2">
        <v>44776.664155093</v>
      </c>
      <c r="D3730">
        <v>0</v>
      </c>
      <c r="E3730" t="s">
        <v>8</v>
      </c>
      <c r="F3730" t="s">
        <v>8</v>
      </c>
      <c r="G3730" t="s">
        <v>6237</v>
      </c>
      <c r="H3730" t="s">
        <v>10</v>
      </c>
    </row>
    <row r="3731" spans="1:8" x14ac:dyDescent="0.35">
      <c r="A3731">
        <v>3730</v>
      </c>
      <c r="B3731" t="s">
        <v>6238</v>
      </c>
      <c r="C3731" s="2">
        <v>44776.742569444003</v>
      </c>
      <c r="D3731">
        <v>0</v>
      </c>
      <c r="E3731" t="s">
        <v>8</v>
      </c>
      <c r="F3731" t="s">
        <v>8</v>
      </c>
      <c r="G3731" t="s">
        <v>6239</v>
      </c>
      <c r="H3731" t="s">
        <v>10</v>
      </c>
    </row>
    <row r="3732" spans="1:8" x14ac:dyDescent="0.35">
      <c r="A3732">
        <v>3731</v>
      </c>
      <c r="B3732" t="s">
        <v>6242</v>
      </c>
      <c r="C3732" s="2">
        <v>44776.933912036999</v>
      </c>
      <c r="D3732">
        <v>0</v>
      </c>
      <c r="E3732" t="s">
        <v>8</v>
      </c>
      <c r="F3732" t="s">
        <v>8</v>
      </c>
      <c r="G3732" t="s">
        <v>6243</v>
      </c>
      <c r="H3732" t="s">
        <v>10</v>
      </c>
    </row>
    <row r="3733" spans="1:8" x14ac:dyDescent="0.35">
      <c r="A3733">
        <v>3732</v>
      </c>
      <c r="B3733" t="s">
        <v>6244</v>
      </c>
      <c r="C3733" s="2">
        <v>44776.936087962997</v>
      </c>
      <c r="D3733">
        <v>0</v>
      </c>
      <c r="E3733" t="s">
        <v>8</v>
      </c>
      <c r="F3733" t="s">
        <v>8</v>
      </c>
      <c r="G3733" t="s">
        <v>6245</v>
      </c>
      <c r="H3733" t="s">
        <v>10</v>
      </c>
    </row>
    <row r="3734" spans="1:8" x14ac:dyDescent="0.35">
      <c r="A3734">
        <v>3733</v>
      </c>
      <c r="B3734" t="s">
        <v>6246</v>
      </c>
      <c r="C3734" s="2">
        <v>44776.967002315003</v>
      </c>
      <c r="D3734">
        <v>0</v>
      </c>
      <c r="E3734" t="s">
        <v>8</v>
      </c>
      <c r="F3734" t="s">
        <v>8</v>
      </c>
      <c r="G3734" t="s">
        <v>6247</v>
      </c>
      <c r="H3734" t="s">
        <v>10</v>
      </c>
    </row>
    <row r="3735" spans="1:8" x14ac:dyDescent="0.35">
      <c r="A3735">
        <v>3734</v>
      </c>
      <c r="B3735" t="s">
        <v>6248</v>
      </c>
      <c r="C3735" s="2">
        <v>44777.023495369998</v>
      </c>
      <c r="D3735">
        <v>0</v>
      </c>
      <c r="E3735" t="s">
        <v>8</v>
      </c>
      <c r="F3735" t="s">
        <v>8</v>
      </c>
      <c r="G3735" t="s">
        <v>6249</v>
      </c>
      <c r="H3735" t="s">
        <v>10</v>
      </c>
    </row>
    <row r="3736" spans="1:8" x14ac:dyDescent="0.35">
      <c r="A3736">
        <v>3735</v>
      </c>
      <c r="B3736" t="s">
        <v>6250</v>
      </c>
      <c r="C3736" s="2">
        <v>44777.037800926002</v>
      </c>
      <c r="D3736">
        <v>0</v>
      </c>
      <c r="E3736" t="s">
        <v>8</v>
      </c>
      <c r="F3736" t="s">
        <v>8</v>
      </c>
      <c r="G3736" t="s">
        <v>6251</v>
      </c>
      <c r="H3736" t="s">
        <v>10</v>
      </c>
    </row>
    <row r="3737" spans="1:8" x14ac:dyDescent="0.35">
      <c r="A3737">
        <v>3736</v>
      </c>
      <c r="B3737" t="s">
        <v>6252</v>
      </c>
      <c r="C3737" s="2">
        <v>44777.066585647997</v>
      </c>
      <c r="D3737">
        <v>0</v>
      </c>
      <c r="E3737" t="s">
        <v>8</v>
      </c>
      <c r="F3737" t="s">
        <v>8</v>
      </c>
      <c r="G3737" t="s">
        <v>6253</v>
      </c>
      <c r="H3737" t="s">
        <v>10</v>
      </c>
    </row>
    <row r="3738" spans="1:8" x14ac:dyDescent="0.35">
      <c r="A3738">
        <v>3737</v>
      </c>
      <c r="B3738" t="s">
        <v>6254</v>
      </c>
      <c r="C3738" s="2">
        <v>44777.075821758997</v>
      </c>
      <c r="D3738">
        <v>0</v>
      </c>
      <c r="E3738" t="s">
        <v>8</v>
      </c>
      <c r="F3738" t="s">
        <v>8</v>
      </c>
      <c r="G3738" t="s">
        <v>6255</v>
      </c>
      <c r="H3738" t="s">
        <v>10</v>
      </c>
    </row>
    <row r="3739" spans="1:8" x14ac:dyDescent="0.35">
      <c r="A3739">
        <v>3738</v>
      </c>
      <c r="B3739" t="s">
        <v>6256</v>
      </c>
      <c r="C3739" s="2">
        <v>44777.144247684999</v>
      </c>
      <c r="D3739">
        <v>0</v>
      </c>
      <c r="E3739" t="s">
        <v>8</v>
      </c>
      <c r="F3739" t="s">
        <v>8</v>
      </c>
      <c r="G3739" t="s">
        <v>6257</v>
      </c>
      <c r="H3739" t="s">
        <v>10</v>
      </c>
    </row>
    <row r="3740" spans="1:8" x14ac:dyDescent="0.35">
      <c r="A3740">
        <v>3739</v>
      </c>
      <c r="B3740" t="s">
        <v>6258</v>
      </c>
      <c r="C3740" s="2">
        <v>44777.144756943999</v>
      </c>
      <c r="D3740">
        <v>0</v>
      </c>
      <c r="E3740" t="s">
        <v>8</v>
      </c>
      <c r="F3740" t="s">
        <v>8</v>
      </c>
      <c r="G3740" t="s">
        <v>6259</v>
      </c>
      <c r="H3740" t="s">
        <v>10</v>
      </c>
    </row>
    <row r="3741" spans="1:8" x14ac:dyDescent="0.35">
      <c r="A3741">
        <v>3740</v>
      </c>
      <c r="B3741" t="s">
        <v>6266</v>
      </c>
      <c r="C3741" s="2">
        <v>44777.489131943999</v>
      </c>
      <c r="D3741">
        <v>0</v>
      </c>
      <c r="E3741" t="s">
        <v>8</v>
      </c>
      <c r="F3741" t="s">
        <v>8</v>
      </c>
      <c r="G3741" t="s">
        <v>6267</v>
      </c>
      <c r="H3741" t="s">
        <v>10</v>
      </c>
    </row>
    <row r="3742" spans="1:8" x14ac:dyDescent="0.35">
      <c r="A3742">
        <v>3741</v>
      </c>
      <c r="B3742" t="s">
        <v>6268</v>
      </c>
      <c r="C3742" s="2">
        <v>44777.546550926003</v>
      </c>
      <c r="D3742">
        <v>0</v>
      </c>
      <c r="E3742" t="s">
        <v>8</v>
      </c>
      <c r="F3742" t="s">
        <v>8</v>
      </c>
      <c r="G3742" t="s">
        <v>2024</v>
      </c>
      <c r="H3742" t="s">
        <v>10</v>
      </c>
    </row>
    <row r="3743" spans="1:8" x14ac:dyDescent="0.35">
      <c r="A3743">
        <v>3742</v>
      </c>
      <c r="B3743" t="s">
        <v>6269</v>
      </c>
      <c r="C3743" s="2">
        <v>44777.590636574001</v>
      </c>
      <c r="D3743">
        <v>0</v>
      </c>
      <c r="E3743" t="s">
        <v>8</v>
      </c>
      <c r="F3743" t="s">
        <v>8</v>
      </c>
      <c r="G3743" t="s">
        <v>6270</v>
      </c>
      <c r="H3743" t="s">
        <v>10</v>
      </c>
    </row>
    <row r="3744" spans="1:8" x14ac:dyDescent="0.35">
      <c r="A3744">
        <v>3743</v>
      </c>
      <c r="B3744" t="s">
        <v>6277</v>
      </c>
      <c r="C3744" s="2">
        <v>44777.792569443998</v>
      </c>
      <c r="D3744">
        <v>0</v>
      </c>
      <c r="E3744" t="s">
        <v>8</v>
      </c>
      <c r="F3744" t="s">
        <v>8</v>
      </c>
      <c r="G3744" t="s">
        <v>6278</v>
      </c>
      <c r="H3744" t="s">
        <v>10</v>
      </c>
    </row>
    <row r="3745" spans="1:8" x14ac:dyDescent="0.35">
      <c r="A3745">
        <v>3744</v>
      </c>
      <c r="B3745" t="s">
        <v>6283</v>
      </c>
      <c r="C3745" s="2">
        <v>44778.098657406998</v>
      </c>
      <c r="D3745">
        <v>0</v>
      </c>
      <c r="E3745" t="s">
        <v>8</v>
      </c>
      <c r="F3745" t="s">
        <v>8</v>
      </c>
      <c r="G3745" t="s">
        <v>6285</v>
      </c>
      <c r="H3745" t="s">
        <v>10</v>
      </c>
    </row>
    <row r="3746" spans="1:8" x14ac:dyDescent="0.35">
      <c r="A3746">
        <v>3745</v>
      </c>
      <c r="B3746" t="s">
        <v>6286</v>
      </c>
      <c r="C3746" s="2">
        <v>44778.144363425999</v>
      </c>
      <c r="D3746">
        <v>0</v>
      </c>
      <c r="E3746" t="s">
        <v>8</v>
      </c>
      <c r="F3746" t="s">
        <v>8</v>
      </c>
      <c r="G3746" t="s">
        <v>6287</v>
      </c>
      <c r="H3746" t="s">
        <v>10</v>
      </c>
    </row>
    <row r="3747" spans="1:8" x14ac:dyDescent="0.35">
      <c r="A3747">
        <v>3746</v>
      </c>
      <c r="B3747" t="s">
        <v>6288</v>
      </c>
      <c r="C3747" s="2">
        <v>44778.169513888999</v>
      </c>
      <c r="D3747">
        <v>0</v>
      </c>
      <c r="E3747" t="s">
        <v>8</v>
      </c>
      <c r="F3747" t="s">
        <v>8</v>
      </c>
      <c r="G3747" t="s">
        <v>6289</v>
      </c>
      <c r="H3747" t="s">
        <v>10</v>
      </c>
    </row>
    <row r="3748" spans="1:8" x14ac:dyDescent="0.35">
      <c r="A3748">
        <v>3747</v>
      </c>
      <c r="B3748" t="s">
        <v>6294</v>
      </c>
      <c r="C3748" s="2">
        <v>44778.247384258997</v>
      </c>
      <c r="D3748">
        <v>0</v>
      </c>
      <c r="E3748" t="s">
        <v>8</v>
      </c>
      <c r="F3748" t="s">
        <v>8</v>
      </c>
      <c r="G3748" t="s">
        <v>6295</v>
      </c>
      <c r="H3748" t="s">
        <v>10</v>
      </c>
    </row>
    <row r="3749" spans="1:8" x14ac:dyDescent="0.35">
      <c r="A3749">
        <v>3748</v>
      </c>
      <c r="B3749" t="s">
        <v>6296</v>
      </c>
      <c r="C3749" s="2">
        <v>44778.271851851998</v>
      </c>
      <c r="D3749">
        <v>0</v>
      </c>
      <c r="E3749" t="s">
        <v>8</v>
      </c>
      <c r="F3749" t="s">
        <v>8</v>
      </c>
      <c r="G3749" t="s">
        <v>6297</v>
      </c>
      <c r="H3749" t="s">
        <v>10</v>
      </c>
    </row>
    <row r="3750" spans="1:8" x14ac:dyDescent="0.35">
      <c r="A3750">
        <v>3749</v>
      </c>
      <c r="B3750" t="s">
        <v>6298</v>
      </c>
      <c r="C3750" s="2">
        <v>44778.363530092996</v>
      </c>
      <c r="D3750">
        <v>0</v>
      </c>
      <c r="E3750" t="s">
        <v>8</v>
      </c>
      <c r="F3750" t="s">
        <v>8</v>
      </c>
      <c r="G3750" t="s">
        <v>6299</v>
      </c>
      <c r="H3750" t="s">
        <v>10</v>
      </c>
    </row>
    <row r="3751" spans="1:8" x14ac:dyDescent="0.35">
      <c r="A3751">
        <v>3750</v>
      </c>
      <c r="B3751" t="s">
        <v>6304</v>
      </c>
      <c r="C3751" s="2">
        <v>44778.739479167001</v>
      </c>
      <c r="D3751">
        <v>0</v>
      </c>
      <c r="E3751" t="s">
        <v>8</v>
      </c>
      <c r="F3751" t="s">
        <v>8</v>
      </c>
      <c r="G3751" t="s">
        <v>6305</v>
      </c>
      <c r="H3751" t="s">
        <v>10</v>
      </c>
    </row>
    <row r="3752" spans="1:8" x14ac:dyDescent="0.35">
      <c r="A3752">
        <v>3751</v>
      </c>
      <c r="B3752" t="s">
        <v>6306</v>
      </c>
      <c r="C3752" s="2">
        <v>44778.739594906998</v>
      </c>
      <c r="D3752">
        <v>0</v>
      </c>
      <c r="E3752" t="s">
        <v>8</v>
      </c>
      <c r="F3752" t="s">
        <v>8</v>
      </c>
      <c r="G3752" t="s">
        <v>6307</v>
      </c>
      <c r="H3752" t="s">
        <v>10</v>
      </c>
    </row>
    <row r="3753" spans="1:8" x14ac:dyDescent="0.35">
      <c r="A3753">
        <v>3752</v>
      </c>
      <c r="B3753" t="s">
        <v>6312</v>
      </c>
      <c r="C3753" s="2">
        <v>44778.777557870002</v>
      </c>
      <c r="D3753">
        <v>0</v>
      </c>
      <c r="E3753" t="s">
        <v>8</v>
      </c>
      <c r="F3753" t="s">
        <v>8</v>
      </c>
      <c r="G3753" t="s">
        <v>6313</v>
      </c>
      <c r="H3753" t="s">
        <v>10</v>
      </c>
    </row>
    <row r="3754" spans="1:8" x14ac:dyDescent="0.35">
      <c r="A3754">
        <v>3753</v>
      </c>
      <c r="B3754" t="s">
        <v>6314</v>
      </c>
      <c r="C3754" s="2">
        <v>44778.881307869997</v>
      </c>
      <c r="D3754">
        <v>0</v>
      </c>
      <c r="E3754" t="s">
        <v>8</v>
      </c>
      <c r="F3754" t="s">
        <v>8</v>
      </c>
      <c r="G3754" t="s">
        <v>6315</v>
      </c>
      <c r="H3754" t="s">
        <v>10</v>
      </c>
    </row>
    <row r="3755" spans="1:8" x14ac:dyDescent="0.35">
      <c r="A3755">
        <v>3754</v>
      </c>
      <c r="B3755" t="s">
        <v>6316</v>
      </c>
      <c r="C3755" s="2">
        <v>44778.915937500002</v>
      </c>
      <c r="D3755">
        <v>0</v>
      </c>
      <c r="E3755" t="s">
        <v>8</v>
      </c>
      <c r="F3755" t="s">
        <v>8</v>
      </c>
      <c r="G3755" t="s">
        <v>6317</v>
      </c>
      <c r="H3755" t="s">
        <v>10</v>
      </c>
    </row>
    <row r="3756" spans="1:8" x14ac:dyDescent="0.35">
      <c r="A3756">
        <v>3755</v>
      </c>
      <c r="B3756" t="s">
        <v>6318</v>
      </c>
      <c r="C3756" s="2">
        <v>44778.949143518999</v>
      </c>
      <c r="D3756">
        <v>0</v>
      </c>
      <c r="E3756" t="s">
        <v>8</v>
      </c>
      <c r="F3756" t="s">
        <v>8</v>
      </c>
      <c r="G3756" t="s">
        <v>6319</v>
      </c>
      <c r="H3756" t="s">
        <v>10</v>
      </c>
    </row>
    <row r="3757" spans="1:8" x14ac:dyDescent="0.35">
      <c r="A3757">
        <v>3756</v>
      </c>
      <c r="B3757" t="s">
        <v>6320</v>
      </c>
      <c r="C3757" s="2">
        <v>44779.002256943997</v>
      </c>
      <c r="D3757">
        <v>0</v>
      </c>
      <c r="E3757" t="s">
        <v>8</v>
      </c>
      <c r="F3757" t="s">
        <v>8</v>
      </c>
      <c r="G3757" t="s">
        <v>6321</v>
      </c>
      <c r="H3757" t="s">
        <v>10</v>
      </c>
    </row>
    <row r="3758" spans="1:8" x14ac:dyDescent="0.35">
      <c r="A3758">
        <v>3757</v>
      </c>
      <c r="B3758" t="s">
        <v>6322</v>
      </c>
      <c r="C3758" s="2">
        <v>44779.014571758998</v>
      </c>
      <c r="D3758">
        <v>0</v>
      </c>
      <c r="E3758" t="s">
        <v>8</v>
      </c>
      <c r="F3758" t="s">
        <v>8</v>
      </c>
      <c r="G3758" t="s">
        <v>6323</v>
      </c>
      <c r="H3758" t="s">
        <v>10</v>
      </c>
    </row>
    <row r="3759" spans="1:8" x14ac:dyDescent="0.35">
      <c r="A3759">
        <v>3758</v>
      </c>
      <c r="B3759" t="s">
        <v>6324</v>
      </c>
      <c r="C3759" s="2">
        <v>44779.018634259002</v>
      </c>
      <c r="D3759">
        <v>0</v>
      </c>
      <c r="E3759" t="s">
        <v>8</v>
      </c>
      <c r="F3759" t="s">
        <v>8</v>
      </c>
      <c r="G3759" t="s">
        <v>6325</v>
      </c>
      <c r="H3759" t="s">
        <v>10</v>
      </c>
    </row>
    <row r="3760" spans="1:8" x14ac:dyDescent="0.35">
      <c r="A3760">
        <v>3759</v>
      </c>
      <c r="B3760" t="s">
        <v>6326</v>
      </c>
      <c r="C3760" s="2">
        <v>44779.097986111003</v>
      </c>
      <c r="D3760">
        <v>0</v>
      </c>
      <c r="E3760" t="s">
        <v>8</v>
      </c>
      <c r="F3760" t="s">
        <v>8</v>
      </c>
      <c r="G3760" t="s">
        <v>6327</v>
      </c>
      <c r="H3760" t="s">
        <v>10</v>
      </c>
    </row>
    <row r="3761" spans="1:8" x14ac:dyDescent="0.35">
      <c r="A3761">
        <v>3760</v>
      </c>
      <c r="B3761" t="s">
        <v>6328</v>
      </c>
      <c r="C3761" s="2">
        <v>44779.115208333002</v>
      </c>
      <c r="D3761">
        <v>0</v>
      </c>
      <c r="E3761" t="s">
        <v>8</v>
      </c>
      <c r="F3761" t="s">
        <v>8</v>
      </c>
      <c r="G3761" t="s">
        <v>6329</v>
      </c>
      <c r="H3761" t="s">
        <v>10</v>
      </c>
    </row>
    <row r="3762" spans="1:8" x14ac:dyDescent="0.35">
      <c r="A3762">
        <v>3761</v>
      </c>
      <c r="B3762" t="s">
        <v>6330</v>
      </c>
      <c r="C3762" s="2">
        <v>44779.125219907</v>
      </c>
      <c r="D3762">
        <v>0</v>
      </c>
      <c r="E3762" t="s">
        <v>8</v>
      </c>
      <c r="F3762" t="s">
        <v>8</v>
      </c>
      <c r="G3762" t="s">
        <v>2249</v>
      </c>
      <c r="H3762" t="s">
        <v>10</v>
      </c>
    </row>
    <row r="3763" spans="1:8" x14ac:dyDescent="0.35">
      <c r="A3763">
        <v>3762</v>
      </c>
      <c r="B3763" t="s">
        <v>6331</v>
      </c>
      <c r="C3763" s="2">
        <v>44779.241805555997</v>
      </c>
      <c r="D3763">
        <v>0</v>
      </c>
      <c r="E3763" t="s">
        <v>8</v>
      </c>
      <c r="F3763" t="s">
        <v>8</v>
      </c>
      <c r="G3763" t="s">
        <v>6332</v>
      </c>
      <c r="H3763" t="s">
        <v>10</v>
      </c>
    </row>
    <row r="3764" spans="1:8" x14ac:dyDescent="0.35">
      <c r="A3764">
        <v>3763</v>
      </c>
      <c r="B3764" t="s">
        <v>6335</v>
      </c>
      <c r="C3764" s="2">
        <v>44779.425787036998</v>
      </c>
      <c r="D3764">
        <v>0</v>
      </c>
      <c r="E3764" t="s">
        <v>8</v>
      </c>
      <c r="F3764" t="s">
        <v>8</v>
      </c>
      <c r="G3764" t="s">
        <v>6336</v>
      </c>
      <c r="H3764" t="s">
        <v>10</v>
      </c>
    </row>
    <row r="3765" spans="1:8" x14ac:dyDescent="0.35">
      <c r="A3765">
        <v>3764</v>
      </c>
      <c r="B3765" t="s">
        <v>6339</v>
      </c>
      <c r="C3765" s="2">
        <v>44779.485057869999</v>
      </c>
      <c r="D3765">
        <v>0</v>
      </c>
      <c r="E3765" t="s">
        <v>8</v>
      </c>
      <c r="F3765" t="s">
        <v>8</v>
      </c>
      <c r="G3765" t="s">
        <v>6340</v>
      </c>
      <c r="H3765" t="s">
        <v>10</v>
      </c>
    </row>
    <row r="3766" spans="1:8" x14ac:dyDescent="0.35">
      <c r="A3766">
        <v>3765</v>
      </c>
      <c r="B3766" t="s">
        <v>6341</v>
      </c>
      <c r="C3766" s="2">
        <v>44779.536759258997</v>
      </c>
      <c r="D3766">
        <v>0</v>
      </c>
      <c r="E3766" t="s">
        <v>8</v>
      </c>
      <c r="F3766" t="s">
        <v>8</v>
      </c>
      <c r="G3766" t="s">
        <v>6342</v>
      </c>
      <c r="H3766" t="s">
        <v>10</v>
      </c>
    </row>
    <row r="3767" spans="1:8" x14ac:dyDescent="0.35">
      <c r="A3767">
        <v>3766</v>
      </c>
      <c r="B3767" t="s">
        <v>6343</v>
      </c>
      <c r="C3767" s="2">
        <v>44779.566539352003</v>
      </c>
      <c r="D3767">
        <v>0</v>
      </c>
      <c r="E3767" t="s">
        <v>8</v>
      </c>
      <c r="F3767" t="s">
        <v>8</v>
      </c>
      <c r="G3767" t="s">
        <v>6344</v>
      </c>
      <c r="H3767" t="s">
        <v>10</v>
      </c>
    </row>
    <row r="3768" spans="1:8" x14ac:dyDescent="0.35">
      <c r="A3768">
        <v>3767</v>
      </c>
      <c r="B3768" t="s">
        <v>6345</v>
      </c>
      <c r="C3768" s="2">
        <v>44779.576493056004</v>
      </c>
      <c r="D3768">
        <v>0</v>
      </c>
      <c r="E3768" t="s">
        <v>8</v>
      </c>
      <c r="F3768" t="s">
        <v>8</v>
      </c>
      <c r="G3768" t="s">
        <v>6346</v>
      </c>
      <c r="H3768" t="s">
        <v>10</v>
      </c>
    </row>
    <row r="3769" spans="1:8" x14ac:dyDescent="0.35">
      <c r="A3769">
        <v>3768</v>
      </c>
      <c r="B3769" t="s">
        <v>6347</v>
      </c>
      <c r="C3769" s="2">
        <v>44779.578090278002</v>
      </c>
      <c r="D3769">
        <v>0</v>
      </c>
      <c r="E3769" t="s">
        <v>8</v>
      </c>
      <c r="F3769" t="s">
        <v>8</v>
      </c>
      <c r="G3769" t="s">
        <v>6348</v>
      </c>
      <c r="H3769" t="s">
        <v>10</v>
      </c>
    </row>
    <row r="3770" spans="1:8" x14ac:dyDescent="0.35">
      <c r="A3770">
        <v>3769</v>
      </c>
      <c r="B3770" t="s">
        <v>6354</v>
      </c>
      <c r="C3770" s="2">
        <v>44779.806261573998</v>
      </c>
      <c r="D3770">
        <v>0</v>
      </c>
      <c r="E3770" t="s">
        <v>8</v>
      </c>
      <c r="F3770" t="s">
        <v>8</v>
      </c>
      <c r="G3770" t="s">
        <v>2024</v>
      </c>
      <c r="H3770" t="s">
        <v>10</v>
      </c>
    </row>
    <row r="3771" spans="1:8" x14ac:dyDescent="0.35">
      <c r="A3771">
        <v>3770</v>
      </c>
      <c r="B3771" t="s">
        <v>6355</v>
      </c>
      <c r="C3771" s="2">
        <v>44779.806504630003</v>
      </c>
      <c r="D3771">
        <v>0</v>
      </c>
      <c r="E3771" t="s">
        <v>8</v>
      </c>
      <c r="F3771" t="s">
        <v>8</v>
      </c>
      <c r="G3771" t="s">
        <v>6356</v>
      </c>
      <c r="H3771" t="s">
        <v>10</v>
      </c>
    </row>
    <row r="3772" spans="1:8" x14ac:dyDescent="0.35">
      <c r="A3772">
        <v>3771</v>
      </c>
      <c r="B3772" t="s">
        <v>6357</v>
      </c>
      <c r="C3772" s="2">
        <v>44779.849895833002</v>
      </c>
      <c r="D3772">
        <v>0</v>
      </c>
      <c r="E3772" t="s">
        <v>8</v>
      </c>
      <c r="F3772" t="s">
        <v>8</v>
      </c>
      <c r="G3772" t="s">
        <v>6358</v>
      </c>
      <c r="H3772" t="s">
        <v>10</v>
      </c>
    </row>
    <row r="3773" spans="1:8" x14ac:dyDescent="0.35">
      <c r="A3773">
        <v>3772</v>
      </c>
      <c r="B3773" t="s">
        <v>6359</v>
      </c>
      <c r="C3773" s="2">
        <v>44779.880925926002</v>
      </c>
      <c r="D3773">
        <v>0</v>
      </c>
      <c r="E3773" t="s">
        <v>8</v>
      </c>
      <c r="F3773" t="s">
        <v>8</v>
      </c>
      <c r="G3773" t="s">
        <v>6360</v>
      </c>
      <c r="H3773" t="s">
        <v>10</v>
      </c>
    </row>
    <row r="3774" spans="1:8" x14ac:dyDescent="0.35">
      <c r="A3774">
        <v>3773</v>
      </c>
      <c r="B3774" t="s">
        <v>6363</v>
      </c>
      <c r="C3774" s="2">
        <v>44779.964756943999</v>
      </c>
      <c r="D3774">
        <v>0</v>
      </c>
      <c r="E3774" t="s">
        <v>8</v>
      </c>
      <c r="F3774" t="s">
        <v>8</v>
      </c>
      <c r="G3774" t="s">
        <v>6364</v>
      </c>
      <c r="H3774" t="s">
        <v>10</v>
      </c>
    </row>
    <row r="3775" spans="1:8" x14ac:dyDescent="0.35">
      <c r="A3775">
        <v>3774</v>
      </c>
      <c r="B3775" t="s">
        <v>6365</v>
      </c>
      <c r="C3775" s="2">
        <v>44779.993900463</v>
      </c>
      <c r="D3775">
        <v>0</v>
      </c>
      <c r="E3775" t="s">
        <v>8</v>
      </c>
      <c r="F3775" t="s">
        <v>8</v>
      </c>
      <c r="G3775" t="s">
        <v>6366</v>
      </c>
      <c r="H3775" t="s">
        <v>10</v>
      </c>
    </row>
    <row r="3776" spans="1:8" x14ac:dyDescent="0.35">
      <c r="A3776">
        <v>3775</v>
      </c>
      <c r="B3776" t="s">
        <v>6367</v>
      </c>
      <c r="C3776" s="2">
        <v>44780.044768519001</v>
      </c>
      <c r="D3776">
        <v>0</v>
      </c>
      <c r="E3776" t="s">
        <v>8</v>
      </c>
      <c r="F3776" t="s">
        <v>8</v>
      </c>
      <c r="G3776" t="s">
        <v>6368</v>
      </c>
      <c r="H3776" t="s">
        <v>10</v>
      </c>
    </row>
    <row r="3777" spans="1:8" x14ac:dyDescent="0.35">
      <c r="A3777">
        <v>3776</v>
      </c>
      <c r="B3777" t="s">
        <v>6369</v>
      </c>
      <c r="C3777" s="2">
        <v>44780.182951388997</v>
      </c>
      <c r="D3777">
        <v>0</v>
      </c>
      <c r="E3777" t="s">
        <v>8</v>
      </c>
      <c r="F3777" t="s">
        <v>8</v>
      </c>
      <c r="G3777" t="s">
        <v>6370</v>
      </c>
      <c r="H3777" t="s">
        <v>10</v>
      </c>
    </row>
    <row r="3778" spans="1:8" x14ac:dyDescent="0.35">
      <c r="A3778">
        <v>3777</v>
      </c>
      <c r="B3778" t="s">
        <v>6371</v>
      </c>
      <c r="C3778" s="2">
        <v>44780.304097221997</v>
      </c>
      <c r="D3778">
        <v>0</v>
      </c>
      <c r="E3778" t="s">
        <v>8</v>
      </c>
      <c r="F3778" t="s">
        <v>8</v>
      </c>
      <c r="G3778" t="s">
        <v>6372</v>
      </c>
      <c r="H3778" t="s">
        <v>10</v>
      </c>
    </row>
    <row r="3779" spans="1:8" x14ac:dyDescent="0.35">
      <c r="A3779">
        <v>3778</v>
      </c>
      <c r="B3779" t="s">
        <v>6373</v>
      </c>
      <c r="C3779" s="2">
        <v>44780.308067129998</v>
      </c>
      <c r="D3779">
        <v>0</v>
      </c>
      <c r="E3779" t="s">
        <v>8</v>
      </c>
      <c r="F3779" t="s">
        <v>8</v>
      </c>
      <c r="G3779" t="s">
        <v>6374</v>
      </c>
      <c r="H3779" t="s">
        <v>10</v>
      </c>
    </row>
    <row r="3780" spans="1:8" x14ac:dyDescent="0.35">
      <c r="A3780">
        <v>3779</v>
      </c>
      <c r="B3780" t="s">
        <v>6375</v>
      </c>
      <c r="C3780" s="2">
        <v>44780.378043981</v>
      </c>
      <c r="D3780">
        <v>0</v>
      </c>
      <c r="E3780" t="s">
        <v>8</v>
      </c>
      <c r="F3780" t="s">
        <v>8</v>
      </c>
      <c r="G3780" t="s">
        <v>6376</v>
      </c>
      <c r="H3780" t="s">
        <v>10</v>
      </c>
    </row>
    <row r="3781" spans="1:8" x14ac:dyDescent="0.35">
      <c r="A3781">
        <v>3780</v>
      </c>
      <c r="B3781" t="s">
        <v>6379</v>
      </c>
      <c r="C3781" s="2">
        <v>44780.581215277998</v>
      </c>
      <c r="D3781">
        <v>0</v>
      </c>
      <c r="E3781" t="s">
        <v>8</v>
      </c>
      <c r="F3781" t="s">
        <v>8</v>
      </c>
      <c r="G3781" t="s">
        <v>6380</v>
      </c>
      <c r="H3781" t="s">
        <v>10</v>
      </c>
    </row>
    <row r="3782" spans="1:8" x14ac:dyDescent="0.35">
      <c r="A3782">
        <v>3781</v>
      </c>
      <c r="B3782" t="s">
        <v>6381</v>
      </c>
      <c r="C3782" s="2">
        <v>44780.601840278003</v>
      </c>
      <c r="D3782">
        <v>0</v>
      </c>
      <c r="E3782" t="s">
        <v>8</v>
      </c>
      <c r="F3782" t="s">
        <v>8</v>
      </c>
      <c r="G3782" t="s">
        <v>6382</v>
      </c>
      <c r="H3782" t="s">
        <v>10</v>
      </c>
    </row>
    <row r="3783" spans="1:8" x14ac:dyDescent="0.35">
      <c r="A3783">
        <v>3782</v>
      </c>
      <c r="B3783" t="s">
        <v>6385</v>
      </c>
      <c r="C3783" s="2">
        <v>44780.905162037001</v>
      </c>
      <c r="D3783">
        <v>0</v>
      </c>
      <c r="E3783" t="s">
        <v>8</v>
      </c>
      <c r="F3783" t="s">
        <v>8</v>
      </c>
      <c r="G3783" t="s">
        <v>6386</v>
      </c>
      <c r="H3783" t="s">
        <v>10</v>
      </c>
    </row>
    <row r="3784" spans="1:8" x14ac:dyDescent="0.35">
      <c r="A3784">
        <v>3783</v>
      </c>
      <c r="B3784" t="s">
        <v>6387</v>
      </c>
      <c r="C3784" s="2">
        <v>44780.90849537</v>
      </c>
      <c r="D3784">
        <v>0</v>
      </c>
      <c r="E3784" t="s">
        <v>8</v>
      </c>
      <c r="F3784" t="s">
        <v>8</v>
      </c>
      <c r="G3784" t="s">
        <v>6388</v>
      </c>
      <c r="H3784" t="s">
        <v>10</v>
      </c>
    </row>
    <row r="3785" spans="1:8" x14ac:dyDescent="0.35">
      <c r="A3785">
        <v>3784</v>
      </c>
      <c r="B3785" t="s">
        <v>6389</v>
      </c>
      <c r="C3785" s="2">
        <v>44780.952476851999</v>
      </c>
      <c r="D3785">
        <v>0</v>
      </c>
      <c r="E3785" t="s">
        <v>8</v>
      </c>
      <c r="F3785" t="s">
        <v>8</v>
      </c>
      <c r="G3785" t="s">
        <v>6390</v>
      </c>
      <c r="H3785" t="s">
        <v>10</v>
      </c>
    </row>
    <row r="3786" spans="1:8" x14ac:dyDescent="0.35">
      <c r="A3786">
        <v>3785</v>
      </c>
      <c r="B3786" t="s">
        <v>6391</v>
      </c>
      <c r="C3786" s="2">
        <v>44781.016319444003</v>
      </c>
      <c r="D3786">
        <v>0</v>
      </c>
      <c r="E3786" t="s">
        <v>8</v>
      </c>
      <c r="F3786" t="s">
        <v>8</v>
      </c>
      <c r="G3786" t="s">
        <v>6392</v>
      </c>
      <c r="H3786" t="s">
        <v>10</v>
      </c>
    </row>
    <row r="3787" spans="1:8" x14ac:dyDescent="0.35">
      <c r="A3787">
        <v>3786</v>
      </c>
      <c r="B3787" t="s">
        <v>6393</v>
      </c>
      <c r="C3787" s="2">
        <v>44781.107280092998</v>
      </c>
      <c r="D3787">
        <v>0</v>
      </c>
      <c r="E3787" t="s">
        <v>8</v>
      </c>
      <c r="F3787" t="s">
        <v>8</v>
      </c>
      <c r="G3787" t="s">
        <v>6394</v>
      </c>
      <c r="H3787" t="s">
        <v>10</v>
      </c>
    </row>
    <row r="3788" spans="1:8" x14ac:dyDescent="0.35">
      <c r="A3788">
        <v>3787</v>
      </c>
      <c r="B3788" t="s">
        <v>6395</v>
      </c>
      <c r="C3788" s="2">
        <v>44781.147442130001</v>
      </c>
      <c r="D3788">
        <v>0</v>
      </c>
      <c r="E3788" t="s">
        <v>8</v>
      </c>
      <c r="F3788" t="s">
        <v>8</v>
      </c>
      <c r="G3788" t="s">
        <v>6396</v>
      </c>
      <c r="H3788" t="s">
        <v>10</v>
      </c>
    </row>
    <row r="3789" spans="1:8" x14ac:dyDescent="0.35">
      <c r="A3789">
        <v>3788</v>
      </c>
      <c r="B3789" t="s">
        <v>6397</v>
      </c>
      <c r="C3789" s="2">
        <v>44781.184502315002</v>
      </c>
      <c r="D3789">
        <v>0</v>
      </c>
      <c r="E3789" t="s">
        <v>8</v>
      </c>
      <c r="F3789" t="s">
        <v>8</v>
      </c>
      <c r="G3789" t="s">
        <v>6398</v>
      </c>
      <c r="H3789" t="s">
        <v>10</v>
      </c>
    </row>
    <row r="3790" spans="1:8" x14ac:dyDescent="0.35">
      <c r="A3790">
        <v>3789</v>
      </c>
      <c r="B3790" t="s">
        <v>6399</v>
      </c>
      <c r="C3790" s="2">
        <v>44781.577650462998</v>
      </c>
      <c r="D3790">
        <v>0</v>
      </c>
      <c r="E3790" t="s">
        <v>8</v>
      </c>
      <c r="F3790" t="s">
        <v>8</v>
      </c>
      <c r="G3790" t="s">
        <v>6400</v>
      </c>
      <c r="H3790" t="s">
        <v>10</v>
      </c>
    </row>
    <row r="3791" spans="1:8" x14ac:dyDescent="0.35">
      <c r="A3791">
        <v>3790</v>
      </c>
      <c r="B3791" t="s">
        <v>6401</v>
      </c>
      <c r="C3791" s="2">
        <v>44781.636817129998</v>
      </c>
      <c r="D3791">
        <v>0</v>
      </c>
      <c r="E3791" t="s">
        <v>8</v>
      </c>
      <c r="F3791" t="s">
        <v>8</v>
      </c>
      <c r="G3791" t="s">
        <v>6402</v>
      </c>
      <c r="H3791" t="s">
        <v>10</v>
      </c>
    </row>
    <row r="3792" spans="1:8" x14ac:dyDescent="0.35">
      <c r="A3792">
        <v>3791</v>
      </c>
      <c r="B3792" t="s">
        <v>6403</v>
      </c>
      <c r="C3792" s="2">
        <v>44781.822800925998</v>
      </c>
      <c r="D3792">
        <v>0</v>
      </c>
      <c r="E3792" t="s">
        <v>8</v>
      </c>
      <c r="F3792" t="s">
        <v>8</v>
      </c>
      <c r="G3792" t="s">
        <v>6404</v>
      </c>
      <c r="H3792" t="s">
        <v>10</v>
      </c>
    </row>
    <row r="3793" spans="1:8" x14ac:dyDescent="0.35">
      <c r="A3793">
        <v>3792</v>
      </c>
      <c r="B3793" t="s">
        <v>6405</v>
      </c>
      <c r="C3793" s="2">
        <v>44781.891145832997</v>
      </c>
      <c r="D3793">
        <v>0</v>
      </c>
      <c r="E3793" t="s">
        <v>8</v>
      </c>
      <c r="F3793" t="s">
        <v>8</v>
      </c>
      <c r="G3793" t="s">
        <v>6406</v>
      </c>
      <c r="H3793" t="s">
        <v>10</v>
      </c>
    </row>
    <row r="3794" spans="1:8" x14ac:dyDescent="0.35">
      <c r="A3794">
        <v>3793</v>
      </c>
      <c r="B3794" t="s">
        <v>6407</v>
      </c>
      <c r="C3794" s="2">
        <v>44781.951099537</v>
      </c>
      <c r="D3794">
        <v>0</v>
      </c>
      <c r="E3794" t="s">
        <v>8</v>
      </c>
      <c r="F3794" t="s">
        <v>8</v>
      </c>
      <c r="G3794" t="s">
        <v>6408</v>
      </c>
      <c r="H3794" t="s">
        <v>10</v>
      </c>
    </row>
    <row r="3795" spans="1:8" x14ac:dyDescent="0.35">
      <c r="A3795">
        <v>3794</v>
      </c>
      <c r="B3795" t="s">
        <v>6411</v>
      </c>
      <c r="C3795" s="2">
        <v>44781.966226851997</v>
      </c>
      <c r="D3795">
        <v>0</v>
      </c>
      <c r="E3795" t="s">
        <v>8</v>
      </c>
      <c r="F3795" t="s">
        <v>8</v>
      </c>
      <c r="G3795" t="s">
        <v>6412</v>
      </c>
      <c r="H3795" t="s">
        <v>10</v>
      </c>
    </row>
    <row r="3796" spans="1:8" x14ac:dyDescent="0.35">
      <c r="A3796">
        <v>3795</v>
      </c>
      <c r="B3796" t="s">
        <v>6415</v>
      </c>
      <c r="C3796" s="2">
        <v>44782.213067129996</v>
      </c>
      <c r="D3796">
        <v>0</v>
      </c>
      <c r="E3796" t="s">
        <v>8</v>
      </c>
      <c r="F3796" t="s">
        <v>8</v>
      </c>
      <c r="G3796" t="s">
        <v>6416</v>
      </c>
      <c r="H3796" t="s">
        <v>10</v>
      </c>
    </row>
    <row r="3797" spans="1:8" x14ac:dyDescent="0.35">
      <c r="A3797">
        <v>3796</v>
      </c>
      <c r="B3797" t="s">
        <v>6417</v>
      </c>
      <c r="C3797" s="2">
        <v>44782.231886574002</v>
      </c>
      <c r="D3797">
        <v>0</v>
      </c>
      <c r="E3797" t="s">
        <v>8</v>
      </c>
      <c r="F3797" t="s">
        <v>8</v>
      </c>
      <c r="G3797" t="s">
        <v>6418</v>
      </c>
      <c r="H3797" t="s">
        <v>10</v>
      </c>
    </row>
    <row r="3798" spans="1:8" x14ac:dyDescent="0.35">
      <c r="A3798">
        <v>3797</v>
      </c>
      <c r="B3798" t="s">
        <v>6419</v>
      </c>
      <c r="C3798" s="2">
        <v>44782.293634258996</v>
      </c>
      <c r="D3798">
        <v>0</v>
      </c>
      <c r="E3798" t="s">
        <v>8</v>
      </c>
      <c r="F3798" t="s">
        <v>8</v>
      </c>
      <c r="G3798" t="s">
        <v>6420</v>
      </c>
      <c r="H3798" t="s">
        <v>10</v>
      </c>
    </row>
    <row r="3799" spans="1:8" x14ac:dyDescent="0.35">
      <c r="A3799">
        <v>3798</v>
      </c>
      <c r="B3799" t="s">
        <v>6421</v>
      </c>
      <c r="C3799" s="2">
        <v>44782.372962963003</v>
      </c>
      <c r="D3799">
        <v>0</v>
      </c>
      <c r="E3799" t="s">
        <v>8</v>
      </c>
      <c r="F3799" t="s">
        <v>8</v>
      </c>
      <c r="G3799" t="s">
        <v>6422</v>
      </c>
      <c r="H3799" t="s">
        <v>10</v>
      </c>
    </row>
    <row r="3800" spans="1:8" x14ac:dyDescent="0.35">
      <c r="A3800">
        <v>3799</v>
      </c>
      <c r="B3800" t="s">
        <v>6423</v>
      </c>
      <c r="C3800" s="2">
        <v>44782.446770832998</v>
      </c>
      <c r="D3800">
        <v>0</v>
      </c>
      <c r="E3800" t="s">
        <v>8</v>
      </c>
      <c r="F3800" t="s">
        <v>8</v>
      </c>
      <c r="G3800" t="s">
        <v>6424</v>
      </c>
      <c r="H3800" t="s">
        <v>10</v>
      </c>
    </row>
    <row r="3801" spans="1:8" x14ac:dyDescent="0.35">
      <c r="A3801">
        <v>3800</v>
      </c>
      <c r="B3801" t="s">
        <v>6426</v>
      </c>
      <c r="C3801" s="2">
        <v>44782.817465278</v>
      </c>
      <c r="D3801">
        <v>0</v>
      </c>
      <c r="E3801" t="s">
        <v>8</v>
      </c>
      <c r="F3801" t="s">
        <v>8</v>
      </c>
      <c r="G3801" t="s">
        <v>6427</v>
      </c>
      <c r="H3801" t="s">
        <v>10</v>
      </c>
    </row>
    <row r="3802" spans="1:8" x14ac:dyDescent="0.35">
      <c r="A3802">
        <v>3801</v>
      </c>
      <c r="B3802" t="s">
        <v>6428</v>
      </c>
      <c r="C3802" s="2">
        <v>44782.905219906999</v>
      </c>
      <c r="D3802">
        <v>0</v>
      </c>
      <c r="E3802" t="s">
        <v>8</v>
      </c>
      <c r="F3802" t="s">
        <v>8</v>
      </c>
      <c r="G3802" t="s">
        <v>6429</v>
      </c>
      <c r="H3802" t="s">
        <v>10</v>
      </c>
    </row>
    <row r="3803" spans="1:8" x14ac:dyDescent="0.35">
      <c r="A3803">
        <v>3802</v>
      </c>
      <c r="B3803" t="s">
        <v>6430</v>
      </c>
      <c r="C3803" s="2">
        <v>44782.944629630001</v>
      </c>
      <c r="D3803">
        <v>0</v>
      </c>
      <c r="E3803" t="s">
        <v>8</v>
      </c>
      <c r="F3803" t="s">
        <v>8</v>
      </c>
      <c r="G3803" t="s">
        <v>6431</v>
      </c>
      <c r="H3803" t="s">
        <v>10</v>
      </c>
    </row>
    <row r="3804" spans="1:8" x14ac:dyDescent="0.35">
      <c r="A3804">
        <v>3803</v>
      </c>
      <c r="B3804" t="s">
        <v>6432</v>
      </c>
      <c r="C3804" s="2">
        <v>44782.957268519</v>
      </c>
      <c r="D3804">
        <v>0</v>
      </c>
      <c r="E3804" t="s">
        <v>8</v>
      </c>
      <c r="F3804" t="s">
        <v>8</v>
      </c>
      <c r="G3804" t="s">
        <v>6433</v>
      </c>
      <c r="H3804" t="s">
        <v>10</v>
      </c>
    </row>
    <row r="3805" spans="1:8" x14ac:dyDescent="0.35">
      <c r="A3805">
        <v>3804</v>
      </c>
      <c r="B3805" t="s">
        <v>6434</v>
      </c>
      <c r="C3805" s="2">
        <v>44782.976666666997</v>
      </c>
      <c r="D3805">
        <v>0</v>
      </c>
      <c r="E3805" t="s">
        <v>8</v>
      </c>
      <c r="F3805" t="s">
        <v>8</v>
      </c>
      <c r="G3805" t="s">
        <v>6435</v>
      </c>
      <c r="H3805" t="s">
        <v>10</v>
      </c>
    </row>
    <row r="3806" spans="1:8" x14ac:dyDescent="0.35">
      <c r="A3806">
        <v>3805</v>
      </c>
      <c r="B3806" t="s">
        <v>6436</v>
      </c>
      <c r="C3806" s="2">
        <v>44782.987326388997</v>
      </c>
      <c r="D3806">
        <v>0</v>
      </c>
      <c r="E3806" t="s">
        <v>8</v>
      </c>
      <c r="F3806" t="s">
        <v>8</v>
      </c>
      <c r="G3806" t="s">
        <v>6437</v>
      </c>
      <c r="H3806" t="s">
        <v>10</v>
      </c>
    </row>
    <row r="3807" spans="1:8" x14ac:dyDescent="0.35">
      <c r="A3807">
        <v>3806</v>
      </c>
      <c r="B3807" t="s">
        <v>6438</v>
      </c>
      <c r="C3807" s="2">
        <v>44782.994247684997</v>
      </c>
      <c r="D3807">
        <v>0</v>
      </c>
      <c r="E3807" t="s">
        <v>8</v>
      </c>
      <c r="F3807" t="s">
        <v>8</v>
      </c>
      <c r="G3807" t="s">
        <v>6439</v>
      </c>
      <c r="H3807" t="s">
        <v>10</v>
      </c>
    </row>
    <row r="3808" spans="1:8" x14ac:dyDescent="0.35">
      <c r="A3808">
        <v>3807</v>
      </c>
      <c r="B3808" t="s">
        <v>6440</v>
      </c>
      <c r="C3808" s="2">
        <v>44783.068854167002</v>
      </c>
      <c r="D3808">
        <v>0</v>
      </c>
      <c r="E3808" t="s">
        <v>8</v>
      </c>
      <c r="F3808" t="s">
        <v>8</v>
      </c>
      <c r="G3808" t="s">
        <v>6441</v>
      </c>
      <c r="H3808" t="s">
        <v>10</v>
      </c>
    </row>
    <row r="3809" spans="1:8" x14ac:dyDescent="0.35">
      <c r="A3809">
        <v>3808</v>
      </c>
      <c r="B3809" t="s">
        <v>6442</v>
      </c>
      <c r="C3809" s="2">
        <v>44783.148912037002</v>
      </c>
      <c r="D3809">
        <v>0</v>
      </c>
      <c r="E3809" t="s">
        <v>8</v>
      </c>
      <c r="F3809" t="s">
        <v>8</v>
      </c>
      <c r="G3809" t="s">
        <v>6443</v>
      </c>
      <c r="H3809" t="s">
        <v>10</v>
      </c>
    </row>
    <row r="3810" spans="1:8" x14ac:dyDescent="0.35">
      <c r="A3810">
        <v>3809</v>
      </c>
      <c r="B3810" t="s">
        <v>6444</v>
      </c>
      <c r="C3810" s="2">
        <v>44783.149652777996</v>
      </c>
      <c r="D3810">
        <v>0</v>
      </c>
      <c r="E3810" t="s">
        <v>8</v>
      </c>
      <c r="F3810" t="s">
        <v>8</v>
      </c>
      <c r="G3810" t="s">
        <v>6445</v>
      </c>
      <c r="H3810" t="s">
        <v>10</v>
      </c>
    </row>
    <row r="3811" spans="1:8" x14ac:dyDescent="0.35">
      <c r="A3811">
        <v>3810</v>
      </c>
      <c r="B3811" t="s">
        <v>6446</v>
      </c>
      <c r="C3811" s="2">
        <v>44783.1559375</v>
      </c>
      <c r="D3811">
        <v>0</v>
      </c>
      <c r="E3811" t="s">
        <v>8</v>
      </c>
      <c r="F3811" t="s">
        <v>8</v>
      </c>
      <c r="G3811" t="s">
        <v>6447</v>
      </c>
      <c r="H3811" t="s">
        <v>10</v>
      </c>
    </row>
    <row r="3812" spans="1:8" x14ac:dyDescent="0.35">
      <c r="A3812">
        <v>3811</v>
      </c>
      <c r="B3812" t="s">
        <v>6448</v>
      </c>
      <c r="C3812" s="2">
        <v>44783.244942129997</v>
      </c>
      <c r="D3812">
        <v>0</v>
      </c>
      <c r="E3812" t="s">
        <v>8</v>
      </c>
      <c r="F3812" t="s">
        <v>8</v>
      </c>
      <c r="G3812" t="s">
        <v>6449</v>
      </c>
      <c r="H3812" t="s">
        <v>10</v>
      </c>
    </row>
    <row r="3813" spans="1:8" x14ac:dyDescent="0.35">
      <c r="A3813">
        <v>3812</v>
      </c>
      <c r="B3813" t="s">
        <v>6450</v>
      </c>
      <c r="C3813" s="2">
        <v>44783.307962963001</v>
      </c>
      <c r="D3813">
        <v>0</v>
      </c>
      <c r="E3813" t="s">
        <v>8</v>
      </c>
      <c r="F3813" t="s">
        <v>8</v>
      </c>
      <c r="G3813" t="s">
        <v>6451</v>
      </c>
      <c r="H3813" t="s">
        <v>10</v>
      </c>
    </row>
    <row r="3814" spans="1:8" x14ac:dyDescent="0.35">
      <c r="A3814">
        <v>3813</v>
      </c>
      <c r="B3814" t="s">
        <v>1727</v>
      </c>
      <c r="C3814" s="2">
        <v>44783.595659721999</v>
      </c>
      <c r="D3814">
        <v>0</v>
      </c>
      <c r="E3814" t="s">
        <v>8</v>
      </c>
      <c r="F3814" t="s">
        <v>8</v>
      </c>
      <c r="G3814" t="s">
        <v>6454</v>
      </c>
      <c r="H3814" t="s">
        <v>10</v>
      </c>
    </row>
    <row r="3815" spans="1:8" x14ac:dyDescent="0.35">
      <c r="A3815">
        <v>3814</v>
      </c>
      <c r="B3815" t="s">
        <v>6455</v>
      </c>
      <c r="C3815" s="2">
        <v>44783.785185184999</v>
      </c>
      <c r="D3815">
        <v>0</v>
      </c>
      <c r="E3815" t="s">
        <v>8</v>
      </c>
      <c r="F3815" t="s">
        <v>8</v>
      </c>
      <c r="G3815" t="s">
        <v>6456</v>
      </c>
      <c r="H3815" t="s">
        <v>10</v>
      </c>
    </row>
    <row r="3816" spans="1:8" x14ac:dyDescent="0.35">
      <c r="A3816">
        <v>3815</v>
      </c>
      <c r="B3816" t="s">
        <v>6457</v>
      </c>
      <c r="C3816" s="2">
        <v>44783.877777777998</v>
      </c>
      <c r="D3816">
        <v>0</v>
      </c>
      <c r="E3816" t="s">
        <v>8</v>
      </c>
      <c r="F3816" t="s">
        <v>8</v>
      </c>
      <c r="G3816" t="s">
        <v>6458</v>
      </c>
      <c r="H3816" t="s">
        <v>10</v>
      </c>
    </row>
    <row r="3817" spans="1:8" x14ac:dyDescent="0.35">
      <c r="A3817">
        <v>3816</v>
      </c>
      <c r="B3817" t="s">
        <v>6459</v>
      </c>
      <c r="C3817" s="2">
        <v>44784.078217593</v>
      </c>
      <c r="D3817">
        <v>0</v>
      </c>
      <c r="E3817" t="s">
        <v>8</v>
      </c>
      <c r="F3817" t="s">
        <v>8</v>
      </c>
      <c r="G3817" t="s">
        <v>6460</v>
      </c>
      <c r="H3817" t="s">
        <v>10</v>
      </c>
    </row>
    <row r="3818" spans="1:8" x14ac:dyDescent="0.35">
      <c r="A3818">
        <v>3817</v>
      </c>
      <c r="B3818" t="s">
        <v>6461</v>
      </c>
      <c r="C3818" s="2">
        <v>44784.131550926002</v>
      </c>
      <c r="D3818">
        <v>0</v>
      </c>
      <c r="E3818" t="s">
        <v>8</v>
      </c>
      <c r="F3818" t="s">
        <v>8</v>
      </c>
      <c r="G3818" t="s">
        <v>6462</v>
      </c>
      <c r="H3818" t="s">
        <v>10</v>
      </c>
    </row>
    <row r="3819" spans="1:8" x14ac:dyDescent="0.35">
      <c r="A3819">
        <v>3818</v>
      </c>
      <c r="B3819" t="s">
        <v>6463</v>
      </c>
      <c r="C3819" s="2">
        <v>44784.139247685001</v>
      </c>
      <c r="D3819">
        <v>0</v>
      </c>
      <c r="E3819" t="s">
        <v>8</v>
      </c>
      <c r="F3819" t="s">
        <v>8</v>
      </c>
      <c r="G3819" t="s">
        <v>6464</v>
      </c>
      <c r="H3819" t="s">
        <v>10</v>
      </c>
    </row>
    <row r="3820" spans="1:8" x14ac:dyDescent="0.35">
      <c r="A3820">
        <v>3819</v>
      </c>
      <c r="B3820" t="s">
        <v>6465</v>
      </c>
      <c r="C3820" s="2">
        <v>44784.139907407</v>
      </c>
      <c r="D3820">
        <v>0</v>
      </c>
      <c r="E3820" t="s">
        <v>8</v>
      </c>
      <c r="F3820" t="s">
        <v>8</v>
      </c>
      <c r="G3820" t="s">
        <v>6466</v>
      </c>
      <c r="H3820" t="s">
        <v>10</v>
      </c>
    </row>
    <row r="3821" spans="1:8" x14ac:dyDescent="0.35">
      <c r="A3821">
        <v>3820</v>
      </c>
      <c r="B3821" t="s">
        <v>6467</v>
      </c>
      <c r="C3821" s="2">
        <v>44784.213483795997</v>
      </c>
      <c r="D3821">
        <v>0</v>
      </c>
      <c r="E3821" t="s">
        <v>8</v>
      </c>
      <c r="F3821" t="s">
        <v>8</v>
      </c>
      <c r="G3821" t="s">
        <v>6468</v>
      </c>
      <c r="H3821" t="s">
        <v>10</v>
      </c>
    </row>
    <row r="3822" spans="1:8" x14ac:dyDescent="0.35">
      <c r="A3822">
        <v>3821</v>
      </c>
      <c r="B3822" t="s">
        <v>6469</v>
      </c>
      <c r="C3822" s="2">
        <v>44784.248252315003</v>
      </c>
      <c r="D3822">
        <v>0</v>
      </c>
      <c r="E3822" t="s">
        <v>8</v>
      </c>
      <c r="F3822" t="s">
        <v>8</v>
      </c>
      <c r="G3822" t="s">
        <v>6470</v>
      </c>
      <c r="H3822" t="s">
        <v>10</v>
      </c>
    </row>
    <row r="3823" spans="1:8" x14ac:dyDescent="0.35">
      <c r="A3823">
        <v>3822</v>
      </c>
      <c r="B3823" t="s">
        <v>6471</v>
      </c>
      <c r="C3823" s="2">
        <v>44784.343483796001</v>
      </c>
      <c r="D3823">
        <v>0</v>
      </c>
      <c r="E3823" t="s">
        <v>8</v>
      </c>
      <c r="F3823" t="s">
        <v>8</v>
      </c>
      <c r="G3823" t="s">
        <v>6472</v>
      </c>
      <c r="H3823" t="s">
        <v>10</v>
      </c>
    </row>
    <row r="3824" spans="1:8" x14ac:dyDescent="0.35">
      <c r="A3824">
        <v>3823</v>
      </c>
      <c r="B3824" t="s">
        <v>6475</v>
      </c>
      <c r="C3824" s="2">
        <v>44784.471261573999</v>
      </c>
      <c r="D3824">
        <v>0</v>
      </c>
      <c r="E3824" t="s">
        <v>8</v>
      </c>
      <c r="F3824" t="s">
        <v>8</v>
      </c>
      <c r="G3824" t="s">
        <v>6476</v>
      </c>
      <c r="H3824" t="s">
        <v>10</v>
      </c>
    </row>
    <row r="3825" spans="1:8" x14ac:dyDescent="0.35">
      <c r="A3825">
        <v>3824</v>
      </c>
      <c r="B3825" t="s">
        <v>6479</v>
      </c>
      <c r="C3825" s="2">
        <v>44784.738611111003</v>
      </c>
      <c r="D3825">
        <v>0</v>
      </c>
      <c r="E3825" t="s">
        <v>8</v>
      </c>
      <c r="F3825" t="s">
        <v>8</v>
      </c>
      <c r="G3825" t="s">
        <v>6480</v>
      </c>
      <c r="H3825" t="s">
        <v>10</v>
      </c>
    </row>
    <row r="3826" spans="1:8" x14ac:dyDescent="0.35">
      <c r="A3826">
        <v>3825</v>
      </c>
      <c r="B3826" t="s">
        <v>6481</v>
      </c>
      <c r="C3826" s="2">
        <v>44784.864456019</v>
      </c>
      <c r="D3826">
        <v>0</v>
      </c>
      <c r="E3826" t="s">
        <v>8</v>
      </c>
      <c r="F3826" t="s">
        <v>8</v>
      </c>
      <c r="G3826" t="s">
        <v>6482</v>
      </c>
      <c r="H3826" t="s">
        <v>10</v>
      </c>
    </row>
    <row r="3827" spans="1:8" x14ac:dyDescent="0.35">
      <c r="A3827">
        <v>3826</v>
      </c>
      <c r="B3827" t="s">
        <v>6483</v>
      </c>
      <c r="C3827" s="2">
        <v>44785.184780092997</v>
      </c>
      <c r="D3827">
        <v>0</v>
      </c>
      <c r="E3827" t="s">
        <v>8</v>
      </c>
      <c r="F3827" t="s">
        <v>8</v>
      </c>
      <c r="G3827" t="s">
        <v>6484</v>
      </c>
      <c r="H3827" t="s">
        <v>10</v>
      </c>
    </row>
    <row r="3828" spans="1:8" x14ac:dyDescent="0.35">
      <c r="A3828">
        <v>3827</v>
      </c>
      <c r="B3828" t="s">
        <v>6485</v>
      </c>
      <c r="C3828" s="2">
        <v>44785.349236110997</v>
      </c>
      <c r="D3828">
        <v>0</v>
      </c>
      <c r="E3828" t="s">
        <v>8</v>
      </c>
      <c r="F3828" t="s">
        <v>8</v>
      </c>
      <c r="G3828" t="s">
        <v>6486</v>
      </c>
      <c r="H3828" t="s">
        <v>10</v>
      </c>
    </row>
    <row r="3829" spans="1:8" x14ac:dyDescent="0.35">
      <c r="A3829">
        <v>3828</v>
      </c>
      <c r="B3829" t="s">
        <v>6485</v>
      </c>
      <c r="C3829" s="2">
        <v>44785.467476851998</v>
      </c>
      <c r="D3829">
        <v>0</v>
      </c>
      <c r="E3829" t="s">
        <v>8</v>
      </c>
      <c r="F3829" t="s">
        <v>8</v>
      </c>
      <c r="G3829" t="s">
        <v>6487</v>
      </c>
      <c r="H3829" t="s">
        <v>10</v>
      </c>
    </row>
    <row r="3830" spans="1:8" x14ac:dyDescent="0.35">
      <c r="A3830">
        <v>3829</v>
      </c>
      <c r="B3830" t="s">
        <v>6488</v>
      </c>
      <c r="C3830" s="2">
        <v>44785.588668981</v>
      </c>
      <c r="D3830">
        <v>0</v>
      </c>
      <c r="E3830" t="s">
        <v>8</v>
      </c>
      <c r="F3830" t="s">
        <v>8</v>
      </c>
      <c r="G3830" t="s">
        <v>6489</v>
      </c>
      <c r="H3830" t="s">
        <v>10</v>
      </c>
    </row>
    <row r="3831" spans="1:8" x14ac:dyDescent="0.35">
      <c r="A3831">
        <v>3830</v>
      </c>
      <c r="B3831" t="s">
        <v>6490</v>
      </c>
      <c r="C3831" s="2">
        <v>44785.635509259002</v>
      </c>
      <c r="D3831">
        <v>0</v>
      </c>
      <c r="E3831" t="s">
        <v>8</v>
      </c>
      <c r="F3831" t="s">
        <v>8</v>
      </c>
      <c r="G3831" t="s">
        <v>6491</v>
      </c>
      <c r="H3831" t="s">
        <v>10</v>
      </c>
    </row>
    <row r="3832" spans="1:8" x14ac:dyDescent="0.35">
      <c r="A3832">
        <v>3831</v>
      </c>
      <c r="B3832" t="s">
        <v>6492</v>
      </c>
      <c r="C3832" s="2">
        <v>44785.689247684997</v>
      </c>
      <c r="D3832">
        <v>0</v>
      </c>
      <c r="E3832" t="s">
        <v>8</v>
      </c>
      <c r="F3832" t="s">
        <v>8</v>
      </c>
      <c r="G3832" t="s">
        <v>6493</v>
      </c>
      <c r="H3832" t="s">
        <v>10</v>
      </c>
    </row>
    <row r="3833" spans="1:8" x14ac:dyDescent="0.35">
      <c r="A3833">
        <v>3832</v>
      </c>
      <c r="B3833" t="s">
        <v>6494</v>
      </c>
      <c r="C3833" s="2">
        <v>44785.782256944003</v>
      </c>
      <c r="D3833">
        <v>0</v>
      </c>
      <c r="E3833" t="s">
        <v>8</v>
      </c>
      <c r="F3833" t="s">
        <v>8</v>
      </c>
      <c r="G3833" t="s">
        <v>6495</v>
      </c>
      <c r="H3833" t="s">
        <v>10</v>
      </c>
    </row>
    <row r="3834" spans="1:8" x14ac:dyDescent="0.35">
      <c r="A3834">
        <v>3833</v>
      </c>
      <c r="B3834" t="s">
        <v>6496</v>
      </c>
      <c r="C3834" s="2">
        <v>44785.799062500002</v>
      </c>
      <c r="D3834">
        <v>0</v>
      </c>
      <c r="E3834" t="s">
        <v>8</v>
      </c>
      <c r="F3834" t="s">
        <v>8</v>
      </c>
      <c r="G3834" t="s">
        <v>6497</v>
      </c>
      <c r="H3834" t="s">
        <v>10</v>
      </c>
    </row>
    <row r="3835" spans="1:8" x14ac:dyDescent="0.35">
      <c r="A3835">
        <v>3834</v>
      </c>
      <c r="B3835" t="s">
        <v>6498</v>
      </c>
      <c r="C3835" s="2">
        <v>44785.932916667</v>
      </c>
      <c r="D3835">
        <v>0</v>
      </c>
      <c r="E3835" t="s">
        <v>8</v>
      </c>
      <c r="F3835" t="s">
        <v>8</v>
      </c>
      <c r="G3835" t="s">
        <v>6499</v>
      </c>
      <c r="H3835" t="s">
        <v>10</v>
      </c>
    </row>
    <row r="3836" spans="1:8" x14ac:dyDescent="0.35">
      <c r="A3836">
        <v>3835</v>
      </c>
      <c r="B3836" t="s">
        <v>6500</v>
      </c>
      <c r="C3836" s="2">
        <v>44785.961932869999</v>
      </c>
      <c r="D3836">
        <v>0</v>
      </c>
      <c r="E3836" t="s">
        <v>8</v>
      </c>
      <c r="F3836" t="s">
        <v>8</v>
      </c>
      <c r="G3836" t="s">
        <v>6501</v>
      </c>
      <c r="H3836" t="s">
        <v>10</v>
      </c>
    </row>
    <row r="3837" spans="1:8" x14ac:dyDescent="0.35">
      <c r="A3837">
        <v>3836</v>
      </c>
      <c r="B3837" t="s">
        <v>6502</v>
      </c>
      <c r="C3837" s="2">
        <v>44786.079537037003</v>
      </c>
      <c r="D3837">
        <v>0</v>
      </c>
      <c r="E3837" t="s">
        <v>8</v>
      </c>
      <c r="F3837" t="s">
        <v>8</v>
      </c>
      <c r="G3837" t="s">
        <v>6503</v>
      </c>
      <c r="H3837" t="s">
        <v>10</v>
      </c>
    </row>
    <row r="3838" spans="1:8" x14ac:dyDescent="0.35">
      <c r="A3838">
        <v>3837</v>
      </c>
      <c r="B3838" t="s">
        <v>6504</v>
      </c>
      <c r="C3838" s="2">
        <v>44786.203796296002</v>
      </c>
      <c r="D3838">
        <v>0</v>
      </c>
      <c r="E3838" t="s">
        <v>8</v>
      </c>
      <c r="F3838" t="s">
        <v>8</v>
      </c>
      <c r="G3838" t="s">
        <v>6505</v>
      </c>
      <c r="H3838" t="s">
        <v>10</v>
      </c>
    </row>
    <row r="3839" spans="1:8" x14ac:dyDescent="0.35">
      <c r="A3839">
        <v>3838</v>
      </c>
      <c r="B3839" t="s">
        <v>6506</v>
      </c>
      <c r="C3839" s="2">
        <v>44786.211643518996</v>
      </c>
      <c r="D3839">
        <v>0</v>
      </c>
      <c r="E3839" t="s">
        <v>8</v>
      </c>
      <c r="F3839" t="s">
        <v>8</v>
      </c>
      <c r="G3839" t="s">
        <v>6507</v>
      </c>
      <c r="H3839" t="s">
        <v>10</v>
      </c>
    </row>
    <row r="3840" spans="1:8" x14ac:dyDescent="0.35">
      <c r="A3840">
        <v>3839</v>
      </c>
      <c r="B3840" t="s">
        <v>6508</v>
      </c>
      <c r="C3840" s="2">
        <v>44786.414131944002</v>
      </c>
      <c r="D3840">
        <v>0</v>
      </c>
      <c r="E3840" t="s">
        <v>8</v>
      </c>
      <c r="F3840" t="s">
        <v>8</v>
      </c>
      <c r="G3840" t="s">
        <v>6509</v>
      </c>
      <c r="H3840" t="s">
        <v>10</v>
      </c>
    </row>
    <row r="3841" spans="1:8" x14ac:dyDescent="0.35">
      <c r="A3841">
        <v>3840</v>
      </c>
      <c r="B3841" t="s">
        <v>6510</v>
      </c>
      <c r="C3841" s="2">
        <v>44786.652337963002</v>
      </c>
      <c r="D3841">
        <v>0</v>
      </c>
      <c r="E3841" t="s">
        <v>8</v>
      </c>
      <c r="F3841" t="s">
        <v>8</v>
      </c>
      <c r="G3841" t="s">
        <v>6511</v>
      </c>
      <c r="H3841" t="s">
        <v>10</v>
      </c>
    </row>
    <row r="3842" spans="1:8" x14ac:dyDescent="0.35">
      <c r="A3842">
        <v>3841</v>
      </c>
      <c r="B3842" t="s">
        <v>6514</v>
      </c>
      <c r="C3842" s="2">
        <v>44786.950671295999</v>
      </c>
      <c r="D3842">
        <v>0</v>
      </c>
      <c r="E3842" t="s">
        <v>8</v>
      </c>
      <c r="F3842" t="s">
        <v>8</v>
      </c>
      <c r="G3842" t="s">
        <v>6515</v>
      </c>
      <c r="H3842" t="s">
        <v>10</v>
      </c>
    </row>
    <row r="3843" spans="1:8" x14ac:dyDescent="0.35">
      <c r="A3843">
        <v>3842</v>
      </c>
      <c r="B3843" t="s">
        <v>6516</v>
      </c>
      <c r="C3843" s="2">
        <v>44787.037511574003</v>
      </c>
      <c r="D3843">
        <v>0</v>
      </c>
      <c r="E3843" t="s">
        <v>8</v>
      </c>
      <c r="F3843" t="s">
        <v>8</v>
      </c>
      <c r="G3843" t="s">
        <v>6517</v>
      </c>
      <c r="H3843" t="s">
        <v>10</v>
      </c>
    </row>
    <row r="3844" spans="1:8" x14ac:dyDescent="0.35">
      <c r="A3844">
        <v>3843</v>
      </c>
      <c r="B3844" t="s">
        <v>6518</v>
      </c>
      <c r="C3844" s="2">
        <v>44787.095486111</v>
      </c>
      <c r="D3844">
        <v>0</v>
      </c>
      <c r="E3844" t="s">
        <v>8</v>
      </c>
      <c r="F3844" t="s">
        <v>8</v>
      </c>
      <c r="G3844" t="s">
        <v>6519</v>
      </c>
      <c r="H3844" t="s">
        <v>10</v>
      </c>
    </row>
    <row r="3845" spans="1:8" x14ac:dyDescent="0.35">
      <c r="A3845">
        <v>3844</v>
      </c>
      <c r="B3845" t="s">
        <v>6520</v>
      </c>
      <c r="C3845" s="2">
        <v>44787.135289352002</v>
      </c>
      <c r="D3845">
        <v>0</v>
      </c>
      <c r="E3845" t="s">
        <v>8</v>
      </c>
      <c r="F3845" t="s">
        <v>8</v>
      </c>
      <c r="G3845" t="s">
        <v>6521</v>
      </c>
      <c r="H3845" t="s">
        <v>10</v>
      </c>
    </row>
    <row r="3846" spans="1:8" x14ac:dyDescent="0.35">
      <c r="A3846">
        <v>3845</v>
      </c>
      <c r="B3846" t="s">
        <v>6522</v>
      </c>
      <c r="C3846" s="2">
        <v>44787.246458333</v>
      </c>
      <c r="D3846">
        <v>0</v>
      </c>
      <c r="E3846" t="s">
        <v>8</v>
      </c>
      <c r="F3846" t="s">
        <v>8</v>
      </c>
      <c r="G3846" t="s">
        <v>6523</v>
      </c>
      <c r="H3846" t="s">
        <v>10</v>
      </c>
    </row>
    <row r="3847" spans="1:8" x14ac:dyDescent="0.35">
      <c r="A3847">
        <v>3846</v>
      </c>
      <c r="B3847" t="s">
        <v>6524</v>
      </c>
      <c r="C3847" s="2">
        <v>44787.30306713</v>
      </c>
      <c r="D3847">
        <v>0</v>
      </c>
      <c r="E3847" t="s">
        <v>8</v>
      </c>
      <c r="F3847" t="s">
        <v>8</v>
      </c>
      <c r="G3847" t="s">
        <v>6525</v>
      </c>
      <c r="H3847" t="s">
        <v>10</v>
      </c>
    </row>
    <row r="3848" spans="1:8" x14ac:dyDescent="0.35">
      <c r="A3848">
        <v>3847</v>
      </c>
      <c r="B3848" t="s">
        <v>6526</v>
      </c>
      <c r="C3848" s="2">
        <v>44787.305520832997</v>
      </c>
      <c r="D3848">
        <v>0</v>
      </c>
      <c r="E3848" t="s">
        <v>8</v>
      </c>
      <c r="F3848" t="s">
        <v>8</v>
      </c>
      <c r="G3848" t="s">
        <v>6527</v>
      </c>
      <c r="H3848" t="s">
        <v>10</v>
      </c>
    </row>
    <row r="3849" spans="1:8" x14ac:dyDescent="0.35">
      <c r="A3849">
        <v>3848</v>
      </c>
      <c r="B3849" t="s">
        <v>6528</v>
      </c>
      <c r="C3849" s="2">
        <v>44787.356805556003</v>
      </c>
      <c r="D3849">
        <v>0</v>
      </c>
      <c r="E3849" t="s">
        <v>8</v>
      </c>
      <c r="F3849" t="s">
        <v>8</v>
      </c>
      <c r="G3849" t="s">
        <v>6529</v>
      </c>
      <c r="H3849" t="s">
        <v>10</v>
      </c>
    </row>
    <row r="3850" spans="1:8" x14ac:dyDescent="0.35">
      <c r="A3850">
        <v>3849</v>
      </c>
      <c r="B3850" t="s">
        <v>6530</v>
      </c>
      <c r="C3850" s="2">
        <v>44787.359375</v>
      </c>
      <c r="D3850">
        <v>0</v>
      </c>
      <c r="E3850" t="s">
        <v>8</v>
      </c>
      <c r="F3850" t="s">
        <v>8</v>
      </c>
      <c r="G3850" t="s">
        <v>6531</v>
      </c>
      <c r="H3850" t="s">
        <v>10</v>
      </c>
    </row>
    <row r="3851" spans="1:8" x14ac:dyDescent="0.35">
      <c r="A3851">
        <v>3850</v>
      </c>
      <c r="B3851" t="s">
        <v>6532</v>
      </c>
      <c r="C3851" s="2">
        <v>44787.631018519001</v>
      </c>
      <c r="D3851">
        <v>0</v>
      </c>
      <c r="E3851" t="s">
        <v>8</v>
      </c>
      <c r="F3851" t="s">
        <v>8</v>
      </c>
      <c r="G3851" t="s">
        <v>6533</v>
      </c>
      <c r="H3851" t="s">
        <v>10</v>
      </c>
    </row>
    <row r="3852" spans="1:8" x14ac:dyDescent="0.35">
      <c r="A3852">
        <v>3851</v>
      </c>
      <c r="B3852" t="s">
        <v>6534</v>
      </c>
      <c r="C3852" s="2">
        <v>44787.678194444001</v>
      </c>
      <c r="D3852">
        <v>0</v>
      </c>
      <c r="E3852" t="s">
        <v>8</v>
      </c>
      <c r="F3852" t="s">
        <v>8</v>
      </c>
      <c r="G3852" t="s">
        <v>6535</v>
      </c>
      <c r="H3852" t="s">
        <v>10</v>
      </c>
    </row>
    <row r="3853" spans="1:8" x14ac:dyDescent="0.35">
      <c r="A3853">
        <v>3852</v>
      </c>
      <c r="B3853" t="s">
        <v>3524</v>
      </c>
      <c r="C3853" s="2">
        <v>44787.886400463001</v>
      </c>
      <c r="D3853">
        <v>0</v>
      </c>
      <c r="E3853" t="s">
        <v>8</v>
      </c>
      <c r="F3853" t="s">
        <v>8</v>
      </c>
      <c r="G3853" t="s">
        <v>6538</v>
      </c>
      <c r="H3853" t="s">
        <v>10</v>
      </c>
    </row>
    <row r="3854" spans="1:8" x14ac:dyDescent="0.35">
      <c r="A3854">
        <v>3853</v>
      </c>
      <c r="B3854" t="s">
        <v>6539</v>
      </c>
      <c r="C3854" s="2">
        <v>44787.946956018997</v>
      </c>
      <c r="D3854">
        <v>0</v>
      </c>
      <c r="E3854" t="s">
        <v>8</v>
      </c>
      <c r="F3854" t="s">
        <v>8</v>
      </c>
      <c r="G3854" t="s">
        <v>6540</v>
      </c>
      <c r="H3854" t="s">
        <v>10</v>
      </c>
    </row>
    <row r="3855" spans="1:8" x14ac:dyDescent="0.35">
      <c r="A3855">
        <v>3854</v>
      </c>
      <c r="B3855" t="s">
        <v>6541</v>
      </c>
      <c r="C3855" s="2">
        <v>44788.116782407</v>
      </c>
      <c r="D3855">
        <v>0</v>
      </c>
      <c r="E3855" t="s">
        <v>8</v>
      </c>
      <c r="F3855" t="s">
        <v>8</v>
      </c>
      <c r="G3855" t="s">
        <v>6542</v>
      </c>
      <c r="H3855" t="s">
        <v>10</v>
      </c>
    </row>
    <row r="3856" spans="1:8" x14ac:dyDescent="0.35">
      <c r="A3856">
        <v>3855</v>
      </c>
      <c r="B3856" t="s">
        <v>6543</v>
      </c>
      <c r="C3856" s="2">
        <v>44788.214328704002</v>
      </c>
      <c r="D3856">
        <v>0</v>
      </c>
      <c r="E3856" t="s">
        <v>8</v>
      </c>
      <c r="F3856" t="s">
        <v>8</v>
      </c>
      <c r="G3856" t="s">
        <v>6544</v>
      </c>
      <c r="H3856" t="s">
        <v>10</v>
      </c>
    </row>
    <row r="3857" spans="1:8" x14ac:dyDescent="0.35">
      <c r="A3857">
        <v>3856</v>
      </c>
      <c r="B3857" t="s">
        <v>6545</v>
      </c>
      <c r="C3857" s="2">
        <v>44788.277928240997</v>
      </c>
      <c r="D3857">
        <v>0</v>
      </c>
      <c r="E3857" t="s">
        <v>8</v>
      </c>
      <c r="F3857" t="s">
        <v>8</v>
      </c>
      <c r="G3857" t="s">
        <v>6546</v>
      </c>
      <c r="H3857" t="s">
        <v>10</v>
      </c>
    </row>
    <row r="3858" spans="1:8" x14ac:dyDescent="0.35">
      <c r="A3858">
        <v>3857</v>
      </c>
      <c r="B3858" t="s">
        <v>6549</v>
      </c>
      <c r="C3858" s="2">
        <v>44788.511805556001</v>
      </c>
      <c r="D3858">
        <v>0</v>
      </c>
      <c r="E3858" t="s">
        <v>8</v>
      </c>
      <c r="F3858" t="s">
        <v>8</v>
      </c>
      <c r="G3858" t="s">
        <v>6550</v>
      </c>
      <c r="H3858" t="s">
        <v>10</v>
      </c>
    </row>
    <row r="3859" spans="1:8" x14ac:dyDescent="0.35">
      <c r="A3859">
        <v>3858</v>
      </c>
      <c r="B3859" t="s">
        <v>6553</v>
      </c>
      <c r="C3859" s="2">
        <v>44788.938437500001</v>
      </c>
      <c r="D3859">
        <v>0</v>
      </c>
      <c r="E3859" t="s">
        <v>8</v>
      </c>
      <c r="F3859" t="s">
        <v>8</v>
      </c>
      <c r="G3859" t="s">
        <v>6554</v>
      </c>
      <c r="H3859" t="s">
        <v>10</v>
      </c>
    </row>
    <row r="3860" spans="1:8" x14ac:dyDescent="0.35">
      <c r="A3860">
        <v>3859</v>
      </c>
      <c r="B3860" t="s">
        <v>6557</v>
      </c>
      <c r="C3860" s="2">
        <v>44789.158807870001</v>
      </c>
      <c r="D3860">
        <v>0</v>
      </c>
      <c r="E3860" t="s">
        <v>8</v>
      </c>
      <c r="F3860" t="s">
        <v>8</v>
      </c>
      <c r="G3860" t="s">
        <v>6558</v>
      </c>
      <c r="H3860" t="s">
        <v>10</v>
      </c>
    </row>
    <row r="3861" spans="1:8" x14ac:dyDescent="0.35">
      <c r="A3861">
        <v>3860</v>
      </c>
      <c r="B3861" t="s">
        <v>150</v>
      </c>
      <c r="C3861" s="2">
        <v>44789.251493055999</v>
      </c>
      <c r="D3861">
        <v>0</v>
      </c>
      <c r="E3861" t="s">
        <v>8</v>
      </c>
      <c r="F3861" t="s">
        <v>8</v>
      </c>
      <c r="G3861" t="s">
        <v>6559</v>
      </c>
      <c r="H3861" t="s">
        <v>10</v>
      </c>
    </row>
    <row r="3862" spans="1:8" x14ac:dyDescent="0.35">
      <c r="A3862">
        <v>3861</v>
      </c>
      <c r="B3862" t="s">
        <v>6560</v>
      </c>
      <c r="C3862" s="2">
        <v>44789.387592592997</v>
      </c>
      <c r="D3862">
        <v>0</v>
      </c>
      <c r="E3862" t="s">
        <v>8</v>
      </c>
      <c r="F3862" t="s">
        <v>8</v>
      </c>
      <c r="G3862" t="s">
        <v>1350</v>
      </c>
      <c r="H3862" t="s">
        <v>10</v>
      </c>
    </row>
    <row r="3863" spans="1:8" x14ac:dyDescent="0.35">
      <c r="A3863">
        <v>3862</v>
      </c>
      <c r="B3863" t="s">
        <v>6561</v>
      </c>
      <c r="C3863" s="2">
        <v>44789.678946758999</v>
      </c>
      <c r="D3863">
        <v>0</v>
      </c>
      <c r="E3863" t="s">
        <v>8</v>
      </c>
      <c r="F3863" t="s">
        <v>8</v>
      </c>
      <c r="G3863" t="s">
        <v>6562</v>
      </c>
      <c r="H3863" t="s">
        <v>10</v>
      </c>
    </row>
    <row r="3864" spans="1:8" x14ac:dyDescent="0.35">
      <c r="A3864">
        <v>3863</v>
      </c>
      <c r="B3864" t="s">
        <v>6563</v>
      </c>
      <c r="C3864" s="2">
        <v>44789.765891203999</v>
      </c>
      <c r="D3864">
        <v>0</v>
      </c>
      <c r="E3864" t="s">
        <v>8</v>
      </c>
      <c r="F3864" t="s">
        <v>8</v>
      </c>
      <c r="G3864" t="s">
        <v>6564</v>
      </c>
      <c r="H3864" t="s">
        <v>10</v>
      </c>
    </row>
    <row r="3865" spans="1:8" x14ac:dyDescent="0.35">
      <c r="A3865">
        <v>3864</v>
      </c>
      <c r="B3865" t="s">
        <v>6565</v>
      </c>
      <c r="C3865" s="2">
        <v>44789.818935185001</v>
      </c>
      <c r="D3865">
        <v>0</v>
      </c>
      <c r="E3865" t="s">
        <v>8</v>
      </c>
      <c r="F3865" t="s">
        <v>8</v>
      </c>
      <c r="G3865" t="s">
        <v>6566</v>
      </c>
      <c r="H3865" t="s">
        <v>10</v>
      </c>
    </row>
    <row r="3866" spans="1:8" x14ac:dyDescent="0.35">
      <c r="A3866">
        <v>3865</v>
      </c>
      <c r="B3866" t="s">
        <v>6569</v>
      </c>
      <c r="C3866" s="2">
        <v>44789.878333332999</v>
      </c>
      <c r="D3866">
        <v>0</v>
      </c>
      <c r="E3866" t="s">
        <v>8</v>
      </c>
      <c r="F3866" t="s">
        <v>8</v>
      </c>
      <c r="G3866" t="s">
        <v>6570</v>
      </c>
      <c r="H3866" t="s">
        <v>10</v>
      </c>
    </row>
    <row r="3867" spans="1:8" x14ac:dyDescent="0.35">
      <c r="A3867">
        <v>3866</v>
      </c>
      <c r="B3867" t="s">
        <v>1840</v>
      </c>
      <c r="C3867" s="2">
        <v>44789.957268519</v>
      </c>
      <c r="D3867">
        <v>0</v>
      </c>
      <c r="E3867" t="s">
        <v>8</v>
      </c>
      <c r="F3867" t="s">
        <v>8</v>
      </c>
      <c r="G3867" t="s">
        <v>6571</v>
      </c>
      <c r="H3867" t="s">
        <v>10</v>
      </c>
    </row>
    <row r="3868" spans="1:8" x14ac:dyDescent="0.35">
      <c r="A3868">
        <v>3867</v>
      </c>
      <c r="B3868" t="s">
        <v>6572</v>
      </c>
      <c r="C3868" s="2">
        <v>44789.992361110999</v>
      </c>
      <c r="D3868">
        <v>0</v>
      </c>
      <c r="E3868" t="s">
        <v>8</v>
      </c>
      <c r="F3868" t="s">
        <v>8</v>
      </c>
      <c r="G3868" t="s">
        <v>6573</v>
      </c>
      <c r="H3868" t="s">
        <v>10</v>
      </c>
    </row>
    <row r="3869" spans="1:8" x14ac:dyDescent="0.35">
      <c r="A3869">
        <v>3868</v>
      </c>
      <c r="B3869" t="s">
        <v>6574</v>
      </c>
      <c r="C3869" s="2">
        <v>44790.057858795997</v>
      </c>
      <c r="D3869">
        <v>0</v>
      </c>
      <c r="E3869" t="s">
        <v>8</v>
      </c>
      <c r="F3869" t="s">
        <v>8</v>
      </c>
      <c r="G3869" t="s">
        <v>6575</v>
      </c>
      <c r="H3869" t="s">
        <v>10</v>
      </c>
    </row>
    <row r="3870" spans="1:8" x14ac:dyDescent="0.35">
      <c r="A3870">
        <v>3869</v>
      </c>
      <c r="B3870" t="s">
        <v>6576</v>
      </c>
      <c r="C3870" s="2">
        <v>44790.118784721999</v>
      </c>
      <c r="D3870">
        <v>0</v>
      </c>
      <c r="E3870" t="s">
        <v>8</v>
      </c>
      <c r="F3870" t="s">
        <v>8</v>
      </c>
      <c r="G3870" t="s">
        <v>6577</v>
      </c>
      <c r="H3870" t="s">
        <v>10</v>
      </c>
    </row>
    <row r="3871" spans="1:8" x14ac:dyDescent="0.35">
      <c r="A3871">
        <v>3870</v>
      </c>
      <c r="B3871" t="s">
        <v>6578</v>
      </c>
      <c r="C3871" s="2">
        <v>44790.122592592998</v>
      </c>
      <c r="D3871">
        <v>0</v>
      </c>
      <c r="E3871" t="s">
        <v>8</v>
      </c>
      <c r="F3871" t="s">
        <v>8</v>
      </c>
      <c r="G3871" t="s">
        <v>6579</v>
      </c>
      <c r="H3871" t="s">
        <v>10</v>
      </c>
    </row>
    <row r="3872" spans="1:8" x14ac:dyDescent="0.35">
      <c r="A3872">
        <v>3871</v>
      </c>
      <c r="B3872" t="s">
        <v>6580</v>
      </c>
      <c r="C3872" s="2">
        <v>44790.153981481002</v>
      </c>
      <c r="D3872">
        <v>0</v>
      </c>
      <c r="E3872" t="s">
        <v>8</v>
      </c>
      <c r="F3872" t="s">
        <v>8</v>
      </c>
      <c r="G3872" t="s">
        <v>6581</v>
      </c>
      <c r="H3872" t="s">
        <v>10</v>
      </c>
    </row>
    <row r="3873" spans="1:8" x14ac:dyDescent="0.35">
      <c r="A3873">
        <v>3872</v>
      </c>
      <c r="B3873" t="s">
        <v>6582</v>
      </c>
      <c r="C3873" s="2">
        <v>44790.258020832996</v>
      </c>
      <c r="D3873">
        <v>0</v>
      </c>
      <c r="E3873" t="s">
        <v>8</v>
      </c>
      <c r="F3873" t="s">
        <v>8</v>
      </c>
      <c r="G3873" t="s">
        <v>6583</v>
      </c>
      <c r="H3873" t="s">
        <v>10</v>
      </c>
    </row>
    <row r="3874" spans="1:8" x14ac:dyDescent="0.35">
      <c r="A3874">
        <v>3873</v>
      </c>
      <c r="B3874" t="s">
        <v>6592</v>
      </c>
      <c r="C3874" s="2">
        <v>44790.813773148002</v>
      </c>
      <c r="D3874">
        <v>0</v>
      </c>
      <c r="E3874" t="s">
        <v>8</v>
      </c>
      <c r="F3874" t="s">
        <v>8</v>
      </c>
      <c r="G3874" t="s">
        <v>6593</v>
      </c>
      <c r="H3874" t="s">
        <v>10</v>
      </c>
    </row>
    <row r="3875" spans="1:8" x14ac:dyDescent="0.35">
      <c r="A3875">
        <v>3874</v>
      </c>
      <c r="B3875" t="s">
        <v>6594</v>
      </c>
      <c r="C3875" s="2">
        <v>44790.820578703999</v>
      </c>
      <c r="D3875">
        <v>0</v>
      </c>
      <c r="E3875" t="s">
        <v>8</v>
      </c>
      <c r="F3875" t="s">
        <v>8</v>
      </c>
      <c r="G3875" t="s">
        <v>6595</v>
      </c>
      <c r="H3875" t="s">
        <v>10</v>
      </c>
    </row>
    <row r="3876" spans="1:8" x14ac:dyDescent="0.35">
      <c r="A3876">
        <v>3875</v>
      </c>
      <c r="B3876" t="s">
        <v>6596</v>
      </c>
      <c r="C3876" s="2">
        <v>44790.837893518998</v>
      </c>
      <c r="D3876">
        <v>0</v>
      </c>
      <c r="E3876" t="s">
        <v>8</v>
      </c>
      <c r="F3876" t="s">
        <v>8</v>
      </c>
      <c r="G3876" t="s">
        <v>6597</v>
      </c>
      <c r="H3876" t="s">
        <v>10</v>
      </c>
    </row>
    <row r="3877" spans="1:8" x14ac:dyDescent="0.35">
      <c r="A3877">
        <v>3876</v>
      </c>
      <c r="B3877" t="s">
        <v>6598</v>
      </c>
      <c r="C3877" s="2">
        <v>44790.842465278001</v>
      </c>
      <c r="D3877">
        <v>0</v>
      </c>
      <c r="E3877" t="s">
        <v>8</v>
      </c>
      <c r="F3877" t="s">
        <v>8</v>
      </c>
      <c r="G3877" t="s">
        <v>6599</v>
      </c>
      <c r="H3877" t="s">
        <v>10</v>
      </c>
    </row>
    <row r="3878" spans="1:8" x14ac:dyDescent="0.35">
      <c r="A3878">
        <v>3877</v>
      </c>
      <c r="B3878" t="s">
        <v>6602</v>
      </c>
      <c r="C3878" s="2">
        <v>44790.913206019002</v>
      </c>
      <c r="D3878">
        <v>0</v>
      </c>
      <c r="E3878" t="s">
        <v>8</v>
      </c>
      <c r="F3878" t="s">
        <v>8</v>
      </c>
      <c r="G3878" t="s">
        <v>6603</v>
      </c>
      <c r="H3878" t="s">
        <v>10</v>
      </c>
    </row>
    <row r="3879" spans="1:8" x14ac:dyDescent="0.35">
      <c r="A3879">
        <v>3878</v>
      </c>
      <c r="B3879" t="s">
        <v>6606</v>
      </c>
      <c r="C3879" s="2">
        <v>44791.007974537002</v>
      </c>
      <c r="D3879">
        <v>0</v>
      </c>
      <c r="E3879" t="s">
        <v>8</v>
      </c>
      <c r="F3879" t="s">
        <v>8</v>
      </c>
      <c r="G3879" t="s">
        <v>6607</v>
      </c>
      <c r="H3879" t="s">
        <v>10</v>
      </c>
    </row>
    <row r="3880" spans="1:8" x14ac:dyDescent="0.35">
      <c r="A3880">
        <v>3879</v>
      </c>
      <c r="B3880" t="s">
        <v>6612</v>
      </c>
      <c r="C3880" s="2">
        <v>44791.166840277998</v>
      </c>
      <c r="D3880">
        <v>0</v>
      </c>
      <c r="E3880" t="s">
        <v>8</v>
      </c>
      <c r="F3880" t="s">
        <v>8</v>
      </c>
      <c r="G3880" t="s">
        <v>6613</v>
      </c>
      <c r="H3880" t="s">
        <v>10</v>
      </c>
    </row>
    <row r="3881" spans="1:8" x14ac:dyDescent="0.35">
      <c r="A3881">
        <v>3880</v>
      </c>
      <c r="B3881" t="s">
        <v>6210</v>
      </c>
      <c r="C3881" s="2">
        <v>44791.169583333001</v>
      </c>
      <c r="D3881">
        <v>0</v>
      </c>
      <c r="E3881" t="s">
        <v>8</v>
      </c>
      <c r="F3881" t="s">
        <v>8</v>
      </c>
      <c r="G3881" t="s">
        <v>6614</v>
      </c>
      <c r="H3881" t="s">
        <v>10</v>
      </c>
    </row>
    <row r="3882" spans="1:8" x14ac:dyDescent="0.35">
      <c r="A3882">
        <v>3881</v>
      </c>
      <c r="B3882" t="s">
        <v>6615</v>
      </c>
      <c r="C3882" s="2">
        <v>44791.194537037001</v>
      </c>
      <c r="D3882">
        <v>0</v>
      </c>
      <c r="E3882" t="s">
        <v>8</v>
      </c>
      <c r="F3882" t="s">
        <v>8</v>
      </c>
      <c r="G3882" t="s">
        <v>6616</v>
      </c>
      <c r="H3882" t="s">
        <v>10</v>
      </c>
    </row>
    <row r="3883" spans="1:8" x14ac:dyDescent="0.35">
      <c r="A3883">
        <v>3882</v>
      </c>
      <c r="B3883" t="s">
        <v>6617</v>
      </c>
      <c r="C3883" s="2">
        <v>44791.277002315001</v>
      </c>
      <c r="D3883">
        <v>0</v>
      </c>
      <c r="E3883" t="s">
        <v>8</v>
      </c>
      <c r="F3883" t="s">
        <v>8</v>
      </c>
      <c r="G3883" t="s">
        <v>6618</v>
      </c>
      <c r="H3883" t="s">
        <v>10</v>
      </c>
    </row>
    <row r="3884" spans="1:8" x14ac:dyDescent="0.35">
      <c r="A3884">
        <v>3883</v>
      </c>
      <c r="B3884" t="s">
        <v>6619</v>
      </c>
      <c r="C3884" s="2">
        <v>44791.391643518997</v>
      </c>
      <c r="D3884">
        <v>0</v>
      </c>
      <c r="E3884" t="s">
        <v>8</v>
      </c>
      <c r="F3884" t="s">
        <v>8</v>
      </c>
      <c r="G3884" t="s">
        <v>6620</v>
      </c>
      <c r="H3884" t="s">
        <v>10</v>
      </c>
    </row>
    <row r="3885" spans="1:8" x14ac:dyDescent="0.35">
      <c r="A3885">
        <v>3884</v>
      </c>
      <c r="B3885" t="s">
        <v>6621</v>
      </c>
      <c r="C3885" s="2">
        <v>44791.393495370001</v>
      </c>
      <c r="D3885">
        <v>0</v>
      </c>
      <c r="E3885" t="s">
        <v>8</v>
      </c>
      <c r="F3885" t="s">
        <v>8</v>
      </c>
      <c r="G3885" t="s">
        <v>6622</v>
      </c>
      <c r="H3885" t="s">
        <v>10</v>
      </c>
    </row>
    <row r="3886" spans="1:8" x14ac:dyDescent="0.35">
      <c r="A3886">
        <v>3885</v>
      </c>
      <c r="B3886" t="s">
        <v>6623</v>
      </c>
      <c r="C3886" s="2">
        <v>44791.417199074</v>
      </c>
      <c r="D3886">
        <v>0</v>
      </c>
      <c r="E3886" t="s">
        <v>8</v>
      </c>
      <c r="F3886" t="s">
        <v>8</v>
      </c>
      <c r="G3886" t="s">
        <v>6624</v>
      </c>
      <c r="H3886" t="s">
        <v>10</v>
      </c>
    </row>
    <row r="3887" spans="1:8" x14ac:dyDescent="0.35">
      <c r="A3887">
        <v>3886</v>
      </c>
      <c r="B3887" t="s">
        <v>6625</v>
      </c>
      <c r="C3887" s="2">
        <v>44791.716631944</v>
      </c>
      <c r="D3887">
        <v>0</v>
      </c>
      <c r="E3887" t="s">
        <v>8</v>
      </c>
      <c r="F3887" t="s">
        <v>8</v>
      </c>
      <c r="G3887" t="s">
        <v>6626</v>
      </c>
      <c r="H3887" t="s">
        <v>10</v>
      </c>
    </row>
    <row r="3888" spans="1:8" x14ac:dyDescent="0.35">
      <c r="A3888">
        <v>3887</v>
      </c>
      <c r="B3888" t="s">
        <v>6627</v>
      </c>
      <c r="C3888" s="2">
        <v>44791.849432870004</v>
      </c>
      <c r="D3888">
        <v>0</v>
      </c>
      <c r="E3888" t="s">
        <v>8</v>
      </c>
      <c r="F3888" t="s">
        <v>8</v>
      </c>
      <c r="G3888" t="s">
        <v>6628</v>
      </c>
      <c r="H3888" t="s">
        <v>10</v>
      </c>
    </row>
    <row r="3889" spans="1:8" x14ac:dyDescent="0.35">
      <c r="A3889">
        <v>3888</v>
      </c>
      <c r="B3889" t="s">
        <v>6629</v>
      </c>
      <c r="C3889" s="2">
        <v>44791.856909722002</v>
      </c>
      <c r="D3889">
        <v>0</v>
      </c>
      <c r="E3889" t="s">
        <v>8</v>
      </c>
      <c r="F3889" t="s">
        <v>8</v>
      </c>
      <c r="G3889" t="s">
        <v>6630</v>
      </c>
      <c r="H3889" t="s">
        <v>10</v>
      </c>
    </row>
    <row r="3890" spans="1:8" x14ac:dyDescent="0.35">
      <c r="A3890">
        <v>3889</v>
      </c>
      <c r="B3890" t="s">
        <v>6633</v>
      </c>
      <c r="C3890" s="2">
        <v>44791.919618056003</v>
      </c>
      <c r="D3890">
        <v>0</v>
      </c>
      <c r="E3890" t="s">
        <v>8</v>
      </c>
      <c r="F3890" t="s">
        <v>8</v>
      </c>
      <c r="G3890" t="s">
        <v>6634</v>
      </c>
      <c r="H3890" t="s">
        <v>10</v>
      </c>
    </row>
    <row r="3891" spans="1:8" x14ac:dyDescent="0.35">
      <c r="A3891">
        <v>3890</v>
      </c>
      <c r="B3891" t="s">
        <v>6635</v>
      </c>
      <c r="C3891" s="2">
        <v>44791.921388889001</v>
      </c>
      <c r="D3891">
        <v>0</v>
      </c>
      <c r="E3891" t="s">
        <v>8</v>
      </c>
      <c r="F3891" t="s">
        <v>8</v>
      </c>
      <c r="G3891" t="s">
        <v>6636</v>
      </c>
      <c r="H3891" t="s">
        <v>10</v>
      </c>
    </row>
    <row r="3892" spans="1:8" x14ac:dyDescent="0.35">
      <c r="A3892">
        <v>3891</v>
      </c>
      <c r="B3892" t="s">
        <v>6637</v>
      </c>
      <c r="C3892" s="2">
        <v>44791.938148148001</v>
      </c>
      <c r="D3892">
        <v>0</v>
      </c>
      <c r="E3892" t="s">
        <v>8</v>
      </c>
      <c r="F3892" t="s">
        <v>8</v>
      </c>
      <c r="G3892" t="s">
        <v>6638</v>
      </c>
      <c r="H3892" t="s">
        <v>10</v>
      </c>
    </row>
    <row r="3893" spans="1:8" x14ac:dyDescent="0.35">
      <c r="A3893">
        <v>3892</v>
      </c>
      <c r="B3893" t="s">
        <v>6639</v>
      </c>
      <c r="C3893" s="2">
        <v>44792.015625</v>
      </c>
      <c r="D3893">
        <v>0</v>
      </c>
      <c r="E3893" t="s">
        <v>8</v>
      </c>
      <c r="F3893" t="s">
        <v>8</v>
      </c>
      <c r="G3893" t="s">
        <v>6640</v>
      </c>
      <c r="H3893" t="s">
        <v>10</v>
      </c>
    </row>
    <row r="3894" spans="1:8" x14ac:dyDescent="0.35">
      <c r="A3894">
        <v>3893</v>
      </c>
      <c r="B3894" t="s">
        <v>6641</v>
      </c>
      <c r="C3894" s="2">
        <v>44792.145694444</v>
      </c>
      <c r="D3894">
        <v>0</v>
      </c>
      <c r="E3894" t="s">
        <v>8</v>
      </c>
      <c r="F3894" t="s">
        <v>8</v>
      </c>
      <c r="G3894" t="s">
        <v>3997</v>
      </c>
      <c r="H3894" t="s">
        <v>10</v>
      </c>
    </row>
    <row r="3895" spans="1:8" x14ac:dyDescent="0.35">
      <c r="A3895">
        <v>3894</v>
      </c>
      <c r="B3895" t="s">
        <v>6642</v>
      </c>
      <c r="C3895" s="2">
        <v>44792.147638889001</v>
      </c>
      <c r="D3895">
        <v>0</v>
      </c>
      <c r="E3895" t="s">
        <v>8</v>
      </c>
      <c r="F3895" t="s">
        <v>8</v>
      </c>
      <c r="G3895" t="s">
        <v>6643</v>
      </c>
      <c r="H3895" t="s">
        <v>10</v>
      </c>
    </row>
    <row r="3896" spans="1:8" x14ac:dyDescent="0.35">
      <c r="A3896">
        <v>3895</v>
      </c>
      <c r="B3896" t="s">
        <v>6646</v>
      </c>
      <c r="C3896" s="2">
        <v>44792.193912037001</v>
      </c>
      <c r="D3896">
        <v>0</v>
      </c>
      <c r="E3896" t="s">
        <v>8</v>
      </c>
      <c r="F3896" t="s">
        <v>8</v>
      </c>
      <c r="G3896" t="s">
        <v>6647</v>
      </c>
      <c r="H3896" t="s">
        <v>10</v>
      </c>
    </row>
    <row r="3897" spans="1:8" x14ac:dyDescent="0.35">
      <c r="A3897">
        <v>3896</v>
      </c>
      <c r="B3897" t="s">
        <v>6648</v>
      </c>
      <c r="C3897" s="2">
        <v>44792.231631944</v>
      </c>
      <c r="D3897">
        <v>0</v>
      </c>
      <c r="E3897" t="s">
        <v>8</v>
      </c>
      <c r="F3897" t="s">
        <v>8</v>
      </c>
      <c r="G3897" t="s">
        <v>6649</v>
      </c>
      <c r="H3897" t="s">
        <v>10</v>
      </c>
    </row>
    <row r="3898" spans="1:8" x14ac:dyDescent="0.35">
      <c r="A3898">
        <v>3897</v>
      </c>
      <c r="B3898" t="s">
        <v>6650</v>
      </c>
      <c r="C3898" s="2">
        <v>44792.326770833002</v>
      </c>
      <c r="D3898">
        <v>0</v>
      </c>
      <c r="E3898" t="s">
        <v>8</v>
      </c>
      <c r="F3898" t="s">
        <v>8</v>
      </c>
      <c r="G3898" t="s">
        <v>6651</v>
      </c>
      <c r="H3898" t="s">
        <v>10</v>
      </c>
    </row>
    <row r="3899" spans="1:8" x14ac:dyDescent="0.35">
      <c r="A3899">
        <v>3898</v>
      </c>
      <c r="B3899" t="s">
        <v>6652</v>
      </c>
      <c r="C3899" s="2">
        <v>44792.359606480997</v>
      </c>
      <c r="D3899">
        <v>0</v>
      </c>
      <c r="E3899" t="s">
        <v>8</v>
      </c>
      <c r="F3899" t="s">
        <v>8</v>
      </c>
      <c r="G3899" t="s">
        <v>6653</v>
      </c>
      <c r="H3899" t="s">
        <v>10</v>
      </c>
    </row>
    <row r="3900" spans="1:8" x14ac:dyDescent="0.35">
      <c r="A3900">
        <v>3899</v>
      </c>
      <c r="B3900" t="s">
        <v>6654</v>
      </c>
      <c r="C3900" s="2">
        <v>44792.435486110997</v>
      </c>
      <c r="D3900">
        <v>0</v>
      </c>
      <c r="E3900" t="s">
        <v>8</v>
      </c>
      <c r="F3900" t="s">
        <v>8</v>
      </c>
      <c r="G3900" t="s">
        <v>6655</v>
      </c>
      <c r="H3900" t="s">
        <v>10</v>
      </c>
    </row>
    <row r="3901" spans="1:8" x14ac:dyDescent="0.35">
      <c r="A3901">
        <v>3900</v>
      </c>
      <c r="B3901" t="s">
        <v>6656</v>
      </c>
      <c r="C3901" s="2">
        <v>44792.553969907</v>
      </c>
      <c r="D3901">
        <v>0</v>
      </c>
      <c r="E3901" t="s">
        <v>8</v>
      </c>
      <c r="F3901" t="s">
        <v>8</v>
      </c>
      <c r="G3901" t="s">
        <v>6657</v>
      </c>
      <c r="H3901" t="s">
        <v>10</v>
      </c>
    </row>
    <row r="3902" spans="1:8" x14ac:dyDescent="0.35">
      <c r="A3902">
        <v>3901</v>
      </c>
      <c r="B3902" t="s">
        <v>6658</v>
      </c>
      <c r="C3902" s="2">
        <v>44792.582048611002</v>
      </c>
      <c r="D3902">
        <v>0</v>
      </c>
      <c r="E3902" t="s">
        <v>8</v>
      </c>
      <c r="F3902" t="s">
        <v>8</v>
      </c>
      <c r="G3902" t="s">
        <v>6659</v>
      </c>
      <c r="H3902" t="s">
        <v>10</v>
      </c>
    </row>
    <row r="3903" spans="1:8" x14ac:dyDescent="0.35">
      <c r="A3903">
        <v>3902</v>
      </c>
      <c r="B3903" t="s">
        <v>6664</v>
      </c>
      <c r="C3903" s="2">
        <v>44792.623148147999</v>
      </c>
      <c r="D3903">
        <v>0</v>
      </c>
      <c r="E3903" t="s">
        <v>8</v>
      </c>
      <c r="F3903" t="s">
        <v>8</v>
      </c>
      <c r="G3903" t="s">
        <v>6665</v>
      </c>
      <c r="H3903" t="s">
        <v>10</v>
      </c>
    </row>
    <row r="3904" spans="1:8" x14ac:dyDescent="0.35">
      <c r="A3904">
        <v>3903</v>
      </c>
      <c r="B3904" t="s">
        <v>1953</v>
      </c>
      <c r="C3904" s="2">
        <v>44792.688831018997</v>
      </c>
      <c r="D3904">
        <v>0</v>
      </c>
      <c r="E3904" t="s">
        <v>8</v>
      </c>
      <c r="F3904" t="s">
        <v>8</v>
      </c>
      <c r="G3904" t="s">
        <v>6666</v>
      </c>
      <c r="H3904" t="s">
        <v>10</v>
      </c>
    </row>
    <row r="3905" spans="1:8" x14ac:dyDescent="0.35">
      <c r="A3905">
        <v>3904</v>
      </c>
      <c r="B3905" t="s">
        <v>6669</v>
      </c>
      <c r="C3905" s="2">
        <v>44792.705902777998</v>
      </c>
      <c r="D3905">
        <v>0</v>
      </c>
      <c r="E3905" t="s">
        <v>8</v>
      </c>
      <c r="F3905" t="s">
        <v>8</v>
      </c>
      <c r="G3905" t="s">
        <v>6670</v>
      </c>
      <c r="H3905" t="s">
        <v>10</v>
      </c>
    </row>
    <row r="3906" spans="1:8" x14ac:dyDescent="0.35">
      <c r="A3906">
        <v>3905</v>
      </c>
      <c r="B3906" t="s">
        <v>6675</v>
      </c>
      <c r="C3906" s="2">
        <v>44792.787430556004</v>
      </c>
      <c r="D3906">
        <v>0</v>
      </c>
      <c r="E3906" t="s">
        <v>8</v>
      </c>
      <c r="F3906" t="s">
        <v>8</v>
      </c>
      <c r="G3906" t="s">
        <v>6676</v>
      </c>
      <c r="H3906" t="s">
        <v>10</v>
      </c>
    </row>
    <row r="3907" spans="1:8" x14ac:dyDescent="0.35">
      <c r="A3907">
        <v>3906</v>
      </c>
      <c r="B3907" t="s">
        <v>6677</v>
      </c>
      <c r="C3907" s="2">
        <v>44792.798078704</v>
      </c>
      <c r="D3907">
        <v>0</v>
      </c>
      <c r="E3907" t="s">
        <v>8</v>
      </c>
      <c r="F3907" t="s">
        <v>8</v>
      </c>
      <c r="G3907" t="s">
        <v>6678</v>
      </c>
      <c r="H3907" t="s">
        <v>10</v>
      </c>
    </row>
    <row r="3908" spans="1:8" x14ac:dyDescent="0.35">
      <c r="A3908">
        <v>3907</v>
      </c>
      <c r="B3908" t="s">
        <v>6679</v>
      </c>
      <c r="C3908" s="2">
        <v>44792.837604166998</v>
      </c>
      <c r="D3908">
        <v>0</v>
      </c>
      <c r="E3908" t="s">
        <v>8</v>
      </c>
      <c r="F3908" t="s">
        <v>8</v>
      </c>
      <c r="G3908" t="s">
        <v>6680</v>
      </c>
      <c r="H3908" t="s">
        <v>10</v>
      </c>
    </row>
    <row r="3909" spans="1:8" x14ac:dyDescent="0.35">
      <c r="A3909">
        <v>3908</v>
      </c>
      <c r="B3909" t="s">
        <v>6681</v>
      </c>
      <c r="C3909" s="2">
        <v>44792.845416666998</v>
      </c>
      <c r="D3909">
        <v>0</v>
      </c>
      <c r="E3909" t="s">
        <v>8</v>
      </c>
      <c r="F3909" t="s">
        <v>8</v>
      </c>
      <c r="G3909" t="s">
        <v>6682</v>
      </c>
      <c r="H3909" t="s">
        <v>10</v>
      </c>
    </row>
    <row r="3910" spans="1:8" x14ac:dyDescent="0.35">
      <c r="A3910">
        <v>3909</v>
      </c>
      <c r="B3910" t="s">
        <v>6685</v>
      </c>
      <c r="C3910" s="2">
        <v>44792.857476851997</v>
      </c>
      <c r="D3910">
        <v>0</v>
      </c>
      <c r="E3910" t="s">
        <v>8</v>
      </c>
      <c r="F3910" t="s">
        <v>8</v>
      </c>
      <c r="G3910" t="s">
        <v>6686</v>
      </c>
      <c r="H3910" t="s">
        <v>10</v>
      </c>
    </row>
    <row r="3911" spans="1:8" x14ac:dyDescent="0.35">
      <c r="A3911">
        <v>3910</v>
      </c>
      <c r="B3911" t="s">
        <v>6691</v>
      </c>
      <c r="C3911" s="2">
        <v>44792.900312500002</v>
      </c>
      <c r="D3911">
        <v>0</v>
      </c>
      <c r="E3911" t="s">
        <v>8</v>
      </c>
      <c r="F3911" t="s">
        <v>8</v>
      </c>
      <c r="G3911" t="s">
        <v>6692</v>
      </c>
      <c r="H3911" t="s">
        <v>10</v>
      </c>
    </row>
    <row r="3912" spans="1:8" x14ac:dyDescent="0.35">
      <c r="A3912">
        <v>3911</v>
      </c>
      <c r="B3912" t="s">
        <v>6693</v>
      </c>
      <c r="C3912" s="2">
        <v>44792.90037037</v>
      </c>
      <c r="D3912">
        <v>0</v>
      </c>
      <c r="E3912" t="s">
        <v>8</v>
      </c>
      <c r="F3912" t="s">
        <v>8</v>
      </c>
      <c r="G3912" t="s">
        <v>6694</v>
      </c>
      <c r="H3912" t="s">
        <v>10</v>
      </c>
    </row>
    <row r="3913" spans="1:8" x14ac:dyDescent="0.35">
      <c r="A3913">
        <v>3912</v>
      </c>
      <c r="B3913" t="s">
        <v>6695</v>
      </c>
      <c r="C3913" s="2">
        <v>44792.902719906997</v>
      </c>
      <c r="D3913">
        <v>0</v>
      </c>
      <c r="E3913" t="s">
        <v>8</v>
      </c>
      <c r="F3913" t="s">
        <v>8</v>
      </c>
      <c r="G3913" t="s">
        <v>6696</v>
      </c>
      <c r="H3913" t="s">
        <v>10</v>
      </c>
    </row>
    <row r="3914" spans="1:8" x14ac:dyDescent="0.35">
      <c r="A3914">
        <v>3913</v>
      </c>
      <c r="B3914" t="s">
        <v>6697</v>
      </c>
      <c r="C3914" s="2">
        <v>44792.934363426</v>
      </c>
      <c r="D3914">
        <v>0</v>
      </c>
      <c r="E3914" t="s">
        <v>8</v>
      </c>
      <c r="F3914" t="s">
        <v>8</v>
      </c>
      <c r="G3914" t="s">
        <v>6698</v>
      </c>
      <c r="H3914" t="s">
        <v>10</v>
      </c>
    </row>
    <row r="3915" spans="1:8" x14ac:dyDescent="0.35">
      <c r="A3915">
        <v>3914</v>
      </c>
      <c r="B3915" t="s">
        <v>6699</v>
      </c>
      <c r="C3915" s="2">
        <v>44792.942233795999</v>
      </c>
      <c r="D3915">
        <v>0</v>
      </c>
      <c r="E3915" t="s">
        <v>8</v>
      </c>
      <c r="F3915" t="s">
        <v>8</v>
      </c>
      <c r="G3915" t="s">
        <v>6700</v>
      </c>
      <c r="H3915" t="s">
        <v>10</v>
      </c>
    </row>
    <row r="3916" spans="1:8" x14ac:dyDescent="0.35">
      <c r="A3916">
        <v>3915</v>
      </c>
      <c r="B3916" t="s">
        <v>6709</v>
      </c>
      <c r="C3916" s="2">
        <v>44792.996597222002</v>
      </c>
      <c r="D3916">
        <v>0</v>
      </c>
      <c r="E3916" t="s">
        <v>8</v>
      </c>
      <c r="F3916" t="s">
        <v>8</v>
      </c>
      <c r="G3916" t="s">
        <v>6710</v>
      </c>
      <c r="H3916" t="s">
        <v>10</v>
      </c>
    </row>
    <row r="3917" spans="1:8" x14ac:dyDescent="0.35">
      <c r="A3917">
        <v>3916</v>
      </c>
      <c r="B3917" t="s">
        <v>6713</v>
      </c>
      <c r="C3917" s="2">
        <v>44793.012858795999</v>
      </c>
      <c r="D3917">
        <v>0</v>
      </c>
      <c r="E3917" t="s">
        <v>8</v>
      </c>
      <c r="F3917" t="s">
        <v>8</v>
      </c>
      <c r="G3917" t="s">
        <v>6714</v>
      </c>
      <c r="H3917" t="s">
        <v>10</v>
      </c>
    </row>
    <row r="3918" spans="1:8" x14ac:dyDescent="0.35">
      <c r="A3918">
        <v>3917</v>
      </c>
      <c r="B3918" t="s">
        <v>6717</v>
      </c>
      <c r="C3918" s="2">
        <v>44793.035092593003</v>
      </c>
      <c r="D3918">
        <v>0</v>
      </c>
      <c r="E3918" t="s">
        <v>8</v>
      </c>
      <c r="F3918" t="s">
        <v>8</v>
      </c>
      <c r="G3918" t="s">
        <v>6718</v>
      </c>
      <c r="H3918" t="s">
        <v>10</v>
      </c>
    </row>
    <row r="3919" spans="1:8" x14ac:dyDescent="0.35">
      <c r="A3919">
        <v>3918</v>
      </c>
      <c r="B3919" t="s">
        <v>6719</v>
      </c>
      <c r="C3919" s="2">
        <v>44793.047233796002</v>
      </c>
      <c r="D3919">
        <v>0</v>
      </c>
      <c r="E3919" t="s">
        <v>8</v>
      </c>
      <c r="F3919" t="s">
        <v>8</v>
      </c>
      <c r="G3919" t="s">
        <v>6720</v>
      </c>
      <c r="H3919" t="s">
        <v>10</v>
      </c>
    </row>
    <row r="3920" spans="1:8" x14ac:dyDescent="0.35">
      <c r="A3920">
        <v>3919</v>
      </c>
      <c r="B3920" t="s">
        <v>6725</v>
      </c>
      <c r="C3920" s="2">
        <v>44793.082939815002</v>
      </c>
      <c r="D3920">
        <v>0</v>
      </c>
      <c r="E3920" t="s">
        <v>8</v>
      </c>
      <c r="F3920" t="s">
        <v>8</v>
      </c>
      <c r="G3920" t="s">
        <v>6726</v>
      </c>
      <c r="H3920" t="s">
        <v>10</v>
      </c>
    </row>
    <row r="3921" spans="1:8" x14ac:dyDescent="0.35">
      <c r="A3921">
        <v>3920</v>
      </c>
      <c r="B3921" t="s">
        <v>6727</v>
      </c>
      <c r="C3921" s="2">
        <v>44793.085856480997</v>
      </c>
      <c r="D3921">
        <v>0</v>
      </c>
      <c r="E3921" t="s">
        <v>8</v>
      </c>
      <c r="F3921" t="s">
        <v>8</v>
      </c>
      <c r="G3921" t="s">
        <v>6728</v>
      </c>
      <c r="H3921" t="s">
        <v>10</v>
      </c>
    </row>
    <row r="3922" spans="1:8" x14ac:dyDescent="0.35">
      <c r="A3922">
        <v>3921</v>
      </c>
      <c r="B3922" t="s">
        <v>6729</v>
      </c>
      <c r="C3922" s="2">
        <v>44793.096817129997</v>
      </c>
      <c r="D3922">
        <v>0</v>
      </c>
      <c r="E3922" t="s">
        <v>8</v>
      </c>
      <c r="F3922" t="s">
        <v>8</v>
      </c>
      <c r="G3922" t="s">
        <v>6730</v>
      </c>
      <c r="H3922" t="s">
        <v>10</v>
      </c>
    </row>
    <row r="3923" spans="1:8" x14ac:dyDescent="0.35">
      <c r="A3923">
        <v>3922</v>
      </c>
      <c r="B3923" t="s">
        <v>6731</v>
      </c>
      <c r="C3923" s="2">
        <v>44793.103020832998</v>
      </c>
      <c r="D3923">
        <v>0</v>
      </c>
      <c r="E3923" t="s">
        <v>8</v>
      </c>
      <c r="F3923" t="s">
        <v>8</v>
      </c>
      <c r="G3923" t="s">
        <v>6732</v>
      </c>
      <c r="H3923" t="s">
        <v>10</v>
      </c>
    </row>
    <row r="3924" spans="1:8" x14ac:dyDescent="0.35">
      <c r="A3924">
        <v>3923</v>
      </c>
      <c r="B3924" t="s">
        <v>6733</v>
      </c>
      <c r="C3924" s="2">
        <v>44793.112349536997</v>
      </c>
      <c r="D3924">
        <v>0</v>
      </c>
      <c r="E3924" t="s">
        <v>8</v>
      </c>
      <c r="F3924" t="s">
        <v>8</v>
      </c>
      <c r="G3924" t="s">
        <v>6734</v>
      </c>
      <c r="H3924" t="s">
        <v>10</v>
      </c>
    </row>
    <row r="3925" spans="1:8" x14ac:dyDescent="0.35">
      <c r="A3925">
        <v>3924</v>
      </c>
      <c r="B3925" t="s">
        <v>6735</v>
      </c>
      <c r="C3925" s="2">
        <v>44793.121192129998</v>
      </c>
      <c r="D3925">
        <v>0</v>
      </c>
      <c r="E3925" t="s">
        <v>8</v>
      </c>
      <c r="F3925" t="s">
        <v>8</v>
      </c>
      <c r="G3925" t="s">
        <v>6736</v>
      </c>
      <c r="H3925" t="s">
        <v>10</v>
      </c>
    </row>
    <row r="3926" spans="1:8" x14ac:dyDescent="0.35">
      <c r="A3926">
        <v>3925</v>
      </c>
      <c r="B3926" t="s">
        <v>6739</v>
      </c>
      <c r="C3926" s="2">
        <v>44793.165023148002</v>
      </c>
      <c r="D3926">
        <v>0</v>
      </c>
      <c r="E3926" t="s">
        <v>8</v>
      </c>
      <c r="F3926" t="s">
        <v>8</v>
      </c>
      <c r="G3926" t="s">
        <v>6740</v>
      </c>
      <c r="H3926" t="s">
        <v>10</v>
      </c>
    </row>
    <row r="3927" spans="1:8" x14ac:dyDescent="0.35">
      <c r="A3927">
        <v>3926</v>
      </c>
      <c r="B3927" t="s">
        <v>6741</v>
      </c>
      <c r="C3927" s="2">
        <v>44793.172337962998</v>
      </c>
      <c r="D3927">
        <v>0</v>
      </c>
      <c r="E3927" t="s">
        <v>8</v>
      </c>
      <c r="F3927" t="s">
        <v>8</v>
      </c>
      <c r="G3927" t="s">
        <v>6742</v>
      </c>
      <c r="H3927" t="s">
        <v>10</v>
      </c>
    </row>
    <row r="3928" spans="1:8" x14ac:dyDescent="0.35">
      <c r="A3928">
        <v>3927</v>
      </c>
      <c r="B3928" t="s">
        <v>6745</v>
      </c>
      <c r="C3928" s="2">
        <v>44793.189224537004</v>
      </c>
      <c r="D3928">
        <v>0</v>
      </c>
      <c r="E3928" t="s">
        <v>8</v>
      </c>
      <c r="F3928" t="s">
        <v>8</v>
      </c>
      <c r="G3928" t="s">
        <v>6746</v>
      </c>
      <c r="H3928" t="s">
        <v>10</v>
      </c>
    </row>
    <row r="3929" spans="1:8" x14ac:dyDescent="0.35">
      <c r="A3929">
        <v>3928</v>
      </c>
      <c r="B3929" t="s">
        <v>6747</v>
      </c>
      <c r="C3929" s="2">
        <v>44793.194872685002</v>
      </c>
      <c r="D3929">
        <v>0</v>
      </c>
      <c r="E3929" t="s">
        <v>8</v>
      </c>
      <c r="F3929" t="s">
        <v>8</v>
      </c>
      <c r="G3929" t="s">
        <v>6748</v>
      </c>
      <c r="H3929" t="s">
        <v>10</v>
      </c>
    </row>
    <row r="3930" spans="1:8" x14ac:dyDescent="0.35">
      <c r="A3930">
        <v>3929</v>
      </c>
      <c r="B3930" t="s">
        <v>6749</v>
      </c>
      <c r="C3930" s="2">
        <v>44793.197708332998</v>
      </c>
      <c r="D3930">
        <v>0</v>
      </c>
      <c r="E3930" t="s">
        <v>8</v>
      </c>
      <c r="F3930" t="s">
        <v>8</v>
      </c>
      <c r="G3930" t="s">
        <v>6750</v>
      </c>
      <c r="H3930" t="s">
        <v>10</v>
      </c>
    </row>
    <row r="3931" spans="1:8" x14ac:dyDescent="0.35">
      <c r="A3931">
        <v>3930</v>
      </c>
      <c r="B3931" t="s">
        <v>6751</v>
      </c>
      <c r="C3931" s="2">
        <v>44793.234722221998</v>
      </c>
      <c r="D3931">
        <v>0</v>
      </c>
      <c r="E3931" t="s">
        <v>8</v>
      </c>
      <c r="F3931" t="s">
        <v>8</v>
      </c>
      <c r="G3931" t="s">
        <v>6752</v>
      </c>
      <c r="H3931" t="s">
        <v>10</v>
      </c>
    </row>
    <row r="3932" spans="1:8" x14ac:dyDescent="0.35">
      <c r="A3932">
        <v>3931</v>
      </c>
      <c r="B3932" t="s">
        <v>6753</v>
      </c>
      <c r="C3932" s="2">
        <v>44793.286203704003</v>
      </c>
      <c r="D3932">
        <v>0</v>
      </c>
      <c r="E3932" t="s">
        <v>8</v>
      </c>
      <c r="F3932" t="s">
        <v>8</v>
      </c>
      <c r="G3932" t="s">
        <v>6754</v>
      </c>
      <c r="H3932" t="s">
        <v>10</v>
      </c>
    </row>
    <row r="3933" spans="1:8" x14ac:dyDescent="0.35">
      <c r="A3933">
        <v>3932</v>
      </c>
      <c r="B3933" t="s">
        <v>6755</v>
      </c>
      <c r="C3933" s="2">
        <v>44793.313425925997</v>
      </c>
      <c r="D3933">
        <v>0</v>
      </c>
      <c r="E3933" t="s">
        <v>8</v>
      </c>
      <c r="F3933" t="s">
        <v>8</v>
      </c>
      <c r="G3933" t="s">
        <v>6756</v>
      </c>
      <c r="H3933" t="s">
        <v>10</v>
      </c>
    </row>
    <row r="3934" spans="1:8" x14ac:dyDescent="0.35">
      <c r="A3934">
        <v>3933</v>
      </c>
      <c r="B3934" t="s">
        <v>6755</v>
      </c>
      <c r="C3934" s="2">
        <v>44793.314699073999</v>
      </c>
      <c r="D3934">
        <v>0</v>
      </c>
      <c r="E3934" t="s">
        <v>8</v>
      </c>
      <c r="F3934" t="s">
        <v>8</v>
      </c>
      <c r="G3934" t="s">
        <v>6757</v>
      </c>
      <c r="H3934" t="s">
        <v>10</v>
      </c>
    </row>
    <row r="3935" spans="1:8" x14ac:dyDescent="0.35">
      <c r="A3935">
        <v>3934</v>
      </c>
      <c r="B3935" t="s">
        <v>6758</v>
      </c>
      <c r="C3935" s="2">
        <v>44793.322418980999</v>
      </c>
      <c r="D3935">
        <v>0</v>
      </c>
      <c r="E3935" t="s">
        <v>8</v>
      </c>
      <c r="F3935" t="s">
        <v>8</v>
      </c>
      <c r="G3935" t="s">
        <v>6759</v>
      </c>
      <c r="H3935" t="s">
        <v>10</v>
      </c>
    </row>
    <row r="3936" spans="1:8" x14ac:dyDescent="0.35">
      <c r="A3936">
        <v>3935</v>
      </c>
      <c r="B3936" t="s">
        <v>6760</v>
      </c>
      <c r="C3936" s="2">
        <v>44793.322546296004</v>
      </c>
      <c r="D3936">
        <v>0</v>
      </c>
      <c r="E3936" t="s">
        <v>8</v>
      </c>
      <c r="F3936" t="s">
        <v>8</v>
      </c>
      <c r="G3936" t="s">
        <v>6761</v>
      </c>
      <c r="H3936" t="s">
        <v>10</v>
      </c>
    </row>
    <row r="3937" spans="1:8" x14ac:dyDescent="0.35">
      <c r="A3937">
        <v>3936</v>
      </c>
      <c r="B3937" t="s">
        <v>6762</v>
      </c>
      <c r="C3937" s="2">
        <v>44793.324768519</v>
      </c>
      <c r="D3937">
        <v>0</v>
      </c>
      <c r="E3937" t="s">
        <v>8</v>
      </c>
      <c r="F3937" t="s">
        <v>8</v>
      </c>
      <c r="G3937" t="s">
        <v>6763</v>
      </c>
      <c r="H3937" t="s">
        <v>10</v>
      </c>
    </row>
    <row r="3938" spans="1:8" x14ac:dyDescent="0.35">
      <c r="A3938">
        <v>3937</v>
      </c>
      <c r="B3938" t="s">
        <v>6766</v>
      </c>
      <c r="C3938" s="2">
        <v>44793.347372684999</v>
      </c>
      <c r="D3938">
        <v>0</v>
      </c>
      <c r="E3938" t="s">
        <v>8</v>
      </c>
      <c r="F3938" t="s">
        <v>8</v>
      </c>
      <c r="G3938" t="s">
        <v>6767</v>
      </c>
      <c r="H3938" t="s">
        <v>10</v>
      </c>
    </row>
    <row r="3939" spans="1:8" x14ac:dyDescent="0.35">
      <c r="A3939">
        <v>3938</v>
      </c>
      <c r="B3939" t="s">
        <v>6768</v>
      </c>
      <c r="C3939" s="2">
        <v>44793.386932870002</v>
      </c>
      <c r="D3939">
        <v>0</v>
      </c>
      <c r="E3939" t="s">
        <v>8</v>
      </c>
      <c r="F3939" t="s">
        <v>8</v>
      </c>
      <c r="G3939" t="s">
        <v>6769</v>
      </c>
      <c r="H3939" t="s">
        <v>10</v>
      </c>
    </row>
    <row r="3940" spans="1:8" x14ac:dyDescent="0.35">
      <c r="A3940">
        <v>3939</v>
      </c>
      <c r="B3940" t="s">
        <v>6770</v>
      </c>
      <c r="C3940" s="2">
        <v>44793.431759259001</v>
      </c>
      <c r="D3940">
        <v>0</v>
      </c>
      <c r="E3940" t="s">
        <v>8</v>
      </c>
      <c r="F3940" t="s">
        <v>8</v>
      </c>
      <c r="G3940" t="s">
        <v>6771</v>
      </c>
      <c r="H3940" t="s">
        <v>10</v>
      </c>
    </row>
    <row r="3941" spans="1:8" x14ac:dyDescent="0.35">
      <c r="A3941">
        <v>3940</v>
      </c>
      <c r="B3941" t="s">
        <v>6778</v>
      </c>
      <c r="C3941" s="2">
        <v>44793.598877315002</v>
      </c>
      <c r="D3941">
        <v>0</v>
      </c>
      <c r="E3941" t="s">
        <v>8</v>
      </c>
      <c r="F3941" t="s">
        <v>8</v>
      </c>
      <c r="G3941" t="s">
        <v>6779</v>
      </c>
      <c r="H3941" t="s">
        <v>10</v>
      </c>
    </row>
    <row r="3942" spans="1:8" x14ac:dyDescent="0.35">
      <c r="A3942">
        <v>3941</v>
      </c>
      <c r="B3942" t="s">
        <v>2126</v>
      </c>
      <c r="C3942" s="2">
        <v>44793.600231481003</v>
      </c>
      <c r="D3942">
        <v>0</v>
      </c>
      <c r="E3942" t="s">
        <v>8</v>
      </c>
      <c r="F3942" t="s">
        <v>8</v>
      </c>
      <c r="G3942" t="s">
        <v>6780</v>
      </c>
      <c r="H3942" t="s">
        <v>10</v>
      </c>
    </row>
    <row r="3943" spans="1:8" x14ac:dyDescent="0.35">
      <c r="A3943">
        <v>3942</v>
      </c>
      <c r="B3943" t="s">
        <v>6778</v>
      </c>
      <c r="C3943" s="2">
        <v>44793.600243055997</v>
      </c>
      <c r="D3943">
        <v>0</v>
      </c>
      <c r="E3943" t="s">
        <v>8</v>
      </c>
      <c r="F3943" t="s">
        <v>8</v>
      </c>
      <c r="G3943" t="s">
        <v>6781</v>
      </c>
      <c r="H3943" t="s">
        <v>10</v>
      </c>
    </row>
    <row r="3944" spans="1:8" x14ac:dyDescent="0.35">
      <c r="A3944">
        <v>3943</v>
      </c>
      <c r="B3944" t="s">
        <v>6782</v>
      </c>
      <c r="C3944" s="2">
        <v>44793.601319444002</v>
      </c>
      <c r="D3944">
        <v>0</v>
      </c>
      <c r="E3944" t="s">
        <v>8</v>
      </c>
      <c r="F3944" t="s">
        <v>8</v>
      </c>
      <c r="G3944" t="s">
        <v>6783</v>
      </c>
      <c r="H3944" t="s">
        <v>10</v>
      </c>
    </row>
    <row r="3945" spans="1:8" x14ac:dyDescent="0.35">
      <c r="A3945">
        <v>3944</v>
      </c>
      <c r="B3945" t="s">
        <v>6784</v>
      </c>
      <c r="C3945" s="2">
        <v>44793.649143518996</v>
      </c>
      <c r="D3945">
        <v>0</v>
      </c>
      <c r="E3945" t="s">
        <v>8</v>
      </c>
      <c r="F3945" t="s">
        <v>8</v>
      </c>
      <c r="G3945" t="s">
        <v>6562</v>
      </c>
      <c r="H3945" t="s">
        <v>10</v>
      </c>
    </row>
    <row r="3946" spans="1:8" x14ac:dyDescent="0.35">
      <c r="A3946">
        <v>3945</v>
      </c>
      <c r="B3946" t="s">
        <v>6791</v>
      </c>
      <c r="C3946" s="2">
        <v>44793.799108796004</v>
      </c>
      <c r="D3946">
        <v>0</v>
      </c>
      <c r="E3946" t="s">
        <v>8</v>
      </c>
      <c r="F3946" t="s">
        <v>8</v>
      </c>
      <c r="G3946" t="s">
        <v>6792</v>
      </c>
      <c r="H3946" t="s">
        <v>10</v>
      </c>
    </row>
    <row r="3947" spans="1:8" x14ac:dyDescent="0.35">
      <c r="A3947">
        <v>3946</v>
      </c>
      <c r="B3947" t="s">
        <v>6795</v>
      </c>
      <c r="C3947" s="2">
        <v>44793.877974536997</v>
      </c>
      <c r="D3947">
        <v>0</v>
      </c>
      <c r="E3947" t="s">
        <v>8</v>
      </c>
      <c r="F3947" t="s">
        <v>8</v>
      </c>
      <c r="G3947" t="s">
        <v>6796</v>
      </c>
      <c r="H3947" t="s">
        <v>10</v>
      </c>
    </row>
    <row r="3948" spans="1:8" x14ac:dyDescent="0.35">
      <c r="A3948">
        <v>3947</v>
      </c>
      <c r="B3948" t="s">
        <v>6797</v>
      </c>
      <c r="C3948" s="2">
        <v>44793.879745370003</v>
      </c>
      <c r="D3948">
        <v>0</v>
      </c>
      <c r="E3948" t="s">
        <v>8</v>
      </c>
      <c r="F3948" t="s">
        <v>8</v>
      </c>
      <c r="G3948" t="s">
        <v>6798</v>
      </c>
      <c r="H3948" t="s">
        <v>10</v>
      </c>
    </row>
    <row r="3949" spans="1:8" x14ac:dyDescent="0.35">
      <c r="A3949">
        <v>3948</v>
      </c>
      <c r="B3949" t="s">
        <v>6801</v>
      </c>
      <c r="C3949" s="2">
        <v>44793.908414352001</v>
      </c>
      <c r="D3949">
        <v>0</v>
      </c>
      <c r="E3949" t="s">
        <v>8</v>
      </c>
      <c r="F3949" t="s">
        <v>8</v>
      </c>
      <c r="G3949" t="s">
        <v>6802</v>
      </c>
      <c r="H3949" t="s">
        <v>10</v>
      </c>
    </row>
    <row r="3950" spans="1:8" x14ac:dyDescent="0.35">
      <c r="A3950">
        <v>3949</v>
      </c>
      <c r="B3950" t="s">
        <v>6806</v>
      </c>
      <c r="C3950" s="2">
        <v>44793.918935185</v>
      </c>
      <c r="D3950">
        <v>0</v>
      </c>
      <c r="E3950" t="s">
        <v>8</v>
      </c>
      <c r="F3950" t="s">
        <v>8</v>
      </c>
      <c r="G3950" t="s">
        <v>6807</v>
      </c>
      <c r="H3950" t="s">
        <v>10</v>
      </c>
    </row>
    <row r="3951" spans="1:8" x14ac:dyDescent="0.35">
      <c r="A3951">
        <v>3950</v>
      </c>
      <c r="B3951" t="s">
        <v>6808</v>
      </c>
      <c r="C3951" s="2">
        <v>44793.919016204003</v>
      </c>
      <c r="D3951">
        <v>0</v>
      </c>
      <c r="E3951" t="s">
        <v>8</v>
      </c>
      <c r="F3951" t="s">
        <v>8</v>
      </c>
      <c r="G3951" t="s">
        <v>6809</v>
      </c>
      <c r="H3951" t="s">
        <v>10</v>
      </c>
    </row>
    <row r="3952" spans="1:8" x14ac:dyDescent="0.35">
      <c r="A3952">
        <v>3951</v>
      </c>
      <c r="B3952" t="s">
        <v>6810</v>
      </c>
      <c r="C3952" s="2">
        <v>44793.935486110997</v>
      </c>
      <c r="D3952">
        <v>0</v>
      </c>
      <c r="E3952" t="s">
        <v>8</v>
      </c>
      <c r="F3952" t="s">
        <v>8</v>
      </c>
      <c r="G3952" t="s">
        <v>6811</v>
      </c>
      <c r="H3952" t="s">
        <v>10</v>
      </c>
    </row>
    <row r="3953" spans="1:8" x14ac:dyDescent="0.35">
      <c r="A3953">
        <v>3952</v>
      </c>
      <c r="B3953" t="s">
        <v>6812</v>
      </c>
      <c r="C3953" s="2">
        <v>44793.958715278</v>
      </c>
      <c r="D3953">
        <v>0</v>
      </c>
      <c r="E3953" t="s">
        <v>8</v>
      </c>
      <c r="F3953" t="s">
        <v>8</v>
      </c>
      <c r="G3953" t="s">
        <v>6813</v>
      </c>
      <c r="H3953" t="s">
        <v>10</v>
      </c>
    </row>
    <row r="3954" spans="1:8" x14ac:dyDescent="0.35">
      <c r="A3954">
        <v>3953</v>
      </c>
      <c r="B3954" t="s">
        <v>6814</v>
      </c>
      <c r="C3954" s="2">
        <v>44793.961087962998</v>
      </c>
      <c r="D3954">
        <v>0</v>
      </c>
      <c r="E3954" t="s">
        <v>8</v>
      </c>
      <c r="F3954" t="s">
        <v>8</v>
      </c>
      <c r="G3954" t="s">
        <v>6815</v>
      </c>
      <c r="H3954" t="s">
        <v>10</v>
      </c>
    </row>
    <row r="3955" spans="1:8" x14ac:dyDescent="0.35">
      <c r="A3955">
        <v>3954</v>
      </c>
      <c r="B3955" t="s">
        <v>6816</v>
      </c>
      <c r="C3955" s="2">
        <v>44793.969363425997</v>
      </c>
      <c r="D3955">
        <v>0</v>
      </c>
      <c r="E3955" t="s">
        <v>8</v>
      </c>
      <c r="F3955" t="s">
        <v>8</v>
      </c>
      <c r="G3955" t="s">
        <v>6817</v>
      </c>
      <c r="H3955" t="s">
        <v>10</v>
      </c>
    </row>
    <row r="3956" spans="1:8" x14ac:dyDescent="0.35">
      <c r="A3956">
        <v>3955</v>
      </c>
      <c r="B3956" t="s">
        <v>6818</v>
      </c>
      <c r="C3956" s="2">
        <v>44793.972141204002</v>
      </c>
      <c r="D3956">
        <v>0</v>
      </c>
      <c r="E3956" t="s">
        <v>8</v>
      </c>
      <c r="F3956" t="s">
        <v>8</v>
      </c>
      <c r="G3956" t="s">
        <v>6819</v>
      </c>
      <c r="H3956" t="s">
        <v>10</v>
      </c>
    </row>
    <row r="3957" spans="1:8" x14ac:dyDescent="0.35">
      <c r="A3957">
        <v>3956</v>
      </c>
      <c r="B3957" t="s">
        <v>6822</v>
      </c>
      <c r="C3957" s="2">
        <v>44793.981828704003</v>
      </c>
      <c r="D3957">
        <v>0</v>
      </c>
      <c r="E3957" t="s">
        <v>8</v>
      </c>
      <c r="F3957" t="s">
        <v>8</v>
      </c>
      <c r="G3957" t="s">
        <v>6823</v>
      </c>
      <c r="H3957" t="s">
        <v>10</v>
      </c>
    </row>
    <row r="3958" spans="1:8" x14ac:dyDescent="0.35">
      <c r="A3958">
        <v>3957</v>
      </c>
      <c r="B3958" t="s">
        <v>6826</v>
      </c>
      <c r="C3958" s="2">
        <v>44794.008287037002</v>
      </c>
      <c r="D3958">
        <v>0</v>
      </c>
      <c r="E3958" t="s">
        <v>8</v>
      </c>
      <c r="F3958" t="s">
        <v>8</v>
      </c>
      <c r="G3958" t="s">
        <v>373</v>
      </c>
      <c r="H3958" t="s">
        <v>10</v>
      </c>
    </row>
    <row r="3959" spans="1:8" x14ac:dyDescent="0.35">
      <c r="A3959">
        <v>3958</v>
      </c>
      <c r="B3959" t="s">
        <v>6827</v>
      </c>
      <c r="C3959" s="2">
        <v>44794.012511574001</v>
      </c>
      <c r="D3959">
        <v>0</v>
      </c>
      <c r="E3959" t="s">
        <v>8</v>
      </c>
      <c r="F3959" t="s">
        <v>8</v>
      </c>
      <c r="G3959" t="s">
        <v>6828</v>
      </c>
      <c r="H3959" t="s">
        <v>10</v>
      </c>
    </row>
    <row r="3960" spans="1:8" x14ac:dyDescent="0.35">
      <c r="A3960">
        <v>3959</v>
      </c>
      <c r="B3960" t="s">
        <v>6829</v>
      </c>
      <c r="C3960" s="2">
        <v>44794.026053241003</v>
      </c>
      <c r="D3960">
        <v>0</v>
      </c>
      <c r="E3960" t="s">
        <v>8</v>
      </c>
      <c r="F3960" t="s">
        <v>8</v>
      </c>
      <c r="G3960" t="s">
        <v>6830</v>
      </c>
      <c r="H3960" t="s">
        <v>10</v>
      </c>
    </row>
    <row r="3961" spans="1:8" x14ac:dyDescent="0.35">
      <c r="A3961">
        <v>3960</v>
      </c>
      <c r="B3961" t="s">
        <v>6831</v>
      </c>
      <c r="C3961" s="2">
        <v>44794.027407406997</v>
      </c>
      <c r="D3961">
        <v>0</v>
      </c>
      <c r="E3961" t="s">
        <v>8</v>
      </c>
      <c r="F3961" t="s">
        <v>8</v>
      </c>
      <c r="G3961" t="s">
        <v>6832</v>
      </c>
      <c r="H3961" t="s">
        <v>10</v>
      </c>
    </row>
    <row r="3962" spans="1:8" x14ac:dyDescent="0.35">
      <c r="A3962">
        <v>3961</v>
      </c>
      <c r="B3962" t="s">
        <v>6845</v>
      </c>
      <c r="C3962" s="2">
        <v>44794.126967593002</v>
      </c>
      <c r="D3962">
        <v>0</v>
      </c>
      <c r="E3962" t="s">
        <v>8</v>
      </c>
      <c r="F3962" t="s">
        <v>8</v>
      </c>
      <c r="G3962" t="s">
        <v>812</v>
      </c>
      <c r="H3962" t="s">
        <v>10</v>
      </c>
    </row>
    <row r="3963" spans="1:8" x14ac:dyDescent="0.35">
      <c r="A3963">
        <v>3962</v>
      </c>
      <c r="B3963" t="s">
        <v>6846</v>
      </c>
      <c r="C3963" s="2">
        <v>44794.131319444001</v>
      </c>
      <c r="D3963">
        <v>0</v>
      </c>
      <c r="E3963" t="s">
        <v>8</v>
      </c>
      <c r="F3963" t="s">
        <v>8</v>
      </c>
      <c r="G3963" t="s">
        <v>6847</v>
      </c>
      <c r="H3963" t="s">
        <v>10</v>
      </c>
    </row>
    <row r="3964" spans="1:8" x14ac:dyDescent="0.35">
      <c r="A3964">
        <v>3963</v>
      </c>
      <c r="B3964" t="s">
        <v>6848</v>
      </c>
      <c r="C3964" s="2">
        <v>44794.136516204002</v>
      </c>
      <c r="D3964">
        <v>0</v>
      </c>
      <c r="E3964" t="s">
        <v>8</v>
      </c>
      <c r="F3964" t="s">
        <v>8</v>
      </c>
      <c r="G3964" t="s">
        <v>6849</v>
      </c>
      <c r="H3964" t="s">
        <v>10</v>
      </c>
    </row>
    <row r="3965" spans="1:8" x14ac:dyDescent="0.35">
      <c r="A3965">
        <v>3964</v>
      </c>
      <c r="B3965" t="s">
        <v>6850</v>
      </c>
      <c r="C3965" s="2">
        <v>44794.144467593003</v>
      </c>
      <c r="D3965">
        <v>0</v>
      </c>
      <c r="E3965" t="s">
        <v>8</v>
      </c>
      <c r="F3965" t="s">
        <v>8</v>
      </c>
      <c r="G3965" t="s">
        <v>6851</v>
      </c>
      <c r="H3965" t="s">
        <v>10</v>
      </c>
    </row>
    <row r="3966" spans="1:8" x14ac:dyDescent="0.35">
      <c r="A3966">
        <v>3965</v>
      </c>
      <c r="B3966" t="s">
        <v>6856</v>
      </c>
      <c r="C3966" s="2">
        <v>44794.156168980997</v>
      </c>
      <c r="D3966">
        <v>0</v>
      </c>
      <c r="E3966" t="s">
        <v>8</v>
      </c>
      <c r="F3966" t="s">
        <v>8</v>
      </c>
      <c r="G3966" t="s">
        <v>6857</v>
      </c>
      <c r="H3966" t="s">
        <v>10</v>
      </c>
    </row>
    <row r="3967" spans="1:8" x14ac:dyDescent="0.35">
      <c r="A3967">
        <v>3966</v>
      </c>
      <c r="B3967" t="s">
        <v>6862</v>
      </c>
      <c r="C3967" s="2">
        <v>44794.168043981001</v>
      </c>
      <c r="D3967">
        <v>0</v>
      </c>
      <c r="E3967" t="s">
        <v>8</v>
      </c>
      <c r="F3967" t="s">
        <v>8</v>
      </c>
      <c r="G3967" t="s">
        <v>6863</v>
      </c>
      <c r="H3967" t="s">
        <v>10</v>
      </c>
    </row>
    <row r="3968" spans="1:8" x14ac:dyDescent="0.35">
      <c r="A3968">
        <v>3967</v>
      </c>
      <c r="B3968" t="s">
        <v>6864</v>
      </c>
      <c r="C3968" s="2">
        <v>44794.177118056003</v>
      </c>
      <c r="D3968">
        <v>0</v>
      </c>
      <c r="E3968" t="s">
        <v>8</v>
      </c>
      <c r="F3968" t="s">
        <v>8</v>
      </c>
      <c r="G3968" t="s">
        <v>6865</v>
      </c>
      <c r="H3968" t="s">
        <v>10</v>
      </c>
    </row>
    <row r="3969" spans="1:8" x14ac:dyDescent="0.35">
      <c r="A3969">
        <v>3968</v>
      </c>
      <c r="B3969" t="s">
        <v>6876</v>
      </c>
      <c r="C3969" s="2">
        <v>44794.220081018997</v>
      </c>
      <c r="D3969">
        <v>0</v>
      </c>
      <c r="E3969" t="s">
        <v>8</v>
      </c>
      <c r="F3969" t="s">
        <v>8</v>
      </c>
      <c r="G3969" t="s">
        <v>6017</v>
      </c>
      <c r="H3969" t="s">
        <v>10</v>
      </c>
    </row>
    <row r="3970" spans="1:8" x14ac:dyDescent="0.35">
      <c r="A3970">
        <v>3969</v>
      </c>
      <c r="B3970" t="s">
        <v>6877</v>
      </c>
      <c r="C3970" s="2">
        <v>44794.223009259003</v>
      </c>
      <c r="D3970">
        <v>0</v>
      </c>
      <c r="E3970" t="s">
        <v>8</v>
      </c>
      <c r="F3970" t="s">
        <v>8</v>
      </c>
      <c r="G3970" t="s">
        <v>6878</v>
      </c>
      <c r="H3970" t="s">
        <v>10</v>
      </c>
    </row>
    <row r="3971" spans="1:8" x14ac:dyDescent="0.35">
      <c r="A3971">
        <v>3970</v>
      </c>
      <c r="B3971" t="s">
        <v>6879</v>
      </c>
      <c r="C3971" s="2">
        <v>44794.230428240997</v>
      </c>
      <c r="D3971">
        <v>0</v>
      </c>
      <c r="E3971" t="s">
        <v>8</v>
      </c>
      <c r="F3971" t="s">
        <v>8</v>
      </c>
      <c r="G3971" t="s">
        <v>6880</v>
      </c>
      <c r="H3971" t="s">
        <v>10</v>
      </c>
    </row>
    <row r="3972" spans="1:8" x14ac:dyDescent="0.35">
      <c r="A3972">
        <v>3971</v>
      </c>
      <c r="B3972" t="s">
        <v>6881</v>
      </c>
      <c r="C3972" s="2">
        <v>44794.261585647997</v>
      </c>
      <c r="D3972">
        <v>0</v>
      </c>
      <c r="E3972" t="s">
        <v>8</v>
      </c>
      <c r="F3972" t="s">
        <v>8</v>
      </c>
      <c r="G3972" t="s">
        <v>6882</v>
      </c>
      <c r="H3972" t="s">
        <v>10</v>
      </c>
    </row>
    <row r="3973" spans="1:8" x14ac:dyDescent="0.35">
      <c r="A3973">
        <v>3972</v>
      </c>
      <c r="B3973" t="s">
        <v>6885</v>
      </c>
      <c r="C3973" s="2">
        <v>44794.277233795998</v>
      </c>
      <c r="D3973">
        <v>0</v>
      </c>
      <c r="E3973" t="s">
        <v>8</v>
      </c>
      <c r="F3973" t="s">
        <v>8</v>
      </c>
      <c r="G3973" t="s">
        <v>6886</v>
      </c>
      <c r="H3973" t="s">
        <v>10</v>
      </c>
    </row>
    <row r="3974" spans="1:8" x14ac:dyDescent="0.35">
      <c r="A3974">
        <v>3973</v>
      </c>
      <c r="B3974" t="s">
        <v>6887</v>
      </c>
      <c r="C3974" s="2">
        <v>44794.279027778</v>
      </c>
      <c r="D3974">
        <v>0</v>
      </c>
      <c r="E3974" t="s">
        <v>8</v>
      </c>
      <c r="F3974" t="s">
        <v>8</v>
      </c>
      <c r="G3974" t="s">
        <v>6888</v>
      </c>
      <c r="H3974" t="s">
        <v>10</v>
      </c>
    </row>
    <row r="3975" spans="1:8" x14ac:dyDescent="0.35">
      <c r="A3975">
        <v>3974</v>
      </c>
      <c r="B3975" t="s">
        <v>6889</v>
      </c>
      <c r="C3975" s="2">
        <v>44794.280300926002</v>
      </c>
      <c r="D3975">
        <v>0</v>
      </c>
      <c r="E3975" t="s">
        <v>8</v>
      </c>
      <c r="F3975" t="s">
        <v>8</v>
      </c>
      <c r="G3975" t="s">
        <v>6890</v>
      </c>
      <c r="H3975" t="s">
        <v>10</v>
      </c>
    </row>
    <row r="3976" spans="1:8" x14ac:dyDescent="0.35">
      <c r="A3976">
        <v>3975</v>
      </c>
      <c r="B3976" t="s">
        <v>6891</v>
      </c>
      <c r="C3976" s="2">
        <v>44794.285925926</v>
      </c>
      <c r="D3976">
        <v>0</v>
      </c>
      <c r="E3976" t="s">
        <v>8</v>
      </c>
      <c r="F3976" t="s">
        <v>8</v>
      </c>
      <c r="G3976" t="s">
        <v>6892</v>
      </c>
      <c r="H3976" t="s">
        <v>10</v>
      </c>
    </row>
    <row r="3977" spans="1:8" x14ac:dyDescent="0.35">
      <c r="A3977">
        <v>3976</v>
      </c>
      <c r="B3977" t="s">
        <v>6893</v>
      </c>
      <c r="C3977" s="2">
        <v>44794.291851852002</v>
      </c>
      <c r="D3977">
        <v>0</v>
      </c>
      <c r="E3977" t="s">
        <v>8</v>
      </c>
      <c r="F3977" t="s">
        <v>8</v>
      </c>
      <c r="G3977" t="s">
        <v>6894</v>
      </c>
      <c r="H3977" t="s">
        <v>10</v>
      </c>
    </row>
    <row r="3978" spans="1:8" x14ac:dyDescent="0.35">
      <c r="A3978">
        <v>3977</v>
      </c>
      <c r="B3978" t="s">
        <v>6895</v>
      </c>
      <c r="C3978" s="2">
        <v>44794.333645833001</v>
      </c>
      <c r="D3978">
        <v>0</v>
      </c>
      <c r="E3978" t="s">
        <v>8</v>
      </c>
      <c r="F3978" t="s">
        <v>8</v>
      </c>
      <c r="G3978" t="s">
        <v>6896</v>
      </c>
      <c r="H3978" t="s">
        <v>10</v>
      </c>
    </row>
    <row r="3979" spans="1:8" x14ac:dyDescent="0.35">
      <c r="A3979">
        <v>3978</v>
      </c>
      <c r="B3979" t="s">
        <v>6897</v>
      </c>
      <c r="C3979" s="2">
        <v>44794.335949073997</v>
      </c>
      <c r="D3979">
        <v>0</v>
      </c>
      <c r="E3979" t="s">
        <v>8</v>
      </c>
      <c r="F3979" t="s">
        <v>8</v>
      </c>
      <c r="G3979" t="s">
        <v>6898</v>
      </c>
      <c r="H3979" t="s">
        <v>10</v>
      </c>
    </row>
    <row r="3980" spans="1:8" x14ac:dyDescent="0.35">
      <c r="A3980">
        <v>3979</v>
      </c>
      <c r="B3980" t="s">
        <v>6903</v>
      </c>
      <c r="C3980" s="2">
        <v>44794.425798611002</v>
      </c>
      <c r="D3980">
        <v>0</v>
      </c>
      <c r="E3980" t="s">
        <v>8</v>
      </c>
      <c r="F3980" t="s">
        <v>8</v>
      </c>
      <c r="G3980" t="s">
        <v>6904</v>
      </c>
      <c r="H3980" t="s">
        <v>10</v>
      </c>
    </row>
    <row r="3981" spans="1:8" x14ac:dyDescent="0.35">
      <c r="A3981">
        <v>3980</v>
      </c>
      <c r="B3981" t="s">
        <v>982</v>
      </c>
      <c r="C3981" s="2">
        <v>44794.437152778002</v>
      </c>
      <c r="D3981">
        <v>0</v>
      </c>
      <c r="E3981" t="s">
        <v>8</v>
      </c>
      <c r="F3981" t="s">
        <v>8</v>
      </c>
      <c r="G3981" t="s">
        <v>6905</v>
      </c>
      <c r="H3981" t="s">
        <v>10</v>
      </c>
    </row>
    <row r="3982" spans="1:8" x14ac:dyDescent="0.35">
      <c r="A3982">
        <v>3981</v>
      </c>
      <c r="B3982" t="s">
        <v>6906</v>
      </c>
      <c r="C3982" s="2">
        <v>44794.491817130001</v>
      </c>
      <c r="D3982">
        <v>0</v>
      </c>
      <c r="E3982" t="s">
        <v>8</v>
      </c>
      <c r="F3982" t="s">
        <v>8</v>
      </c>
      <c r="G3982" t="s">
        <v>6907</v>
      </c>
      <c r="H3982" t="s">
        <v>10</v>
      </c>
    </row>
    <row r="3983" spans="1:8" x14ac:dyDescent="0.35">
      <c r="A3983">
        <v>3982</v>
      </c>
      <c r="B3983" t="s">
        <v>6908</v>
      </c>
      <c r="C3983" s="2">
        <v>44794.499247685002</v>
      </c>
      <c r="D3983">
        <v>0</v>
      </c>
      <c r="E3983" t="s">
        <v>8</v>
      </c>
      <c r="F3983" t="s">
        <v>8</v>
      </c>
      <c r="G3983" t="s">
        <v>6909</v>
      </c>
      <c r="H3983" t="s">
        <v>10</v>
      </c>
    </row>
    <row r="3984" spans="1:8" x14ac:dyDescent="0.35">
      <c r="A3984">
        <v>3983</v>
      </c>
      <c r="B3984" t="s">
        <v>6910</v>
      </c>
      <c r="C3984" s="2">
        <v>44794.521087963003</v>
      </c>
      <c r="D3984">
        <v>0</v>
      </c>
      <c r="E3984" t="s">
        <v>8</v>
      </c>
      <c r="F3984" t="s">
        <v>8</v>
      </c>
      <c r="G3984" t="s">
        <v>6911</v>
      </c>
      <c r="H3984" t="s">
        <v>10</v>
      </c>
    </row>
    <row r="3985" spans="1:8" x14ac:dyDescent="0.35">
      <c r="A3985">
        <v>3984</v>
      </c>
      <c r="B3985" t="s">
        <v>6914</v>
      </c>
      <c r="C3985" s="2">
        <v>44794.598634258997</v>
      </c>
      <c r="D3985">
        <v>0</v>
      </c>
      <c r="E3985" t="s">
        <v>8</v>
      </c>
      <c r="F3985" t="s">
        <v>8</v>
      </c>
      <c r="G3985" t="s">
        <v>6915</v>
      </c>
      <c r="H3985" t="s">
        <v>10</v>
      </c>
    </row>
    <row r="3986" spans="1:8" x14ac:dyDescent="0.35">
      <c r="A3986">
        <v>3985</v>
      </c>
      <c r="B3986" t="s">
        <v>6916</v>
      </c>
      <c r="C3986" s="2">
        <v>44794.610543980998</v>
      </c>
      <c r="D3986">
        <v>0</v>
      </c>
      <c r="E3986" t="s">
        <v>8</v>
      </c>
      <c r="F3986" t="s">
        <v>8</v>
      </c>
      <c r="G3986" t="s">
        <v>6917</v>
      </c>
      <c r="H3986" t="s">
        <v>10</v>
      </c>
    </row>
    <row r="3987" spans="1:8" x14ac:dyDescent="0.35">
      <c r="A3987">
        <v>3986</v>
      </c>
      <c r="B3987" t="s">
        <v>6918</v>
      </c>
      <c r="C3987" s="2">
        <v>44794.639340278001</v>
      </c>
      <c r="D3987">
        <v>0</v>
      </c>
      <c r="E3987" t="s">
        <v>8</v>
      </c>
      <c r="F3987" t="s">
        <v>8</v>
      </c>
      <c r="G3987" t="s">
        <v>6919</v>
      </c>
      <c r="H3987" t="s">
        <v>10</v>
      </c>
    </row>
    <row r="3988" spans="1:8" x14ac:dyDescent="0.35">
      <c r="A3988">
        <v>3987</v>
      </c>
      <c r="B3988" t="s">
        <v>6924</v>
      </c>
      <c r="C3988" s="2">
        <v>44794.717187499999</v>
      </c>
      <c r="D3988">
        <v>0</v>
      </c>
      <c r="E3988" t="s">
        <v>8</v>
      </c>
      <c r="F3988" t="s">
        <v>8</v>
      </c>
      <c r="G3988" t="s">
        <v>6925</v>
      </c>
      <c r="H3988" t="s">
        <v>10</v>
      </c>
    </row>
    <row r="3989" spans="1:8" x14ac:dyDescent="0.35">
      <c r="A3989">
        <v>3988</v>
      </c>
      <c r="B3989" t="s">
        <v>6926</v>
      </c>
      <c r="C3989" s="2">
        <v>44794.718935185003</v>
      </c>
      <c r="D3989">
        <v>0</v>
      </c>
      <c r="E3989" t="s">
        <v>8</v>
      </c>
      <c r="F3989" t="s">
        <v>8</v>
      </c>
      <c r="G3989" t="s">
        <v>6927</v>
      </c>
      <c r="H3989" t="s">
        <v>10</v>
      </c>
    </row>
    <row r="3990" spans="1:8" x14ac:dyDescent="0.35">
      <c r="A3990">
        <v>3989</v>
      </c>
      <c r="B3990" t="s">
        <v>6928</v>
      </c>
      <c r="C3990" s="2">
        <v>44794.722430556001</v>
      </c>
      <c r="D3990">
        <v>0</v>
      </c>
      <c r="E3990" t="s">
        <v>8</v>
      </c>
      <c r="F3990" t="s">
        <v>8</v>
      </c>
      <c r="G3990" t="s">
        <v>6929</v>
      </c>
      <c r="H3990" t="s">
        <v>10</v>
      </c>
    </row>
    <row r="3991" spans="1:8" x14ac:dyDescent="0.35">
      <c r="A3991">
        <v>3990</v>
      </c>
      <c r="B3991" t="s">
        <v>6930</v>
      </c>
      <c r="C3991" s="2">
        <v>44794.725138889</v>
      </c>
      <c r="D3991">
        <v>0</v>
      </c>
      <c r="E3991" t="s">
        <v>8</v>
      </c>
      <c r="F3991" t="s">
        <v>8</v>
      </c>
      <c r="G3991" t="s">
        <v>6931</v>
      </c>
      <c r="H3991" t="s">
        <v>10</v>
      </c>
    </row>
    <row r="3992" spans="1:8" x14ac:dyDescent="0.35">
      <c r="A3992">
        <v>3991</v>
      </c>
      <c r="B3992" t="s">
        <v>6932</v>
      </c>
      <c r="C3992" s="2">
        <v>44794.726898148001</v>
      </c>
      <c r="D3992">
        <v>0</v>
      </c>
      <c r="E3992" t="s">
        <v>8</v>
      </c>
      <c r="F3992" t="s">
        <v>8</v>
      </c>
      <c r="G3992" t="s">
        <v>6933</v>
      </c>
      <c r="H3992" t="s">
        <v>10</v>
      </c>
    </row>
    <row r="3993" spans="1:8" x14ac:dyDescent="0.35">
      <c r="A3993">
        <v>3992</v>
      </c>
      <c r="B3993" t="s">
        <v>6934</v>
      </c>
      <c r="C3993" s="2">
        <v>44794.730092593003</v>
      </c>
      <c r="D3993">
        <v>0</v>
      </c>
      <c r="E3993" t="s">
        <v>8</v>
      </c>
      <c r="F3993" t="s">
        <v>8</v>
      </c>
      <c r="G3993" t="s">
        <v>6935</v>
      </c>
      <c r="H3993" t="s">
        <v>10</v>
      </c>
    </row>
    <row r="3994" spans="1:8" x14ac:dyDescent="0.35">
      <c r="A3994">
        <v>3993</v>
      </c>
      <c r="B3994" t="s">
        <v>6936</v>
      </c>
      <c r="C3994" s="2">
        <v>44794.734039351999</v>
      </c>
      <c r="D3994">
        <v>0</v>
      </c>
      <c r="E3994" t="s">
        <v>8</v>
      </c>
      <c r="F3994" t="s">
        <v>8</v>
      </c>
      <c r="G3994" t="s">
        <v>6937</v>
      </c>
      <c r="H3994" t="s">
        <v>10</v>
      </c>
    </row>
    <row r="3995" spans="1:8" x14ac:dyDescent="0.35">
      <c r="A3995">
        <v>3994</v>
      </c>
      <c r="B3995" t="s">
        <v>6938</v>
      </c>
      <c r="C3995" s="2">
        <v>44794.736944443997</v>
      </c>
      <c r="D3995">
        <v>0</v>
      </c>
      <c r="E3995" t="s">
        <v>8</v>
      </c>
      <c r="F3995" t="s">
        <v>8</v>
      </c>
      <c r="G3995" t="s">
        <v>6939</v>
      </c>
      <c r="H3995" t="s">
        <v>10</v>
      </c>
    </row>
    <row r="3996" spans="1:8" x14ac:dyDescent="0.35">
      <c r="A3996">
        <v>3995</v>
      </c>
      <c r="B3996" t="s">
        <v>6940</v>
      </c>
      <c r="C3996" s="2">
        <v>44794.738831019</v>
      </c>
      <c r="D3996">
        <v>0</v>
      </c>
      <c r="E3996" t="s">
        <v>8</v>
      </c>
      <c r="F3996" t="s">
        <v>8</v>
      </c>
      <c r="G3996" t="s">
        <v>6941</v>
      </c>
      <c r="H3996" t="s">
        <v>10</v>
      </c>
    </row>
    <row r="3997" spans="1:8" x14ac:dyDescent="0.35">
      <c r="A3997">
        <v>3996</v>
      </c>
      <c r="B3997" t="s">
        <v>6942</v>
      </c>
      <c r="C3997" s="2">
        <v>44794.746678240997</v>
      </c>
      <c r="D3997">
        <v>0</v>
      </c>
      <c r="E3997" t="s">
        <v>8</v>
      </c>
      <c r="F3997" t="s">
        <v>8</v>
      </c>
      <c r="G3997" t="s">
        <v>6943</v>
      </c>
      <c r="H3997" t="s">
        <v>10</v>
      </c>
    </row>
    <row r="3998" spans="1:8" x14ac:dyDescent="0.35">
      <c r="A3998">
        <v>3997</v>
      </c>
      <c r="B3998" t="s">
        <v>6942</v>
      </c>
      <c r="C3998" s="2">
        <v>44794.748078703997</v>
      </c>
      <c r="D3998">
        <v>0</v>
      </c>
      <c r="E3998" t="s">
        <v>8</v>
      </c>
      <c r="F3998" t="s">
        <v>8</v>
      </c>
      <c r="G3998" t="s">
        <v>6944</v>
      </c>
      <c r="H3998" t="s">
        <v>10</v>
      </c>
    </row>
    <row r="3999" spans="1:8" x14ac:dyDescent="0.35">
      <c r="A3999">
        <v>3998</v>
      </c>
      <c r="B3999" t="s">
        <v>6945</v>
      </c>
      <c r="C3999" s="2">
        <v>44794.755023147998</v>
      </c>
      <c r="D3999">
        <v>0</v>
      </c>
      <c r="E3999" t="s">
        <v>8</v>
      </c>
      <c r="F3999" t="s">
        <v>8</v>
      </c>
      <c r="G3999" t="s">
        <v>6946</v>
      </c>
      <c r="H3999" t="s">
        <v>10</v>
      </c>
    </row>
    <row r="4000" spans="1:8" x14ac:dyDescent="0.35">
      <c r="A4000">
        <v>3999</v>
      </c>
      <c r="B4000" t="s">
        <v>6947</v>
      </c>
      <c r="C4000" s="2">
        <v>44794.755277778</v>
      </c>
      <c r="D4000">
        <v>0</v>
      </c>
      <c r="E4000" t="s">
        <v>8</v>
      </c>
      <c r="F4000" t="s">
        <v>8</v>
      </c>
      <c r="G4000" t="s">
        <v>6948</v>
      </c>
      <c r="H4000" t="s">
        <v>10</v>
      </c>
    </row>
    <row r="4001" spans="1:8" x14ac:dyDescent="0.35">
      <c r="A4001">
        <v>4000</v>
      </c>
      <c r="B4001" t="s">
        <v>6947</v>
      </c>
      <c r="C4001" s="2">
        <v>44794.759027777996</v>
      </c>
      <c r="D4001">
        <v>0</v>
      </c>
      <c r="E4001" t="s">
        <v>8</v>
      </c>
      <c r="F4001" t="s">
        <v>8</v>
      </c>
      <c r="G4001" t="s">
        <v>6949</v>
      </c>
      <c r="H4001" t="s">
        <v>10</v>
      </c>
    </row>
    <row r="4002" spans="1:8" x14ac:dyDescent="0.35">
      <c r="A4002">
        <v>4001</v>
      </c>
      <c r="B4002" t="s">
        <v>6950</v>
      </c>
      <c r="C4002" s="2">
        <v>44794.770127315001</v>
      </c>
      <c r="D4002">
        <v>0</v>
      </c>
      <c r="E4002" t="s">
        <v>8</v>
      </c>
      <c r="F4002" t="s">
        <v>8</v>
      </c>
      <c r="G4002" t="s">
        <v>6951</v>
      </c>
      <c r="H4002" t="s">
        <v>10</v>
      </c>
    </row>
    <row r="4003" spans="1:8" x14ac:dyDescent="0.35">
      <c r="A4003">
        <v>4002</v>
      </c>
      <c r="B4003" t="s">
        <v>6952</v>
      </c>
      <c r="C4003" s="2">
        <v>44794.770740740998</v>
      </c>
      <c r="D4003">
        <v>0</v>
      </c>
      <c r="E4003" t="s">
        <v>8</v>
      </c>
      <c r="F4003" t="s">
        <v>8</v>
      </c>
      <c r="G4003" t="s">
        <v>6953</v>
      </c>
      <c r="H4003" t="s">
        <v>10</v>
      </c>
    </row>
    <row r="4004" spans="1:8" x14ac:dyDescent="0.35">
      <c r="A4004">
        <v>4003</v>
      </c>
      <c r="B4004" t="s">
        <v>6960</v>
      </c>
      <c r="C4004" s="2">
        <v>44794.805555555999</v>
      </c>
      <c r="D4004">
        <v>0</v>
      </c>
      <c r="E4004" t="s">
        <v>8</v>
      </c>
      <c r="F4004" t="s">
        <v>8</v>
      </c>
      <c r="G4004" t="s">
        <v>6961</v>
      </c>
      <c r="H4004" t="s">
        <v>10</v>
      </c>
    </row>
    <row r="4005" spans="1:8" x14ac:dyDescent="0.35">
      <c r="A4005">
        <v>4004</v>
      </c>
      <c r="B4005" t="s">
        <v>6962</v>
      </c>
      <c r="C4005" s="2">
        <v>44794.807094907002</v>
      </c>
      <c r="D4005">
        <v>0</v>
      </c>
      <c r="E4005" t="s">
        <v>8</v>
      </c>
      <c r="F4005" t="s">
        <v>8</v>
      </c>
      <c r="G4005" t="s">
        <v>6963</v>
      </c>
      <c r="H4005" t="s">
        <v>10</v>
      </c>
    </row>
    <row r="4006" spans="1:8" x14ac:dyDescent="0.35">
      <c r="A4006">
        <v>4005</v>
      </c>
      <c r="B4006" t="s">
        <v>6964</v>
      </c>
      <c r="C4006" s="2">
        <v>44794.848576388998</v>
      </c>
      <c r="D4006">
        <v>0</v>
      </c>
      <c r="E4006" t="s">
        <v>8</v>
      </c>
      <c r="F4006" t="s">
        <v>8</v>
      </c>
      <c r="G4006" t="s">
        <v>6965</v>
      </c>
      <c r="H4006" t="s">
        <v>10</v>
      </c>
    </row>
    <row r="4007" spans="1:8" x14ac:dyDescent="0.35">
      <c r="A4007">
        <v>4006</v>
      </c>
      <c r="B4007" t="s">
        <v>6966</v>
      </c>
      <c r="C4007" s="2">
        <v>44794.855601852003</v>
      </c>
      <c r="D4007">
        <v>0</v>
      </c>
      <c r="E4007" t="s">
        <v>8</v>
      </c>
      <c r="F4007" t="s">
        <v>8</v>
      </c>
      <c r="G4007" t="s">
        <v>6967</v>
      </c>
      <c r="H4007" t="s">
        <v>10</v>
      </c>
    </row>
    <row r="4008" spans="1:8" x14ac:dyDescent="0.35">
      <c r="A4008">
        <v>4007</v>
      </c>
      <c r="B4008" t="s">
        <v>6970</v>
      </c>
      <c r="C4008" s="2">
        <v>44794.866423610998</v>
      </c>
      <c r="D4008">
        <v>0</v>
      </c>
      <c r="E4008" t="s">
        <v>8</v>
      </c>
      <c r="F4008" t="s">
        <v>8</v>
      </c>
      <c r="G4008" t="s">
        <v>6971</v>
      </c>
      <c r="H4008" t="s">
        <v>10</v>
      </c>
    </row>
    <row r="4009" spans="1:8" x14ac:dyDescent="0.35">
      <c r="A4009">
        <v>4008</v>
      </c>
      <c r="B4009" t="s">
        <v>6972</v>
      </c>
      <c r="C4009" s="2">
        <v>44794.866990741</v>
      </c>
      <c r="D4009">
        <v>0</v>
      </c>
      <c r="E4009" t="s">
        <v>8</v>
      </c>
      <c r="F4009" t="s">
        <v>8</v>
      </c>
      <c r="G4009" t="s">
        <v>6973</v>
      </c>
      <c r="H4009" t="s">
        <v>10</v>
      </c>
    </row>
    <row r="4010" spans="1:8" x14ac:dyDescent="0.35">
      <c r="A4010">
        <v>4009</v>
      </c>
      <c r="B4010" t="s">
        <v>6976</v>
      </c>
      <c r="C4010" s="2">
        <v>44794.883078703999</v>
      </c>
      <c r="D4010">
        <v>0</v>
      </c>
      <c r="E4010" t="s">
        <v>8</v>
      </c>
      <c r="F4010" t="s">
        <v>8</v>
      </c>
      <c r="G4010" t="s">
        <v>6977</v>
      </c>
      <c r="H4010" t="s">
        <v>10</v>
      </c>
    </row>
    <row r="4011" spans="1:8" x14ac:dyDescent="0.35">
      <c r="A4011">
        <v>4010</v>
      </c>
      <c r="B4011" t="s">
        <v>6978</v>
      </c>
      <c r="C4011" s="2">
        <v>44794.897326389</v>
      </c>
      <c r="D4011">
        <v>0</v>
      </c>
      <c r="E4011" t="s">
        <v>8</v>
      </c>
      <c r="F4011" t="s">
        <v>8</v>
      </c>
      <c r="G4011" t="s">
        <v>6979</v>
      </c>
      <c r="H4011" t="s">
        <v>10</v>
      </c>
    </row>
    <row r="4012" spans="1:8" x14ac:dyDescent="0.35">
      <c r="A4012">
        <v>4011</v>
      </c>
      <c r="B4012" t="s">
        <v>6980</v>
      </c>
      <c r="C4012" s="2">
        <v>44794.900787036997</v>
      </c>
      <c r="D4012">
        <v>0</v>
      </c>
      <c r="E4012" t="s">
        <v>8</v>
      </c>
      <c r="F4012" t="s">
        <v>8</v>
      </c>
      <c r="G4012" t="s">
        <v>6981</v>
      </c>
      <c r="H4012" t="s">
        <v>10</v>
      </c>
    </row>
    <row r="4013" spans="1:8" x14ac:dyDescent="0.35">
      <c r="A4013">
        <v>4012</v>
      </c>
      <c r="B4013" t="s">
        <v>6982</v>
      </c>
      <c r="C4013" s="2">
        <v>44794.914143519003</v>
      </c>
      <c r="D4013">
        <v>0</v>
      </c>
      <c r="E4013" t="s">
        <v>8</v>
      </c>
      <c r="F4013" t="s">
        <v>8</v>
      </c>
      <c r="G4013" t="s">
        <v>6983</v>
      </c>
      <c r="H4013" t="s">
        <v>10</v>
      </c>
    </row>
    <row r="4014" spans="1:8" x14ac:dyDescent="0.35">
      <c r="A4014">
        <v>4013</v>
      </c>
      <c r="B4014" t="s">
        <v>6984</v>
      </c>
      <c r="C4014" s="2">
        <v>44794.925185184999</v>
      </c>
      <c r="D4014">
        <v>0</v>
      </c>
      <c r="E4014" t="s">
        <v>8</v>
      </c>
      <c r="F4014" t="s">
        <v>8</v>
      </c>
      <c r="G4014" t="s">
        <v>6985</v>
      </c>
      <c r="H4014" t="s">
        <v>10</v>
      </c>
    </row>
    <row r="4015" spans="1:8" x14ac:dyDescent="0.35">
      <c r="A4015">
        <v>4014</v>
      </c>
      <c r="B4015" t="s">
        <v>6986</v>
      </c>
      <c r="C4015" s="2">
        <v>44794.936863426003</v>
      </c>
      <c r="D4015">
        <v>0</v>
      </c>
      <c r="E4015" t="s">
        <v>8</v>
      </c>
      <c r="F4015" t="s">
        <v>8</v>
      </c>
      <c r="G4015" t="s">
        <v>6987</v>
      </c>
      <c r="H4015" t="s">
        <v>10</v>
      </c>
    </row>
    <row r="4016" spans="1:8" x14ac:dyDescent="0.35">
      <c r="A4016">
        <v>4015</v>
      </c>
      <c r="B4016" t="s">
        <v>6988</v>
      </c>
      <c r="C4016" s="2">
        <v>44794.963506943997</v>
      </c>
      <c r="D4016">
        <v>0</v>
      </c>
      <c r="E4016" t="s">
        <v>8</v>
      </c>
      <c r="F4016" t="s">
        <v>8</v>
      </c>
      <c r="G4016" t="s">
        <v>6989</v>
      </c>
      <c r="H4016" t="s">
        <v>10</v>
      </c>
    </row>
    <row r="4017" spans="1:8" x14ac:dyDescent="0.35">
      <c r="A4017">
        <v>4016</v>
      </c>
      <c r="B4017" t="s">
        <v>6990</v>
      </c>
      <c r="C4017" s="2">
        <v>44794.963680556</v>
      </c>
      <c r="D4017">
        <v>0</v>
      </c>
      <c r="E4017" t="s">
        <v>8</v>
      </c>
      <c r="F4017" t="s">
        <v>8</v>
      </c>
      <c r="G4017" t="s">
        <v>6991</v>
      </c>
      <c r="H4017" t="s">
        <v>10</v>
      </c>
    </row>
    <row r="4018" spans="1:8" x14ac:dyDescent="0.35">
      <c r="A4018">
        <v>4017</v>
      </c>
      <c r="B4018" t="s">
        <v>6992</v>
      </c>
      <c r="C4018" s="2">
        <v>44794.970578704</v>
      </c>
      <c r="D4018">
        <v>0</v>
      </c>
      <c r="E4018" t="s">
        <v>8</v>
      </c>
      <c r="F4018" t="s">
        <v>8</v>
      </c>
      <c r="G4018" t="s">
        <v>6993</v>
      </c>
      <c r="H4018" t="s">
        <v>10</v>
      </c>
    </row>
    <row r="4019" spans="1:8" x14ac:dyDescent="0.35">
      <c r="A4019">
        <v>4018</v>
      </c>
      <c r="B4019" t="s">
        <v>6994</v>
      </c>
      <c r="C4019" s="2">
        <v>44794.974027778</v>
      </c>
      <c r="D4019">
        <v>0</v>
      </c>
      <c r="E4019" t="s">
        <v>8</v>
      </c>
      <c r="F4019" t="s">
        <v>8</v>
      </c>
      <c r="G4019" t="s">
        <v>6995</v>
      </c>
      <c r="H4019" t="s">
        <v>10</v>
      </c>
    </row>
    <row r="4020" spans="1:8" x14ac:dyDescent="0.35">
      <c r="A4020">
        <v>4019</v>
      </c>
      <c r="B4020" t="s">
        <v>6998</v>
      </c>
      <c r="C4020" s="2">
        <v>44794.980787036999</v>
      </c>
      <c r="D4020">
        <v>0</v>
      </c>
      <c r="E4020" t="s">
        <v>8</v>
      </c>
      <c r="F4020" t="s">
        <v>8</v>
      </c>
      <c r="G4020" t="s">
        <v>6999</v>
      </c>
      <c r="H4020" t="s">
        <v>10</v>
      </c>
    </row>
    <row r="4021" spans="1:8" x14ac:dyDescent="0.35">
      <c r="A4021">
        <v>4020</v>
      </c>
      <c r="B4021" t="s">
        <v>7000</v>
      </c>
      <c r="C4021" s="2">
        <v>44794.984328703998</v>
      </c>
      <c r="D4021">
        <v>0</v>
      </c>
      <c r="E4021" t="s">
        <v>8</v>
      </c>
      <c r="F4021" t="s">
        <v>8</v>
      </c>
      <c r="G4021" t="s">
        <v>7001</v>
      </c>
      <c r="H4021" t="s">
        <v>10</v>
      </c>
    </row>
    <row r="4022" spans="1:8" x14ac:dyDescent="0.35">
      <c r="A4022">
        <v>4021</v>
      </c>
      <c r="B4022" t="s">
        <v>7002</v>
      </c>
      <c r="C4022" s="2">
        <v>44794.994652777998</v>
      </c>
      <c r="D4022">
        <v>0</v>
      </c>
      <c r="E4022" t="s">
        <v>8</v>
      </c>
      <c r="F4022" t="s">
        <v>8</v>
      </c>
      <c r="G4022" t="s">
        <v>7003</v>
      </c>
      <c r="H4022" t="s">
        <v>10</v>
      </c>
    </row>
    <row r="4023" spans="1:8" x14ac:dyDescent="0.35">
      <c r="A4023">
        <v>4022</v>
      </c>
      <c r="B4023" t="s">
        <v>7004</v>
      </c>
      <c r="C4023" s="2">
        <v>44795.015150462998</v>
      </c>
      <c r="D4023">
        <v>0</v>
      </c>
      <c r="E4023" t="s">
        <v>8</v>
      </c>
      <c r="F4023" t="s">
        <v>8</v>
      </c>
      <c r="G4023" t="s">
        <v>7005</v>
      </c>
      <c r="H4023" t="s">
        <v>10</v>
      </c>
    </row>
    <row r="4024" spans="1:8" x14ac:dyDescent="0.35">
      <c r="A4024">
        <v>4023</v>
      </c>
      <c r="B4024" t="s">
        <v>7006</v>
      </c>
      <c r="C4024" s="2">
        <v>44795.016273148001</v>
      </c>
      <c r="D4024">
        <v>0</v>
      </c>
      <c r="E4024" t="s">
        <v>8</v>
      </c>
      <c r="F4024" t="s">
        <v>8</v>
      </c>
      <c r="G4024" t="s">
        <v>7007</v>
      </c>
      <c r="H4024" t="s">
        <v>10</v>
      </c>
    </row>
    <row r="4025" spans="1:8" x14ac:dyDescent="0.35">
      <c r="A4025">
        <v>4024</v>
      </c>
      <c r="B4025" t="s">
        <v>7008</v>
      </c>
      <c r="C4025" s="2">
        <v>44795.035856481001</v>
      </c>
      <c r="D4025">
        <v>0</v>
      </c>
      <c r="E4025" t="s">
        <v>8</v>
      </c>
      <c r="F4025" t="s">
        <v>8</v>
      </c>
      <c r="G4025" t="s">
        <v>7009</v>
      </c>
      <c r="H4025" t="s">
        <v>10</v>
      </c>
    </row>
    <row r="4026" spans="1:8" x14ac:dyDescent="0.35">
      <c r="A4026">
        <v>4025</v>
      </c>
      <c r="B4026" t="s">
        <v>7010</v>
      </c>
      <c r="C4026" s="2">
        <v>44795.054259258999</v>
      </c>
      <c r="D4026">
        <v>0</v>
      </c>
      <c r="E4026" t="s">
        <v>8</v>
      </c>
      <c r="F4026" t="s">
        <v>8</v>
      </c>
      <c r="G4026" t="s">
        <v>7011</v>
      </c>
      <c r="H4026" t="s">
        <v>10</v>
      </c>
    </row>
    <row r="4027" spans="1:8" x14ac:dyDescent="0.35">
      <c r="A4027">
        <v>4026</v>
      </c>
      <c r="B4027" t="s">
        <v>7012</v>
      </c>
      <c r="C4027" s="2">
        <v>44795.064803241003</v>
      </c>
      <c r="D4027">
        <v>0</v>
      </c>
      <c r="E4027" t="s">
        <v>8</v>
      </c>
      <c r="F4027" t="s">
        <v>8</v>
      </c>
      <c r="G4027" t="s">
        <v>7013</v>
      </c>
      <c r="H4027" t="s">
        <v>10</v>
      </c>
    </row>
    <row r="4028" spans="1:8" x14ac:dyDescent="0.35">
      <c r="A4028">
        <v>4027</v>
      </c>
      <c r="B4028" t="s">
        <v>7014</v>
      </c>
      <c r="C4028" s="2">
        <v>44795.069872685002</v>
      </c>
      <c r="D4028">
        <v>0</v>
      </c>
      <c r="E4028" t="s">
        <v>8</v>
      </c>
      <c r="F4028" t="s">
        <v>8</v>
      </c>
      <c r="G4028" t="s">
        <v>7015</v>
      </c>
      <c r="H4028" t="s">
        <v>10</v>
      </c>
    </row>
    <row r="4029" spans="1:8" x14ac:dyDescent="0.35">
      <c r="A4029">
        <v>4028</v>
      </c>
      <c r="B4029" t="s">
        <v>7016</v>
      </c>
      <c r="C4029" s="2">
        <v>44795.111770832998</v>
      </c>
      <c r="D4029">
        <v>0</v>
      </c>
      <c r="E4029" t="s">
        <v>8</v>
      </c>
      <c r="F4029" t="s">
        <v>8</v>
      </c>
      <c r="G4029" t="s">
        <v>7017</v>
      </c>
      <c r="H4029" t="s">
        <v>10</v>
      </c>
    </row>
    <row r="4030" spans="1:8" x14ac:dyDescent="0.35">
      <c r="A4030">
        <v>4029</v>
      </c>
      <c r="B4030" t="s">
        <v>7016</v>
      </c>
      <c r="C4030" s="2">
        <v>44795.112604167</v>
      </c>
      <c r="D4030">
        <v>0</v>
      </c>
      <c r="E4030" t="s">
        <v>8</v>
      </c>
      <c r="F4030" t="s">
        <v>8</v>
      </c>
      <c r="G4030" t="s">
        <v>7018</v>
      </c>
      <c r="H4030" t="s">
        <v>10</v>
      </c>
    </row>
    <row r="4031" spans="1:8" x14ac:dyDescent="0.35">
      <c r="A4031">
        <v>4030</v>
      </c>
      <c r="B4031" t="s">
        <v>7019</v>
      </c>
      <c r="C4031" s="2">
        <v>44795.117858796002</v>
      </c>
      <c r="D4031">
        <v>0</v>
      </c>
      <c r="E4031" t="s">
        <v>8</v>
      </c>
      <c r="F4031" t="s">
        <v>8</v>
      </c>
      <c r="G4031" t="s">
        <v>7020</v>
      </c>
      <c r="H4031" t="s">
        <v>10</v>
      </c>
    </row>
    <row r="4032" spans="1:8" x14ac:dyDescent="0.35">
      <c r="A4032">
        <v>4031</v>
      </c>
      <c r="B4032" t="s">
        <v>7021</v>
      </c>
      <c r="C4032" s="2">
        <v>44795.136932870002</v>
      </c>
      <c r="D4032">
        <v>0</v>
      </c>
      <c r="E4032" t="s">
        <v>8</v>
      </c>
      <c r="F4032" t="s">
        <v>8</v>
      </c>
      <c r="G4032" t="s">
        <v>7022</v>
      </c>
      <c r="H4032" t="s">
        <v>10</v>
      </c>
    </row>
    <row r="4033" spans="1:8" x14ac:dyDescent="0.35">
      <c r="A4033">
        <v>4032</v>
      </c>
      <c r="B4033" t="s">
        <v>7023</v>
      </c>
      <c r="C4033" s="2">
        <v>44795.144583333</v>
      </c>
      <c r="D4033">
        <v>0</v>
      </c>
      <c r="E4033" t="s">
        <v>8</v>
      </c>
      <c r="F4033" t="s">
        <v>8</v>
      </c>
      <c r="G4033" t="s">
        <v>7024</v>
      </c>
      <c r="H4033" t="s">
        <v>10</v>
      </c>
    </row>
    <row r="4034" spans="1:8" x14ac:dyDescent="0.35">
      <c r="A4034">
        <v>4033</v>
      </c>
      <c r="B4034" t="s">
        <v>7025</v>
      </c>
      <c r="C4034" s="2">
        <v>44795.150208332998</v>
      </c>
      <c r="D4034">
        <v>0</v>
      </c>
      <c r="E4034" t="s">
        <v>8</v>
      </c>
      <c r="F4034" t="s">
        <v>8</v>
      </c>
      <c r="G4034" t="s">
        <v>7026</v>
      </c>
      <c r="H4034" t="s">
        <v>10</v>
      </c>
    </row>
    <row r="4035" spans="1:8" x14ac:dyDescent="0.35">
      <c r="A4035">
        <v>4034</v>
      </c>
      <c r="B4035" t="s">
        <v>7027</v>
      </c>
      <c r="C4035" s="2">
        <v>44795.158599536997</v>
      </c>
      <c r="D4035">
        <v>0</v>
      </c>
      <c r="E4035" t="s">
        <v>8</v>
      </c>
      <c r="F4035" t="s">
        <v>8</v>
      </c>
      <c r="G4035" t="s">
        <v>7028</v>
      </c>
      <c r="H4035" t="s">
        <v>10</v>
      </c>
    </row>
    <row r="4036" spans="1:8" x14ac:dyDescent="0.35">
      <c r="A4036">
        <v>4035</v>
      </c>
      <c r="B4036" t="s">
        <v>7029</v>
      </c>
      <c r="C4036" s="2">
        <v>44795.169513888999</v>
      </c>
      <c r="D4036">
        <v>0</v>
      </c>
      <c r="E4036" t="s">
        <v>8</v>
      </c>
      <c r="F4036" t="s">
        <v>8</v>
      </c>
      <c r="G4036" t="s">
        <v>7030</v>
      </c>
      <c r="H4036" t="s">
        <v>10</v>
      </c>
    </row>
    <row r="4037" spans="1:8" x14ac:dyDescent="0.35">
      <c r="A4037">
        <v>4036</v>
      </c>
      <c r="B4037" t="s">
        <v>7031</v>
      </c>
      <c r="C4037" s="2">
        <v>44795.176238426</v>
      </c>
      <c r="D4037">
        <v>0</v>
      </c>
      <c r="E4037" t="s">
        <v>8</v>
      </c>
      <c r="F4037" t="s">
        <v>8</v>
      </c>
      <c r="G4037" t="s">
        <v>7032</v>
      </c>
      <c r="H4037" t="s">
        <v>10</v>
      </c>
    </row>
    <row r="4038" spans="1:8" x14ac:dyDescent="0.35">
      <c r="A4038">
        <v>4037</v>
      </c>
      <c r="B4038" t="s">
        <v>7035</v>
      </c>
      <c r="C4038" s="2">
        <v>44795.227256944003</v>
      </c>
      <c r="D4038">
        <v>0</v>
      </c>
      <c r="E4038" t="s">
        <v>8</v>
      </c>
      <c r="F4038" t="s">
        <v>8</v>
      </c>
      <c r="G4038" t="s">
        <v>3327</v>
      </c>
      <c r="H4038" t="s">
        <v>10</v>
      </c>
    </row>
    <row r="4039" spans="1:8" x14ac:dyDescent="0.35">
      <c r="A4039">
        <v>4038</v>
      </c>
      <c r="B4039" t="s">
        <v>7036</v>
      </c>
      <c r="C4039" s="2">
        <v>44795.231446758997</v>
      </c>
      <c r="D4039">
        <v>0</v>
      </c>
      <c r="E4039" t="s">
        <v>8</v>
      </c>
      <c r="F4039" t="s">
        <v>8</v>
      </c>
      <c r="G4039" t="s">
        <v>7037</v>
      </c>
      <c r="H4039" t="s">
        <v>10</v>
      </c>
    </row>
    <row r="4040" spans="1:8" x14ac:dyDescent="0.35">
      <c r="A4040">
        <v>4039</v>
      </c>
      <c r="B4040" t="s">
        <v>7038</v>
      </c>
      <c r="C4040" s="2">
        <v>44795.286782406998</v>
      </c>
      <c r="D4040">
        <v>0</v>
      </c>
      <c r="E4040" t="s">
        <v>8</v>
      </c>
      <c r="F4040" t="s">
        <v>8</v>
      </c>
      <c r="G4040" t="s">
        <v>7039</v>
      </c>
      <c r="H4040" t="s">
        <v>10</v>
      </c>
    </row>
    <row r="4041" spans="1:8" x14ac:dyDescent="0.35">
      <c r="A4041">
        <v>4040</v>
      </c>
      <c r="B4041" t="s">
        <v>7042</v>
      </c>
      <c r="C4041" s="2">
        <v>44795.310497685001</v>
      </c>
      <c r="D4041">
        <v>0</v>
      </c>
      <c r="E4041" t="s">
        <v>8</v>
      </c>
      <c r="F4041" t="s">
        <v>8</v>
      </c>
      <c r="G4041" t="s">
        <v>7043</v>
      </c>
      <c r="H4041" t="s">
        <v>10</v>
      </c>
    </row>
    <row r="4042" spans="1:8" x14ac:dyDescent="0.35">
      <c r="A4042">
        <v>4041</v>
      </c>
      <c r="B4042" t="s">
        <v>7046</v>
      </c>
      <c r="C4042" s="2">
        <v>44795.378715277999</v>
      </c>
      <c r="D4042">
        <v>0</v>
      </c>
      <c r="E4042" t="s">
        <v>8</v>
      </c>
      <c r="F4042" t="s">
        <v>8</v>
      </c>
      <c r="G4042" t="s">
        <v>7047</v>
      </c>
      <c r="H4042" t="s">
        <v>10</v>
      </c>
    </row>
    <row r="4043" spans="1:8" x14ac:dyDescent="0.35">
      <c r="A4043">
        <v>4042</v>
      </c>
      <c r="B4043" t="s">
        <v>7050</v>
      </c>
      <c r="C4043" s="2">
        <v>44795.412685185001</v>
      </c>
      <c r="D4043">
        <v>0</v>
      </c>
      <c r="E4043" t="s">
        <v>8</v>
      </c>
      <c r="F4043" t="s">
        <v>8</v>
      </c>
      <c r="G4043" t="s">
        <v>7051</v>
      </c>
      <c r="H4043" t="s">
        <v>10</v>
      </c>
    </row>
    <row r="4044" spans="1:8" x14ac:dyDescent="0.35">
      <c r="A4044">
        <v>4043</v>
      </c>
      <c r="B4044" t="s">
        <v>7054</v>
      </c>
      <c r="C4044" s="2">
        <v>44795.438252314998</v>
      </c>
      <c r="D4044">
        <v>0</v>
      </c>
      <c r="E4044" t="s">
        <v>8</v>
      </c>
      <c r="F4044" t="s">
        <v>8</v>
      </c>
      <c r="G4044" t="s">
        <v>7055</v>
      </c>
      <c r="H4044" t="s">
        <v>10</v>
      </c>
    </row>
    <row r="4045" spans="1:8" x14ac:dyDescent="0.35">
      <c r="A4045">
        <v>4044</v>
      </c>
      <c r="B4045" t="s">
        <v>7056</v>
      </c>
      <c r="C4045" s="2">
        <v>44795.485069444003</v>
      </c>
      <c r="D4045">
        <v>0</v>
      </c>
      <c r="E4045" t="s">
        <v>8</v>
      </c>
      <c r="F4045" t="s">
        <v>8</v>
      </c>
      <c r="G4045" t="s">
        <v>7057</v>
      </c>
      <c r="H4045" t="s">
        <v>10</v>
      </c>
    </row>
    <row r="4046" spans="1:8" x14ac:dyDescent="0.35">
      <c r="A4046">
        <v>4045</v>
      </c>
      <c r="B4046" t="s">
        <v>7058</v>
      </c>
      <c r="C4046" s="2">
        <v>44795.493078703999</v>
      </c>
      <c r="D4046">
        <v>0</v>
      </c>
      <c r="E4046" t="s">
        <v>8</v>
      </c>
      <c r="F4046" t="s">
        <v>8</v>
      </c>
      <c r="G4046" t="s">
        <v>7059</v>
      </c>
      <c r="H4046" t="s">
        <v>10</v>
      </c>
    </row>
    <row r="4047" spans="1:8" x14ac:dyDescent="0.35">
      <c r="A4047">
        <v>4046</v>
      </c>
      <c r="B4047" t="s">
        <v>7060</v>
      </c>
      <c r="C4047" s="2">
        <v>44795.501770832998</v>
      </c>
      <c r="D4047">
        <v>0</v>
      </c>
      <c r="E4047" t="s">
        <v>8</v>
      </c>
      <c r="F4047" t="s">
        <v>8</v>
      </c>
      <c r="G4047" t="s">
        <v>3997</v>
      </c>
      <c r="H4047" t="s">
        <v>10</v>
      </c>
    </row>
    <row r="4048" spans="1:8" x14ac:dyDescent="0.35">
      <c r="A4048">
        <v>4047</v>
      </c>
      <c r="B4048" t="s">
        <v>7060</v>
      </c>
      <c r="C4048" s="2">
        <v>44795.503148147996</v>
      </c>
      <c r="D4048">
        <v>0</v>
      </c>
      <c r="E4048" t="s">
        <v>8</v>
      </c>
      <c r="F4048" t="s">
        <v>8</v>
      </c>
      <c r="G4048" t="s">
        <v>7061</v>
      </c>
      <c r="H4048" t="s">
        <v>10</v>
      </c>
    </row>
    <row r="4049" spans="1:8" x14ac:dyDescent="0.35">
      <c r="A4049">
        <v>4048</v>
      </c>
      <c r="B4049" t="s">
        <v>7062</v>
      </c>
      <c r="C4049" s="2">
        <v>44795.507442130001</v>
      </c>
      <c r="D4049">
        <v>0</v>
      </c>
      <c r="E4049" t="s">
        <v>8</v>
      </c>
      <c r="F4049" t="s">
        <v>8</v>
      </c>
      <c r="G4049" t="s">
        <v>7063</v>
      </c>
      <c r="H4049" t="s">
        <v>10</v>
      </c>
    </row>
    <row r="4050" spans="1:8" x14ac:dyDescent="0.35">
      <c r="A4050">
        <v>4049</v>
      </c>
      <c r="B4050" t="s">
        <v>7064</v>
      </c>
      <c r="C4050" s="2">
        <v>44795.528171295999</v>
      </c>
      <c r="D4050">
        <v>0</v>
      </c>
      <c r="E4050" t="s">
        <v>8</v>
      </c>
      <c r="F4050" t="s">
        <v>8</v>
      </c>
      <c r="G4050" t="s">
        <v>7065</v>
      </c>
      <c r="H4050" t="s">
        <v>10</v>
      </c>
    </row>
    <row r="4051" spans="1:8" x14ac:dyDescent="0.35">
      <c r="A4051">
        <v>4050</v>
      </c>
      <c r="B4051" t="s">
        <v>7066</v>
      </c>
      <c r="C4051" s="2">
        <v>44795.538240741</v>
      </c>
      <c r="D4051">
        <v>0</v>
      </c>
      <c r="E4051" t="s">
        <v>8</v>
      </c>
      <c r="F4051" t="s">
        <v>8</v>
      </c>
      <c r="G4051" t="s">
        <v>7067</v>
      </c>
      <c r="H4051" t="s">
        <v>10</v>
      </c>
    </row>
    <row r="4052" spans="1:8" x14ac:dyDescent="0.35">
      <c r="A4052">
        <v>4051</v>
      </c>
      <c r="B4052" t="s">
        <v>7068</v>
      </c>
      <c r="C4052" s="2">
        <v>44795.54462963</v>
      </c>
      <c r="D4052">
        <v>0</v>
      </c>
      <c r="E4052" t="s">
        <v>8</v>
      </c>
      <c r="F4052" t="s">
        <v>8</v>
      </c>
      <c r="G4052" t="s">
        <v>7069</v>
      </c>
      <c r="H4052" t="s">
        <v>10</v>
      </c>
    </row>
    <row r="4053" spans="1:8" x14ac:dyDescent="0.35">
      <c r="A4053">
        <v>4052</v>
      </c>
      <c r="B4053" t="s">
        <v>7070</v>
      </c>
      <c r="C4053" s="2">
        <v>44795.549166666999</v>
      </c>
      <c r="D4053">
        <v>0</v>
      </c>
      <c r="E4053" t="s">
        <v>8</v>
      </c>
      <c r="F4053" t="s">
        <v>8</v>
      </c>
      <c r="G4053" t="s">
        <v>7071</v>
      </c>
      <c r="H4053" t="s">
        <v>10</v>
      </c>
    </row>
    <row r="4054" spans="1:8" x14ac:dyDescent="0.35">
      <c r="A4054">
        <v>4053</v>
      </c>
      <c r="B4054" t="s">
        <v>7072</v>
      </c>
      <c r="C4054" s="2">
        <v>44795.549780093002</v>
      </c>
      <c r="D4054">
        <v>0</v>
      </c>
      <c r="E4054" t="s">
        <v>8</v>
      </c>
      <c r="F4054" t="s">
        <v>8</v>
      </c>
      <c r="G4054" t="s">
        <v>7073</v>
      </c>
      <c r="H4054" t="s">
        <v>10</v>
      </c>
    </row>
    <row r="4055" spans="1:8" x14ac:dyDescent="0.35">
      <c r="A4055">
        <v>4054</v>
      </c>
      <c r="B4055" t="s">
        <v>7070</v>
      </c>
      <c r="C4055" s="2">
        <v>44795.550219907003</v>
      </c>
      <c r="D4055">
        <v>0</v>
      </c>
      <c r="E4055" t="s">
        <v>8</v>
      </c>
      <c r="F4055" t="s">
        <v>8</v>
      </c>
      <c r="G4055" t="s">
        <v>7074</v>
      </c>
      <c r="H4055" t="s">
        <v>10</v>
      </c>
    </row>
    <row r="4056" spans="1:8" x14ac:dyDescent="0.35">
      <c r="A4056">
        <v>4055</v>
      </c>
      <c r="B4056" t="s">
        <v>7075</v>
      </c>
      <c r="C4056" s="2">
        <v>44795.562129630001</v>
      </c>
      <c r="D4056">
        <v>0</v>
      </c>
      <c r="E4056" t="s">
        <v>8</v>
      </c>
      <c r="F4056" t="s">
        <v>8</v>
      </c>
      <c r="G4056" t="s">
        <v>7076</v>
      </c>
      <c r="H4056" t="s">
        <v>10</v>
      </c>
    </row>
    <row r="4057" spans="1:8" x14ac:dyDescent="0.35">
      <c r="A4057">
        <v>4056</v>
      </c>
      <c r="B4057" t="s">
        <v>7077</v>
      </c>
      <c r="C4057" s="2">
        <v>44795.564733796004</v>
      </c>
      <c r="D4057">
        <v>0</v>
      </c>
      <c r="E4057" t="s">
        <v>8</v>
      </c>
      <c r="F4057" t="s">
        <v>8</v>
      </c>
      <c r="G4057" t="s">
        <v>7078</v>
      </c>
      <c r="H4057" t="s">
        <v>10</v>
      </c>
    </row>
    <row r="4058" spans="1:8" x14ac:dyDescent="0.35">
      <c r="A4058">
        <v>4057</v>
      </c>
      <c r="B4058" t="s">
        <v>7079</v>
      </c>
      <c r="C4058" s="2">
        <v>44795.565428241003</v>
      </c>
      <c r="D4058">
        <v>0</v>
      </c>
      <c r="E4058" t="s">
        <v>8</v>
      </c>
      <c r="F4058" t="s">
        <v>8</v>
      </c>
      <c r="G4058" t="s">
        <v>7080</v>
      </c>
      <c r="H4058" t="s">
        <v>10</v>
      </c>
    </row>
    <row r="4059" spans="1:8" x14ac:dyDescent="0.35">
      <c r="A4059">
        <v>4058</v>
      </c>
      <c r="B4059" t="s">
        <v>7081</v>
      </c>
      <c r="C4059" s="2">
        <v>44795.583668981002</v>
      </c>
      <c r="D4059">
        <v>0</v>
      </c>
      <c r="E4059" t="s">
        <v>8</v>
      </c>
      <c r="F4059" t="s">
        <v>8</v>
      </c>
      <c r="G4059" t="s">
        <v>7082</v>
      </c>
      <c r="H4059" t="s">
        <v>10</v>
      </c>
    </row>
    <row r="4060" spans="1:8" x14ac:dyDescent="0.35">
      <c r="A4060">
        <v>4059</v>
      </c>
      <c r="B4060" t="s">
        <v>7083</v>
      </c>
      <c r="C4060" s="2">
        <v>44795.584780092999</v>
      </c>
      <c r="D4060">
        <v>0</v>
      </c>
      <c r="E4060" t="s">
        <v>8</v>
      </c>
      <c r="F4060" t="s">
        <v>8</v>
      </c>
      <c r="G4060" t="s">
        <v>7084</v>
      </c>
      <c r="H4060" t="s">
        <v>10</v>
      </c>
    </row>
    <row r="4061" spans="1:8" x14ac:dyDescent="0.35">
      <c r="A4061">
        <v>4060</v>
      </c>
      <c r="B4061" t="s">
        <v>7085</v>
      </c>
      <c r="C4061" s="2">
        <v>44795.609004630001</v>
      </c>
      <c r="D4061">
        <v>0</v>
      </c>
      <c r="E4061" t="s">
        <v>8</v>
      </c>
      <c r="F4061" t="s">
        <v>8</v>
      </c>
      <c r="G4061" t="s">
        <v>7086</v>
      </c>
      <c r="H4061" t="s">
        <v>10</v>
      </c>
    </row>
    <row r="4062" spans="1:8" x14ac:dyDescent="0.35">
      <c r="A4062">
        <v>4061</v>
      </c>
      <c r="B4062" t="s">
        <v>7087</v>
      </c>
      <c r="C4062" s="2">
        <v>44795.669166667001</v>
      </c>
      <c r="D4062">
        <v>0</v>
      </c>
      <c r="E4062" t="s">
        <v>8</v>
      </c>
      <c r="F4062" t="s">
        <v>8</v>
      </c>
      <c r="G4062" t="s">
        <v>7088</v>
      </c>
      <c r="H4062" t="s">
        <v>10</v>
      </c>
    </row>
    <row r="4063" spans="1:8" x14ac:dyDescent="0.35">
      <c r="A4063">
        <v>4062</v>
      </c>
      <c r="B4063" t="s">
        <v>7089</v>
      </c>
      <c r="C4063" s="2">
        <v>44795.674768518998</v>
      </c>
      <c r="D4063">
        <v>0</v>
      </c>
      <c r="E4063" t="s">
        <v>8</v>
      </c>
      <c r="F4063" t="s">
        <v>8</v>
      </c>
      <c r="G4063" t="s">
        <v>7090</v>
      </c>
      <c r="H4063" t="s">
        <v>10</v>
      </c>
    </row>
    <row r="4064" spans="1:8" x14ac:dyDescent="0.35">
      <c r="A4064">
        <v>4063</v>
      </c>
      <c r="B4064" t="s">
        <v>7091</v>
      </c>
      <c r="C4064" s="2">
        <v>44795.683749999997</v>
      </c>
      <c r="D4064">
        <v>0</v>
      </c>
      <c r="E4064" t="s">
        <v>8</v>
      </c>
      <c r="F4064" t="s">
        <v>8</v>
      </c>
      <c r="G4064" t="s">
        <v>7092</v>
      </c>
      <c r="H4064" t="s">
        <v>10</v>
      </c>
    </row>
    <row r="4065" spans="1:8" x14ac:dyDescent="0.35">
      <c r="A4065">
        <v>4064</v>
      </c>
      <c r="B4065" t="s">
        <v>7093</v>
      </c>
      <c r="C4065" s="2">
        <v>44795.690439815</v>
      </c>
      <c r="D4065">
        <v>0</v>
      </c>
      <c r="E4065" t="s">
        <v>8</v>
      </c>
      <c r="F4065" t="s">
        <v>8</v>
      </c>
      <c r="G4065" t="s">
        <v>7094</v>
      </c>
      <c r="H4065" t="s">
        <v>10</v>
      </c>
    </row>
    <row r="4066" spans="1:8" x14ac:dyDescent="0.35">
      <c r="A4066">
        <v>4065</v>
      </c>
      <c r="B4066" t="s">
        <v>7095</v>
      </c>
      <c r="C4066" s="2">
        <v>44795.695983796002</v>
      </c>
      <c r="D4066">
        <v>0</v>
      </c>
      <c r="E4066" t="s">
        <v>8</v>
      </c>
      <c r="F4066" t="s">
        <v>8</v>
      </c>
      <c r="G4066" t="s">
        <v>7096</v>
      </c>
      <c r="H4066" t="s">
        <v>10</v>
      </c>
    </row>
    <row r="4067" spans="1:8" x14ac:dyDescent="0.35">
      <c r="A4067">
        <v>4066</v>
      </c>
      <c r="B4067" t="s">
        <v>7103</v>
      </c>
      <c r="C4067" s="2">
        <v>44795.740821758998</v>
      </c>
      <c r="D4067">
        <v>0</v>
      </c>
      <c r="E4067" t="s">
        <v>8</v>
      </c>
      <c r="F4067" t="s">
        <v>8</v>
      </c>
      <c r="G4067" t="s">
        <v>7104</v>
      </c>
      <c r="H4067" t="s">
        <v>10</v>
      </c>
    </row>
    <row r="4068" spans="1:8" x14ac:dyDescent="0.35">
      <c r="A4068">
        <v>4067</v>
      </c>
      <c r="B4068" t="s">
        <v>7103</v>
      </c>
      <c r="C4068" s="2">
        <v>44795.741134258998</v>
      </c>
      <c r="D4068">
        <v>0</v>
      </c>
      <c r="E4068" t="s">
        <v>8</v>
      </c>
      <c r="F4068" t="s">
        <v>8</v>
      </c>
      <c r="G4068" t="s">
        <v>7105</v>
      </c>
      <c r="H4068" t="s">
        <v>10</v>
      </c>
    </row>
    <row r="4069" spans="1:8" x14ac:dyDescent="0.35">
      <c r="A4069">
        <v>4068</v>
      </c>
      <c r="B4069" t="s">
        <v>7103</v>
      </c>
      <c r="C4069" s="2">
        <v>44795.742025462998</v>
      </c>
      <c r="D4069">
        <v>0</v>
      </c>
      <c r="E4069" t="s">
        <v>8</v>
      </c>
      <c r="F4069" t="s">
        <v>8</v>
      </c>
      <c r="G4069" t="s">
        <v>7106</v>
      </c>
      <c r="H4069" t="s">
        <v>10</v>
      </c>
    </row>
    <row r="4070" spans="1:8" x14ac:dyDescent="0.35">
      <c r="A4070">
        <v>4069</v>
      </c>
      <c r="B4070" t="s">
        <v>7107</v>
      </c>
      <c r="C4070" s="2">
        <v>44795.749050926002</v>
      </c>
      <c r="D4070">
        <v>0</v>
      </c>
      <c r="E4070" t="s">
        <v>8</v>
      </c>
      <c r="F4070" t="s">
        <v>8</v>
      </c>
      <c r="G4070" t="s">
        <v>7108</v>
      </c>
      <c r="H4070" t="s">
        <v>10</v>
      </c>
    </row>
    <row r="4071" spans="1:8" x14ac:dyDescent="0.35">
      <c r="A4071">
        <v>4070</v>
      </c>
      <c r="B4071" t="s">
        <v>7109</v>
      </c>
      <c r="C4071" s="2">
        <v>44795.758391203999</v>
      </c>
      <c r="D4071">
        <v>0</v>
      </c>
      <c r="E4071" t="s">
        <v>8</v>
      </c>
      <c r="F4071" t="s">
        <v>8</v>
      </c>
      <c r="G4071" t="s">
        <v>7110</v>
      </c>
      <c r="H4071" t="s">
        <v>10</v>
      </c>
    </row>
    <row r="4072" spans="1:8" x14ac:dyDescent="0.35">
      <c r="A4072">
        <v>4071</v>
      </c>
      <c r="B4072" t="s">
        <v>7111</v>
      </c>
      <c r="C4072" s="2">
        <v>44795.774490741002</v>
      </c>
      <c r="D4072">
        <v>0</v>
      </c>
      <c r="E4072" t="s">
        <v>8</v>
      </c>
      <c r="F4072" t="s">
        <v>8</v>
      </c>
      <c r="G4072" t="s">
        <v>7112</v>
      </c>
      <c r="H4072" t="s">
        <v>10</v>
      </c>
    </row>
    <row r="4073" spans="1:8" x14ac:dyDescent="0.35">
      <c r="A4073">
        <v>4072</v>
      </c>
      <c r="B4073" t="s">
        <v>7113</v>
      </c>
      <c r="C4073" s="2">
        <v>44795.783333332998</v>
      </c>
      <c r="D4073">
        <v>0</v>
      </c>
      <c r="E4073" t="s">
        <v>8</v>
      </c>
      <c r="F4073" t="s">
        <v>8</v>
      </c>
      <c r="G4073" t="s">
        <v>7114</v>
      </c>
      <c r="H4073" t="s">
        <v>10</v>
      </c>
    </row>
    <row r="4074" spans="1:8" x14ac:dyDescent="0.35">
      <c r="A4074">
        <v>4073</v>
      </c>
      <c r="B4074" t="s">
        <v>7115</v>
      </c>
      <c r="C4074" s="2">
        <v>44795.785624999997</v>
      </c>
      <c r="D4074">
        <v>0</v>
      </c>
      <c r="E4074" t="s">
        <v>8</v>
      </c>
      <c r="F4074" t="s">
        <v>8</v>
      </c>
      <c r="G4074" t="s">
        <v>7116</v>
      </c>
      <c r="H4074" t="s">
        <v>10</v>
      </c>
    </row>
    <row r="4075" spans="1:8" x14ac:dyDescent="0.35">
      <c r="A4075">
        <v>4074</v>
      </c>
      <c r="B4075" t="s">
        <v>7117</v>
      </c>
      <c r="C4075" s="2">
        <v>44795.830243056</v>
      </c>
      <c r="D4075">
        <v>0</v>
      </c>
      <c r="E4075" t="s">
        <v>8</v>
      </c>
      <c r="F4075" t="s">
        <v>8</v>
      </c>
      <c r="G4075" t="s">
        <v>7118</v>
      </c>
      <c r="H4075" t="s">
        <v>10</v>
      </c>
    </row>
    <row r="4076" spans="1:8" x14ac:dyDescent="0.35">
      <c r="A4076">
        <v>4075</v>
      </c>
      <c r="B4076" t="s">
        <v>7119</v>
      </c>
      <c r="C4076" s="2">
        <v>44795.835231481004</v>
      </c>
      <c r="D4076">
        <v>0</v>
      </c>
      <c r="E4076" t="s">
        <v>8</v>
      </c>
      <c r="F4076" t="s">
        <v>8</v>
      </c>
      <c r="G4076" t="s">
        <v>7120</v>
      </c>
      <c r="H4076" t="s">
        <v>10</v>
      </c>
    </row>
    <row r="4077" spans="1:8" x14ac:dyDescent="0.35">
      <c r="A4077">
        <v>4076</v>
      </c>
      <c r="B4077" t="s">
        <v>7121</v>
      </c>
      <c r="C4077" s="2">
        <v>44795.841388888999</v>
      </c>
      <c r="D4077">
        <v>0</v>
      </c>
      <c r="E4077" t="s">
        <v>8</v>
      </c>
      <c r="F4077" t="s">
        <v>8</v>
      </c>
      <c r="G4077" t="s">
        <v>2658</v>
      </c>
      <c r="H4077" t="s">
        <v>10</v>
      </c>
    </row>
    <row r="4078" spans="1:8" x14ac:dyDescent="0.35">
      <c r="A4078">
        <v>4077</v>
      </c>
      <c r="B4078" t="s">
        <v>7122</v>
      </c>
      <c r="C4078" s="2">
        <v>44795.850833333003</v>
      </c>
      <c r="D4078">
        <v>0</v>
      </c>
      <c r="E4078" t="s">
        <v>8</v>
      </c>
      <c r="F4078" t="s">
        <v>8</v>
      </c>
      <c r="G4078" t="s">
        <v>7123</v>
      </c>
      <c r="H4078" t="s">
        <v>10</v>
      </c>
    </row>
    <row r="4079" spans="1:8" x14ac:dyDescent="0.35">
      <c r="A4079">
        <v>4078</v>
      </c>
      <c r="B4079" t="s">
        <v>7124</v>
      </c>
      <c r="C4079" s="2">
        <v>44795.852650462999</v>
      </c>
      <c r="D4079">
        <v>0</v>
      </c>
      <c r="E4079" t="s">
        <v>8</v>
      </c>
      <c r="F4079" t="s">
        <v>8</v>
      </c>
      <c r="G4079" t="s">
        <v>7125</v>
      </c>
      <c r="H4079" t="s">
        <v>10</v>
      </c>
    </row>
    <row r="4080" spans="1:8" x14ac:dyDescent="0.35">
      <c r="A4080">
        <v>4079</v>
      </c>
      <c r="B4080" t="s">
        <v>7128</v>
      </c>
      <c r="C4080" s="2">
        <v>44795.855752315001</v>
      </c>
      <c r="D4080">
        <v>0</v>
      </c>
      <c r="E4080" t="s">
        <v>8</v>
      </c>
      <c r="F4080" t="s">
        <v>8</v>
      </c>
      <c r="G4080" t="s">
        <v>7129</v>
      </c>
      <c r="H4080" t="s">
        <v>10</v>
      </c>
    </row>
    <row r="4081" spans="1:8" x14ac:dyDescent="0.35">
      <c r="A4081">
        <v>4080</v>
      </c>
      <c r="B4081" t="s">
        <v>7130</v>
      </c>
      <c r="C4081" s="2">
        <v>44795.860069444003</v>
      </c>
      <c r="D4081">
        <v>0</v>
      </c>
      <c r="E4081" t="s">
        <v>8</v>
      </c>
      <c r="F4081" t="s">
        <v>8</v>
      </c>
      <c r="G4081" t="s">
        <v>7131</v>
      </c>
      <c r="H4081" t="s">
        <v>10</v>
      </c>
    </row>
    <row r="4082" spans="1:8" x14ac:dyDescent="0.35">
      <c r="A4082">
        <v>4081</v>
      </c>
      <c r="B4082" t="s">
        <v>7132</v>
      </c>
      <c r="C4082" s="2">
        <v>44795.870138888997</v>
      </c>
      <c r="D4082">
        <v>0</v>
      </c>
      <c r="E4082" t="s">
        <v>8</v>
      </c>
      <c r="F4082" t="s">
        <v>8</v>
      </c>
      <c r="G4082" t="s">
        <v>7133</v>
      </c>
      <c r="H4082" t="s">
        <v>10</v>
      </c>
    </row>
    <row r="4083" spans="1:8" x14ac:dyDescent="0.35">
      <c r="A4083">
        <v>4082</v>
      </c>
      <c r="B4083" t="s">
        <v>7134</v>
      </c>
      <c r="C4083" s="2">
        <v>44795.879236111003</v>
      </c>
      <c r="D4083">
        <v>0</v>
      </c>
      <c r="E4083" t="s">
        <v>8</v>
      </c>
      <c r="F4083" t="s">
        <v>8</v>
      </c>
      <c r="G4083" t="s">
        <v>7135</v>
      </c>
      <c r="H4083" t="s">
        <v>10</v>
      </c>
    </row>
    <row r="4084" spans="1:8" x14ac:dyDescent="0.35">
      <c r="A4084">
        <v>4083</v>
      </c>
      <c r="B4084" t="s">
        <v>7136</v>
      </c>
      <c r="C4084" s="2">
        <v>44795.892939814999</v>
      </c>
      <c r="D4084">
        <v>0</v>
      </c>
      <c r="E4084" t="s">
        <v>8</v>
      </c>
      <c r="F4084" t="s">
        <v>8</v>
      </c>
      <c r="G4084" t="s">
        <v>7137</v>
      </c>
      <c r="H4084" t="s">
        <v>10</v>
      </c>
    </row>
    <row r="4085" spans="1:8" x14ac:dyDescent="0.35">
      <c r="A4085">
        <v>4084</v>
      </c>
      <c r="B4085" t="s">
        <v>7138</v>
      </c>
      <c r="C4085" s="2">
        <v>44795.900706018998</v>
      </c>
      <c r="D4085">
        <v>0</v>
      </c>
      <c r="E4085" t="s">
        <v>8</v>
      </c>
      <c r="F4085" t="s">
        <v>8</v>
      </c>
      <c r="G4085" t="s">
        <v>7139</v>
      </c>
      <c r="H4085" t="s">
        <v>10</v>
      </c>
    </row>
    <row r="4086" spans="1:8" x14ac:dyDescent="0.35">
      <c r="A4086">
        <v>4085</v>
      </c>
      <c r="B4086" t="s">
        <v>7154</v>
      </c>
      <c r="C4086" s="2">
        <v>44795.956307870001</v>
      </c>
      <c r="D4086">
        <v>0</v>
      </c>
      <c r="E4086" t="s">
        <v>8</v>
      </c>
      <c r="F4086" t="s">
        <v>8</v>
      </c>
      <c r="G4086" t="s">
        <v>7155</v>
      </c>
      <c r="H4086" t="s">
        <v>10</v>
      </c>
    </row>
    <row r="4087" spans="1:8" x14ac:dyDescent="0.35">
      <c r="A4087">
        <v>4086</v>
      </c>
      <c r="B4087" t="s">
        <v>7156</v>
      </c>
      <c r="C4087" s="2">
        <v>44795.980868056002</v>
      </c>
      <c r="D4087">
        <v>0</v>
      </c>
      <c r="E4087" t="s">
        <v>8</v>
      </c>
      <c r="F4087" t="s">
        <v>8</v>
      </c>
      <c r="G4087" t="s">
        <v>7157</v>
      </c>
      <c r="H4087" t="s">
        <v>10</v>
      </c>
    </row>
    <row r="4088" spans="1:8" x14ac:dyDescent="0.35">
      <c r="A4088">
        <v>4087</v>
      </c>
      <c r="B4088" t="s">
        <v>7158</v>
      </c>
      <c r="C4088" s="2">
        <v>44795.985208332997</v>
      </c>
      <c r="D4088">
        <v>0</v>
      </c>
      <c r="E4088" t="s">
        <v>8</v>
      </c>
      <c r="F4088" t="s">
        <v>8</v>
      </c>
      <c r="G4088" t="s">
        <v>7159</v>
      </c>
      <c r="H4088" t="s">
        <v>10</v>
      </c>
    </row>
    <row r="4089" spans="1:8" x14ac:dyDescent="0.35">
      <c r="A4089">
        <v>4088</v>
      </c>
      <c r="B4089" t="s">
        <v>7160</v>
      </c>
      <c r="C4089" s="2">
        <v>44795.987986111002</v>
      </c>
      <c r="D4089">
        <v>0</v>
      </c>
      <c r="E4089" t="s">
        <v>8</v>
      </c>
      <c r="F4089" t="s">
        <v>8</v>
      </c>
      <c r="G4089" t="s">
        <v>7161</v>
      </c>
      <c r="H4089" t="s">
        <v>10</v>
      </c>
    </row>
    <row r="4090" spans="1:8" x14ac:dyDescent="0.35">
      <c r="A4090">
        <v>4089</v>
      </c>
      <c r="B4090" t="s">
        <v>7162</v>
      </c>
      <c r="C4090" s="2">
        <v>44795.999629630001</v>
      </c>
      <c r="D4090">
        <v>0</v>
      </c>
      <c r="E4090" t="s">
        <v>8</v>
      </c>
      <c r="F4090" t="s">
        <v>8</v>
      </c>
      <c r="G4090" t="s">
        <v>7163</v>
      </c>
      <c r="H4090" t="s">
        <v>10</v>
      </c>
    </row>
    <row r="4091" spans="1:8" x14ac:dyDescent="0.35">
      <c r="A4091">
        <v>4090</v>
      </c>
      <c r="B4091" t="s">
        <v>7164</v>
      </c>
      <c r="C4091" s="2">
        <v>44795.999930555998</v>
      </c>
      <c r="D4091">
        <v>0</v>
      </c>
      <c r="E4091" t="s">
        <v>8</v>
      </c>
      <c r="F4091" t="s">
        <v>8</v>
      </c>
      <c r="G4091" t="s">
        <v>7165</v>
      </c>
      <c r="H4091" t="s">
        <v>10</v>
      </c>
    </row>
    <row r="4092" spans="1:8" x14ac:dyDescent="0.35">
      <c r="A4092">
        <v>4091</v>
      </c>
      <c r="B4092" t="s">
        <v>7166</v>
      </c>
      <c r="C4092" s="2">
        <v>44796.020092592997</v>
      </c>
      <c r="D4092">
        <v>0</v>
      </c>
      <c r="E4092" t="s">
        <v>8</v>
      </c>
      <c r="F4092" t="s">
        <v>8</v>
      </c>
      <c r="G4092" t="s">
        <v>7167</v>
      </c>
      <c r="H4092" t="s">
        <v>10</v>
      </c>
    </row>
    <row r="4093" spans="1:8" x14ac:dyDescent="0.35">
      <c r="A4093">
        <v>4092</v>
      </c>
      <c r="B4093" t="s">
        <v>7168</v>
      </c>
      <c r="C4093" s="2">
        <v>44796.024733796003</v>
      </c>
      <c r="D4093">
        <v>0</v>
      </c>
      <c r="E4093" t="s">
        <v>8</v>
      </c>
      <c r="F4093" t="s">
        <v>8</v>
      </c>
      <c r="G4093" t="s">
        <v>7169</v>
      </c>
      <c r="H4093" t="s">
        <v>10</v>
      </c>
    </row>
    <row r="4094" spans="1:8" x14ac:dyDescent="0.35">
      <c r="A4094">
        <v>4093</v>
      </c>
      <c r="B4094" t="s">
        <v>7170</v>
      </c>
      <c r="C4094" s="2">
        <v>44796.078171296002</v>
      </c>
      <c r="D4094">
        <v>0</v>
      </c>
      <c r="E4094" t="s">
        <v>8</v>
      </c>
      <c r="F4094" t="s">
        <v>8</v>
      </c>
      <c r="G4094" t="s">
        <v>7171</v>
      </c>
      <c r="H4094" t="s">
        <v>10</v>
      </c>
    </row>
    <row r="4095" spans="1:8" x14ac:dyDescent="0.35">
      <c r="A4095">
        <v>4094</v>
      </c>
      <c r="B4095" t="s">
        <v>7172</v>
      </c>
      <c r="C4095" s="2">
        <v>44796.083657406998</v>
      </c>
      <c r="D4095">
        <v>0</v>
      </c>
      <c r="E4095" t="s">
        <v>8</v>
      </c>
      <c r="F4095" t="s">
        <v>8</v>
      </c>
      <c r="G4095" t="s">
        <v>7173</v>
      </c>
      <c r="H4095" t="s">
        <v>10</v>
      </c>
    </row>
    <row r="4096" spans="1:8" x14ac:dyDescent="0.35">
      <c r="A4096">
        <v>4095</v>
      </c>
      <c r="B4096" t="s">
        <v>7174</v>
      </c>
      <c r="C4096" s="2">
        <v>44796.088240741003</v>
      </c>
      <c r="D4096">
        <v>0</v>
      </c>
      <c r="E4096" t="s">
        <v>8</v>
      </c>
      <c r="F4096" t="s">
        <v>8</v>
      </c>
      <c r="G4096" t="s">
        <v>7175</v>
      </c>
      <c r="H4096" t="s">
        <v>10</v>
      </c>
    </row>
    <row r="4097" spans="1:8" x14ac:dyDescent="0.35">
      <c r="A4097">
        <v>4096</v>
      </c>
      <c r="B4097" t="s">
        <v>7176</v>
      </c>
      <c r="C4097" s="2">
        <v>44796.116886573996</v>
      </c>
      <c r="D4097">
        <v>0</v>
      </c>
      <c r="E4097" t="s">
        <v>8</v>
      </c>
      <c r="F4097" t="s">
        <v>8</v>
      </c>
      <c r="G4097" t="s">
        <v>7177</v>
      </c>
      <c r="H4097" t="s">
        <v>10</v>
      </c>
    </row>
    <row r="4098" spans="1:8" x14ac:dyDescent="0.35">
      <c r="A4098">
        <v>4097</v>
      </c>
      <c r="B4098" t="s">
        <v>7178</v>
      </c>
      <c r="C4098" s="2">
        <v>44796.129305556002</v>
      </c>
      <c r="D4098">
        <v>0</v>
      </c>
      <c r="E4098" t="s">
        <v>8</v>
      </c>
      <c r="F4098" t="s">
        <v>8</v>
      </c>
      <c r="G4098" t="s">
        <v>7179</v>
      </c>
      <c r="H4098" t="s">
        <v>10</v>
      </c>
    </row>
    <row r="4099" spans="1:8" x14ac:dyDescent="0.35">
      <c r="A4099">
        <v>4098</v>
      </c>
      <c r="B4099" t="s">
        <v>7180</v>
      </c>
      <c r="C4099" s="2">
        <v>44796.134120369999</v>
      </c>
      <c r="D4099">
        <v>0</v>
      </c>
      <c r="E4099" t="s">
        <v>8</v>
      </c>
      <c r="F4099" t="s">
        <v>8</v>
      </c>
      <c r="G4099" t="s">
        <v>7181</v>
      </c>
      <c r="H4099" t="s">
        <v>10</v>
      </c>
    </row>
    <row r="4100" spans="1:8" x14ac:dyDescent="0.35">
      <c r="A4100">
        <v>4099</v>
      </c>
      <c r="B4100" t="s">
        <v>7182</v>
      </c>
      <c r="C4100" s="2">
        <v>44796.147291667003</v>
      </c>
      <c r="D4100">
        <v>0</v>
      </c>
      <c r="E4100" t="s">
        <v>8</v>
      </c>
      <c r="F4100" t="s">
        <v>8</v>
      </c>
      <c r="G4100" t="s">
        <v>7183</v>
      </c>
      <c r="H4100" t="s">
        <v>10</v>
      </c>
    </row>
    <row r="4101" spans="1:8" x14ac:dyDescent="0.35">
      <c r="A4101">
        <v>4100</v>
      </c>
      <c r="B4101" t="s">
        <v>7186</v>
      </c>
      <c r="C4101" s="2">
        <v>44796.187928241001</v>
      </c>
      <c r="D4101">
        <v>0</v>
      </c>
      <c r="E4101" t="s">
        <v>8</v>
      </c>
      <c r="F4101" t="s">
        <v>8</v>
      </c>
      <c r="G4101" t="s">
        <v>7187</v>
      </c>
      <c r="H4101" t="s">
        <v>10</v>
      </c>
    </row>
    <row r="4102" spans="1:8" x14ac:dyDescent="0.35">
      <c r="A4102">
        <v>4101</v>
      </c>
      <c r="B4102" t="s">
        <v>7188</v>
      </c>
      <c r="C4102" s="2">
        <v>44796.199907406997</v>
      </c>
      <c r="D4102">
        <v>0</v>
      </c>
      <c r="E4102" t="s">
        <v>8</v>
      </c>
      <c r="F4102" t="s">
        <v>8</v>
      </c>
      <c r="G4102" t="s">
        <v>7189</v>
      </c>
      <c r="H4102" t="s">
        <v>10</v>
      </c>
    </row>
    <row r="4103" spans="1:8" x14ac:dyDescent="0.35">
      <c r="A4103">
        <v>4102</v>
      </c>
      <c r="B4103" t="s">
        <v>7190</v>
      </c>
      <c r="C4103" s="2">
        <v>44796.267418980999</v>
      </c>
      <c r="D4103">
        <v>0</v>
      </c>
      <c r="E4103" t="s">
        <v>8</v>
      </c>
      <c r="F4103" t="s">
        <v>8</v>
      </c>
      <c r="G4103" t="s">
        <v>7191</v>
      </c>
      <c r="H4103" t="s">
        <v>10</v>
      </c>
    </row>
    <row r="4104" spans="1:8" x14ac:dyDescent="0.35">
      <c r="A4104">
        <v>4103</v>
      </c>
      <c r="B4104" t="s">
        <v>7194</v>
      </c>
      <c r="C4104" s="2">
        <v>44796.326493056004</v>
      </c>
      <c r="D4104">
        <v>0</v>
      </c>
      <c r="E4104" t="s">
        <v>8</v>
      </c>
      <c r="F4104" t="s">
        <v>8</v>
      </c>
      <c r="G4104" t="s">
        <v>7195</v>
      </c>
      <c r="H4104" t="s">
        <v>10</v>
      </c>
    </row>
    <row r="4105" spans="1:8" x14ac:dyDescent="0.35">
      <c r="A4105">
        <v>4104</v>
      </c>
      <c r="B4105" t="s">
        <v>7196</v>
      </c>
      <c r="C4105" s="2">
        <v>44796.371215277999</v>
      </c>
      <c r="D4105">
        <v>0</v>
      </c>
      <c r="E4105" t="s">
        <v>8</v>
      </c>
      <c r="F4105" t="s">
        <v>8</v>
      </c>
      <c r="G4105" t="s">
        <v>7197</v>
      </c>
      <c r="H4105" t="s">
        <v>10</v>
      </c>
    </row>
    <row r="4106" spans="1:8" x14ac:dyDescent="0.35">
      <c r="A4106">
        <v>4105</v>
      </c>
      <c r="B4106" t="s">
        <v>7200</v>
      </c>
      <c r="C4106" s="2">
        <v>44796.401261573999</v>
      </c>
      <c r="D4106">
        <v>0</v>
      </c>
      <c r="E4106" t="s">
        <v>8</v>
      </c>
      <c r="F4106" t="s">
        <v>8</v>
      </c>
      <c r="G4106" t="s">
        <v>7201</v>
      </c>
      <c r="H4106" t="s">
        <v>10</v>
      </c>
    </row>
    <row r="4107" spans="1:8" x14ac:dyDescent="0.35">
      <c r="A4107">
        <v>4106</v>
      </c>
      <c r="B4107" t="s">
        <v>7202</v>
      </c>
      <c r="C4107" s="2">
        <v>44796.436620369997</v>
      </c>
      <c r="D4107">
        <v>0</v>
      </c>
      <c r="E4107" t="s">
        <v>8</v>
      </c>
      <c r="F4107" t="s">
        <v>8</v>
      </c>
      <c r="G4107" t="s">
        <v>7203</v>
      </c>
      <c r="H4107" t="s">
        <v>10</v>
      </c>
    </row>
    <row r="4108" spans="1:8" x14ac:dyDescent="0.35">
      <c r="A4108">
        <v>4107</v>
      </c>
      <c r="B4108" t="s">
        <v>7204</v>
      </c>
      <c r="C4108" s="2">
        <v>44796.447361111001</v>
      </c>
      <c r="D4108">
        <v>0</v>
      </c>
      <c r="E4108" t="s">
        <v>8</v>
      </c>
      <c r="F4108" t="s">
        <v>8</v>
      </c>
      <c r="G4108" t="s">
        <v>7205</v>
      </c>
      <c r="H4108" t="s">
        <v>10</v>
      </c>
    </row>
    <row r="4109" spans="1:8" x14ac:dyDescent="0.35">
      <c r="A4109">
        <v>4108</v>
      </c>
      <c r="B4109" t="s">
        <v>7206</v>
      </c>
      <c r="C4109" s="2">
        <v>44796.463981481</v>
      </c>
      <c r="D4109">
        <v>0</v>
      </c>
      <c r="E4109" t="s">
        <v>8</v>
      </c>
      <c r="F4109" t="s">
        <v>8</v>
      </c>
      <c r="G4109" t="s">
        <v>7207</v>
      </c>
      <c r="H4109" t="s">
        <v>10</v>
      </c>
    </row>
    <row r="4110" spans="1:8" x14ac:dyDescent="0.35">
      <c r="A4110">
        <v>4109</v>
      </c>
      <c r="B4110" t="s">
        <v>7208</v>
      </c>
      <c r="C4110" s="2">
        <v>44796.481006943999</v>
      </c>
      <c r="D4110">
        <v>0</v>
      </c>
      <c r="E4110" t="s">
        <v>8</v>
      </c>
      <c r="F4110" t="s">
        <v>8</v>
      </c>
      <c r="G4110" t="s">
        <v>7209</v>
      </c>
      <c r="H4110" t="s">
        <v>10</v>
      </c>
    </row>
    <row r="4111" spans="1:8" x14ac:dyDescent="0.35">
      <c r="A4111">
        <v>4110</v>
      </c>
      <c r="B4111" t="s">
        <v>7210</v>
      </c>
      <c r="C4111" s="2">
        <v>44796.503611111002</v>
      </c>
      <c r="D4111">
        <v>0</v>
      </c>
      <c r="E4111" t="s">
        <v>8</v>
      </c>
      <c r="F4111" t="s">
        <v>8</v>
      </c>
      <c r="G4111" t="s">
        <v>7211</v>
      </c>
      <c r="H4111" t="s">
        <v>10</v>
      </c>
    </row>
    <row r="4112" spans="1:8" x14ac:dyDescent="0.35">
      <c r="A4112">
        <v>4111</v>
      </c>
      <c r="B4112" t="s">
        <v>7212</v>
      </c>
      <c r="C4112" s="2">
        <v>44796.527673611003</v>
      </c>
      <c r="D4112">
        <v>0</v>
      </c>
      <c r="E4112" t="s">
        <v>8</v>
      </c>
      <c r="F4112" t="s">
        <v>8</v>
      </c>
      <c r="G4112" t="s">
        <v>7213</v>
      </c>
      <c r="H4112" t="s">
        <v>10</v>
      </c>
    </row>
    <row r="4113" spans="1:8" x14ac:dyDescent="0.35">
      <c r="A4113">
        <v>4112</v>
      </c>
      <c r="B4113" t="s">
        <v>7214</v>
      </c>
      <c r="C4113" s="2">
        <v>44796.566030093003</v>
      </c>
      <c r="D4113">
        <v>0</v>
      </c>
      <c r="E4113" t="s">
        <v>8</v>
      </c>
      <c r="F4113" t="s">
        <v>8</v>
      </c>
      <c r="G4113" t="s">
        <v>7215</v>
      </c>
      <c r="H4113" t="s">
        <v>10</v>
      </c>
    </row>
    <row r="4114" spans="1:8" x14ac:dyDescent="0.35">
      <c r="A4114">
        <v>4113</v>
      </c>
      <c r="B4114" t="s">
        <v>7216</v>
      </c>
      <c r="C4114" s="2">
        <v>44796.589965277999</v>
      </c>
      <c r="D4114">
        <v>0</v>
      </c>
      <c r="E4114" t="s">
        <v>8</v>
      </c>
      <c r="F4114" t="s">
        <v>8</v>
      </c>
      <c r="G4114" t="s">
        <v>7217</v>
      </c>
      <c r="H4114" t="s">
        <v>10</v>
      </c>
    </row>
    <row r="4115" spans="1:8" x14ac:dyDescent="0.35">
      <c r="A4115">
        <v>4114</v>
      </c>
      <c r="B4115" t="s">
        <v>7218</v>
      </c>
      <c r="C4115" s="2">
        <v>44796.590578704003</v>
      </c>
      <c r="D4115">
        <v>0</v>
      </c>
      <c r="E4115" t="s">
        <v>8</v>
      </c>
      <c r="F4115" t="s">
        <v>8</v>
      </c>
      <c r="G4115" t="s">
        <v>7219</v>
      </c>
      <c r="H4115" t="s">
        <v>10</v>
      </c>
    </row>
    <row r="4116" spans="1:8" x14ac:dyDescent="0.35">
      <c r="A4116">
        <v>4115</v>
      </c>
      <c r="B4116" t="s">
        <v>7220</v>
      </c>
      <c r="C4116" s="2">
        <v>44796.591087963003</v>
      </c>
      <c r="D4116">
        <v>0</v>
      </c>
      <c r="E4116" t="s">
        <v>8</v>
      </c>
      <c r="F4116" t="s">
        <v>8</v>
      </c>
      <c r="G4116" t="s">
        <v>7221</v>
      </c>
      <c r="H4116" t="s">
        <v>10</v>
      </c>
    </row>
    <row r="4117" spans="1:8" x14ac:dyDescent="0.35">
      <c r="A4117">
        <v>4116</v>
      </c>
      <c r="B4117" t="s">
        <v>7222</v>
      </c>
      <c r="C4117" s="2">
        <v>44796.608414351998</v>
      </c>
      <c r="D4117">
        <v>0</v>
      </c>
      <c r="E4117" t="s">
        <v>8</v>
      </c>
      <c r="F4117" t="s">
        <v>8</v>
      </c>
      <c r="G4117" t="s">
        <v>7223</v>
      </c>
      <c r="H4117" t="s">
        <v>10</v>
      </c>
    </row>
    <row r="4118" spans="1:8" x14ac:dyDescent="0.35">
      <c r="A4118">
        <v>4117</v>
      </c>
      <c r="B4118" t="s">
        <v>7222</v>
      </c>
      <c r="C4118" s="2">
        <v>44796.609016203998</v>
      </c>
      <c r="D4118">
        <v>0</v>
      </c>
      <c r="E4118" t="s">
        <v>8</v>
      </c>
      <c r="F4118" t="s">
        <v>8</v>
      </c>
      <c r="G4118" t="s">
        <v>7224</v>
      </c>
      <c r="H4118" t="s">
        <v>10</v>
      </c>
    </row>
    <row r="4119" spans="1:8" x14ac:dyDescent="0.35">
      <c r="A4119">
        <v>4118</v>
      </c>
      <c r="B4119" t="s">
        <v>7225</v>
      </c>
      <c r="C4119" s="2">
        <v>44796.610972221999</v>
      </c>
      <c r="D4119">
        <v>0</v>
      </c>
      <c r="E4119" t="s">
        <v>8</v>
      </c>
      <c r="F4119" t="s">
        <v>8</v>
      </c>
      <c r="G4119" t="s">
        <v>7226</v>
      </c>
      <c r="H4119" t="s">
        <v>10</v>
      </c>
    </row>
    <row r="4120" spans="1:8" x14ac:dyDescent="0.35">
      <c r="A4120">
        <v>4119</v>
      </c>
      <c r="B4120" t="s">
        <v>7227</v>
      </c>
      <c r="C4120" s="2">
        <v>44796.617407407</v>
      </c>
      <c r="D4120">
        <v>0</v>
      </c>
      <c r="E4120" t="s">
        <v>8</v>
      </c>
      <c r="F4120" t="s">
        <v>8</v>
      </c>
      <c r="G4120" t="s">
        <v>7228</v>
      </c>
      <c r="H4120" t="s">
        <v>10</v>
      </c>
    </row>
    <row r="4121" spans="1:8" x14ac:dyDescent="0.35">
      <c r="A4121">
        <v>4120</v>
      </c>
      <c r="B4121" t="s">
        <v>7231</v>
      </c>
      <c r="C4121" s="2">
        <v>44796.632511573996</v>
      </c>
      <c r="D4121">
        <v>0</v>
      </c>
      <c r="E4121" t="s">
        <v>8</v>
      </c>
      <c r="F4121" t="s">
        <v>8</v>
      </c>
      <c r="G4121" t="s">
        <v>7232</v>
      </c>
      <c r="H4121" t="s">
        <v>10</v>
      </c>
    </row>
    <row r="4122" spans="1:8" x14ac:dyDescent="0.35">
      <c r="A4122">
        <v>4121</v>
      </c>
      <c r="B4122" t="s">
        <v>7233</v>
      </c>
      <c r="C4122" s="2">
        <v>44796.641620369999</v>
      </c>
      <c r="D4122">
        <v>0</v>
      </c>
      <c r="E4122" t="s">
        <v>8</v>
      </c>
      <c r="F4122" t="s">
        <v>8</v>
      </c>
      <c r="G4122" t="s">
        <v>7234</v>
      </c>
      <c r="H4122" t="s">
        <v>10</v>
      </c>
    </row>
    <row r="4123" spans="1:8" x14ac:dyDescent="0.35">
      <c r="A4123">
        <v>4122</v>
      </c>
      <c r="B4123" t="s">
        <v>7235</v>
      </c>
      <c r="C4123" s="2">
        <v>44796.662384258998</v>
      </c>
      <c r="D4123">
        <v>0</v>
      </c>
      <c r="E4123" t="s">
        <v>8</v>
      </c>
      <c r="F4123" t="s">
        <v>8</v>
      </c>
      <c r="G4123" t="s">
        <v>7236</v>
      </c>
      <c r="H4123" t="s">
        <v>10</v>
      </c>
    </row>
    <row r="4124" spans="1:8" x14ac:dyDescent="0.35">
      <c r="A4124">
        <v>4123</v>
      </c>
      <c r="B4124" t="s">
        <v>7237</v>
      </c>
      <c r="C4124" s="2">
        <v>44796.667881943999</v>
      </c>
      <c r="D4124">
        <v>0</v>
      </c>
      <c r="E4124" t="s">
        <v>8</v>
      </c>
      <c r="F4124" t="s">
        <v>8</v>
      </c>
      <c r="G4124" t="s">
        <v>7238</v>
      </c>
      <c r="H4124" t="s">
        <v>10</v>
      </c>
    </row>
    <row r="4125" spans="1:8" x14ac:dyDescent="0.35">
      <c r="A4125">
        <v>4124</v>
      </c>
      <c r="B4125" t="s">
        <v>7239</v>
      </c>
      <c r="C4125" s="2">
        <v>44796.668900463003</v>
      </c>
      <c r="D4125">
        <v>0</v>
      </c>
      <c r="E4125" t="s">
        <v>8</v>
      </c>
      <c r="F4125" t="s">
        <v>8</v>
      </c>
      <c r="G4125" t="s">
        <v>7240</v>
      </c>
      <c r="H4125" t="s">
        <v>10</v>
      </c>
    </row>
    <row r="4126" spans="1:8" x14ac:dyDescent="0.35">
      <c r="A4126">
        <v>4125</v>
      </c>
      <c r="B4126" t="s">
        <v>7241</v>
      </c>
      <c r="C4126" s="2">
        <v>44796.694629630001</v>
      </c>
      <c r="D4126">
        <v>0</v>
      </c>
      <c r="E4126" t="s">
        <v>8</v>
      </c>
      <c r="F4126" t="s">
        <v>8</v>
      </c>
      <c r="G4126" t="s">
        <v>7242</v>
      </c>
      <c r="H4126" t="s">
        <v>10</v>
      </c>
    </row>
    <row r="4127" spans="1:8" x14ac:dyDescent="0.35">
      <c r="A4127">
        <v>4126</v>
      </c>
      <c r="B4127" t="s">
        <v>7243</v>
      </c>
      <c r="C4127" s="2">
        <v>44796.696979166998</v>
      </c>
      <c r="D4127">
        <v>0</v>
      </c>
      <c r="E4127" t="s">
        <v>8</v>
      </c>
      <c r="F4127" t="s">
        <v>8</v>
      </c>
      <c r="G4127" t="s">
        <v>7244</v>
      </c>
      <c r="H4127" t="s">
        <v>10</v>
      </c>
    </row>
    <row r="4128" spans="1:8" x14ac:dyDescent="0.35">
      <c r="A4128">
        <v>4127</v>
      </c>
      <c r="B4128" t="s">
        <v>7245</v>
      </c>
      <c r="C4128" s="2">
        <v>44796.732361110997</v>
      </c>
      <c r="D4128">
        <v>0</v>
      </c>
      <c r="E4128" t="s">
        <v>8</v>
      </c>
      <c r="F4128" t="s">
        <v>8</v>
      </c>
      <c r="G4128" t="s">
        <v>7246</v>
      </c>
      <c r="H4128" t="s">
        <v>10</v>
      </c>
    </row>
    <row r="4129" spans="1:8" x14ac:dyDescent="0.35">
      <c r="A4129">
        <v>4128</v>
      </c>
      <c r="B4129" t="s">
        <v>7247</v>
      </c>
      <c r="C4129" s="2">
        <v>44796.742141203998</v>
      </c>
      <c r="D4129">
        <v>0</v>
      </c>
      <c r="E4129" t="s">
        <v>8</v>
      </c>
      <c r="F4129" t="s">
        <v>8</v>
      </c>
      <c r="G4129" t="s">
        <v>7248</v>
      </c>
      <c r="H4129" t="s">
        <v>10</v>
      </c>
    </row>
    <row r="4130" spans="1:8" x14ac:dyDescent="0.35">
      <c r="A4130">
        <v>4129</v>
      </c>
      <c r="B4130" t="s">
        <v>7249</v>
      </c>
      <c r="C4130" s="2">
        <v>44796.753946759003</v>
      </c>
      <c r="D4130">
        <v>0</v>
      </c>
      <c r="E4130" t="s">
        <v>8</v>
      </c>
      <c r="F4130" t="s">
        <v>8</v>
      </c>
      <c r="G4130" t="s">
        <v>7250</v>
      </c>
      <c r="H4130" t="s">
        <v>10</v>
      </c>
    </row>
    <row r="4131" spans="1:8" x14ac:dyDescent="0.35">
      <c r="A4131">
        <v>4130</v>
      </c>
      <c r="B4131" t="s">
        <v>7251</v>
      </c>
      <c r="C4131" s="2">
        <v>44796.791168980999</v>
      </c>
      <c r="D4131">
        <v>0</v>
      </c>
      <c r="E4131" t="s">
        <v>8</v>
      </c>
      <c r="F4131" t="s">
        <v>8</v>
      </c>
      <c r="G4131" t="s">
        <v>7252</v>
      </c>
      <c r="H4131" t="s">
        <v>10</v>
      </c>
    </row>
    <row r="4132" spans="1:8" x14ac:dyDescent="0.35">
      <c r="A4132">
        <v>4131</v>
      </c>
      <c r="B4132" t="s">
        <v>7251</v>
      </c>
      <c r="C4132" s="2">
        <v>44796.791273148003</v>
      </c>
      <c r="D4132">
        <v>0</v>
      </c>
      <c r="E4132" t="s">
        <v>8</v>
      </c>
      <c r="F4132" t="s">
        <v>8</v>
      </c>
      <c r="G4132" t="s">
        <v>7252</v>
      </c>
      <c r="H4132" t="s">
        <v>10</v>
      </c>
    </row>
    <row r="4133" spans="1:8" x14ac:dyDescent="0.35">
      <c r="A4133">
        <v>4132</v>
      </c>
      <c r="B4133" t="s">
        <v>7253</v>
      </c>
      <c r="C4133" s="2">
        <v>44796.794189815002</v>
      </c>
      <c r="D4133">
        <v>0</v>
      </c>
      <c r="E4133" t="s">
        <v>8</v>
      </c>
      <c r="F4133" t="s">
        <v>8</v>
      </c>
      <c r="G4133" t="s">
        <v>7254</v>
      </c>
      <c r="H4133" t="s">
        <v>10</v>
      </c>
    </row>
    <row r="4134" spans="1:8" x14ac:dyDescent="0.35">
      <c r="A4134">
        <v>4133</v>
      </c>
      <c r="B4134" t="s">
        <v>7255</v>
      </c>
      <c r="C4134" s="2">
        <v>44796.812928241001</v>
      </c>
      <c r="D4134">
        <v>0</v>
      </c>
      <c r="E4134" t="s">
        <v>8</v>
      </c>
      <c r="F4134" t="s">
        <v>8</v>
      </c>
      <c r="G4134" t="s">
        <v>7256</v>
      </c>
      <c r="H4134" t="s">
        <v>10</v>
      </c>
    </row>
    <row r="4135" spans="1:8" x14ac:dyDescent="0.35">
      <c r="A4135">
        <v>4134</v>
      </c>
      <c r="B4135" t="s">
        <v>7257</v>
      </c>
      <c r="C4135" s="2">
        <v>44796.831793981</v>
      </c>
      <c r="D4135">
        <v>0</v>
      </c>
      <c r="E4135" t="s">
        <v>8</v>
      </c>
      <c r="F4135" t="s">
        <v>8</v>
      </c>
      <c r="G4135" t="s">
        <v>7258</v>
      </c>
      <c r="H4135" t="s">
        <v>10</v>
      </c>
    </row>
    <row r="4136" spans="1:8" x14ac:dyDescent="0.35">
      <c r="A4136">
        <v>4135</v>
      </c>
      <c r="B4136" t="s">
        <v>7259</v>
      </c>
      <c r="C4136" s="2">
        <v>44796.847326388997</v>
      </c>
      <c r="D4136">
        <v>0</v>
      </c>
      <c r="E4136" t="s">
        <v>8</v>
      </c>
      <c r="F4136" t="s">
        <v>8</v>
      </c>
      <c r="G4136" t="s">
        <v>7260</v>
      </c>
      <c r="H4136" t="s">
        <v>10</v>
      </c>
    </row>
    <row r="4137" spans="1:8" x14ac:dyDescent="0.35">
      <c r="A4137">
        <v>4136</v>
      </c>
      <c r="B4137" t="s">
        <v>7261</v>
      </c>
      <c r="C4137" s="2">
        <v>44796.877372684998</v>
      </c>
      <c r="D4137">
        <v>0</v>
      </c>
      <c r="E4137" t="s">
        <v>8</v>
      </c>
      <c r="F4137" t="s">
        <v>8</v>
      </c>
      <c r="G4137" t="s">
        <v>7262</v>
      </c>
      <c r="H4137" t="s">
        <v>10</v>
      </c>
    </row>
    <row r="4138" spans="1:8" x14ac:dyDescent="0.35">
      <c r="A4138">
        <v>4137</v>
      </c>
      <c r="B4138" t="s">
        <v>7263</v>
      </c>
      <c r="C4138" s="2">
        <v>44796.878356481</v>
      </c>
      <c r="D4138">
        <v>0</v>
      </c>
      <c r="E4138" t="s">
        <v>8</v>
      </c>
      <c r="F4138" t="s">
        <v>8</v>
      </c>
      <c r="G4138" t="s">
        <v>7264</v>
      </c>
      <c r="H4138" t="s">
        <v>10</v>
      </c>
    </row>
    <row r="4139" spans="1:8" x14ac:dyDescent="0.35">
      <c r="A4139">
        <v>4138</v>
      </c>
      <c r="B4139" t="s">
        <v>7265</v>
      </c>
      <c r="C4139" s="2">
        <v>44796.880995369997</v>
      </c>
      <c r="D4139">
        <v>0</v>
      </c>
      <c r="E4139" t="s">
        <v>8</v>
      </c>
      <c r="F4139" t="s">
        <v>8</v>
      </c>
      <c r="G4139" t="s">
        <v>7266</v>
      </c>
      <c r="H4139" t="s">
        <v>10</v>
      </c>
    </row>
    <row r="4140" spans="1:8" x14ac:dyDescent="0.35">
      <c r="A4140">
        <v>4139</v>
      </c>
      <c r="B4140" t="s">
        <v>7267</v>
      </c>
      <c r="C4140" s="2">
        <v>44796.897222222004</v>
      </c>
      <c r="D4140">
        <v>0</v>
      </c>
      <c r="E4140" t="s">
        <v>8</v>
      </c>
      <c r="F4140" t="s">
        <v>8</v>
      </c>
      <c r="G4140" t="s">
        <v>7268</v>
      </c>
      <c r="H4140" t="s">
        <v>10</v>
      </c>
    </row>
    <row r="4141" spans="1:8" x14ac:dyDescent="0.35">
      <c r="A4141">
        <v>4140</v>
      </c>
      <c r="B4141" t="s">
        <v>7269</v>
      </c>
      <c r="C4141" s="2">
        <v>44796.979351852002</v>
      </c>
      <c r="D4141">
        <v>0</v>
      </c>
      <c r="E4141" t="s">
        <v>8</v>
      </c>
      <c r="F4141" t="s">
        <v>8</v>
      </c>
      <c r="G4141" t="s">
        <v>7270</v>
      </c>
      <c r="H4141" t="s">
        <v>10</v>
      </c>
    </row>
    <row r="4142" spans="1:8" x14ac:dyDescent="0.35">
      <c r="A4142">
        <v>4141</v>
      </c>
      <c r="B4142" t="s">
        <v>7271</v>
      </c>
      <c r="C4142" s="2">
        <v>44796.982199074002</v>
      </c>
      <c r="D4142">
        <v>0</v>
      </c>
      <c r="E4142" t="s">
        <v>8</v>
      </c>
      <c r="F4142" t="s">
        <v>8</v>
      </c>
      <c r="G4142" t="s">
        <v>7272</v>
      </c>
      <c r="H4142" t="s">
        <v>10</v>
      </c>
    </row>
    <row r="4143" spans="1:8" x14ac:dyDescent="0.35">
      <c r="A4143">
        <v>4142</v>
      </c>
      <c r="B4143" t="s">
        <v>7273</v>
      </c>
      <c r="C4143" s="2">
        <v>44797.03681713</v>
      </c>
      <c r="D4143">
        <v>0</v>
      </c>
      <c r="E4143" t="s">
        <v>8</v>
      </c>
      <c r="F4143" t="s">
        <v>8</v>
      </c>
      <c r="G4143" t="s">
        <v>7274</v>
      </c>
      <c r="H4143" t="s">
        <v>10</v>
      </c>
    </row>
    <row r="4144" spans="1:8" x14ac:dyDescent="0.35">
      <c r="A4144">
        <v>4143</v>
      </c>
      <c r="B4144" t="s">
        <v>7275</v>
      </c>
      <c r="C4144" s="2">
        <v>44797.039108796002</v>
      </c>
      <c r="D4144">
        <v>0</v>
      </c>
      <c r="E4144" t="s">
        <v>8</v>
      </c>
      <c r="F4144" t="s">
        <v>8</v>
      </c>
      <c r="G4144" t="s">
        <v>7276</v>
      </c>
      <c r="H4144" t="s">
        <v>10</v>
      </c>
    </row>
    <row r="4145" spans="1:8" x14ac:dyDescent="0.35">
      <c r="A4145">
        <v>4144</v>
      </c>
      <c r="B4145" t="s">
        <v>7277</v>
      </c>
      <c r="C4145" s="2">
        <v>44797.055995369999</v>
      </c>
      <c r="D4145">
        <v>0</v>
      </c>
      <c r="E4145" t="s">
        <v>8</v>
      </c>
      <c r="F4145" t="s">
        <v>8</v>
      </c>
      <c r="G4145" t="s">
        <v>7278</v>
      </c>
      <c r="H4145" t="s">
        <v>10</v>
      </c>
    </row>
    <row r="4146" spans="1:8" x14ac:dyDescent="0.35">
      <c r="A4146">
        <v>4145</v>
      </c>
      <c r="B4146" t="s">
        <v>7279</v>
      </c>
      <c r="C4146" s="2">
        <v>44797.063645832997</v>
      </c>
      <c r="D4146">
        <v>0</v>
      </c>
      <c r="E4146" t="s">
        <v>8</v>
      </c>
      <c r="F4146" t="s">
        <v>8</v>
      </c>
      <c r="G4146" t="s">
        <v>7280</v>
      </c>
      <c r="H4146" t="s">
        <v>10</v>
      </c>
    </row>
    <row r="4147" spans="1:8" x14ac:dyDescent="0.35">
      <c r="A4147">
        <v>4146</v>
      </c>
      <c r="B4147" t="s">
        <v>7281</v>
      </c>
      <c r="C4147" s="2">
        <v>44797.102106480997</v>
      </c>
      <c r="D4147">
        <v>0</v>
      </c>
      <c r="E4147" t="s">
        <v>8</v>
      </c>
      <c r="F4147" t="s">
        <v>8</v>
      </c>
      <c r="G4147" t="s">
        <v>7282</v>
      </c>
      <c r="H4147" t="s">
        <v>10</v>
      </c>
    </row>
    <row r="4148" spans="1:8" x14ac:dyDescent="0.35">
      <c r="A4148">
        <v>4147</v>
      </c>
      <c r="B4148" t="s">
        <v>7283</v>
      </c>
      <c r="C4148" s="2">
        <v>44797.114895833001</v>
      </c>
      <c r="D4148">
        <v>0</v>
      </c>
      <c r="E4148" t="s">
        <v>8</v>
      </c>
      <c r="F4148" t="s">
        <v>8</v>
      </c>
      <c r="G4148" t="s">
        <v>7284</v>
      </c>
      <c r="H4148" t="s">
        <v>10</v>
      </c>
    </row>
    <row r="4149" spans="1:8" x14ac:dyDescent="0.35">
      <c r="A4149">
        <v>4148</v>
      </c>
      <c r="B4149" t="s">
        <v>7285</v>
      </c>
      <c r="C4149" s="2">
        <v>44797.133912037003</v>
      </c>
      <c r="D4149">
        <v>0</v>
      </c>
      <c r="E4149" t="s">
        <v>8</v>
      </c>
      <c r="F4149" t="s">
        <v>8</v>
      </c>
      <c r="G4149" t="s">
        <v>7286</v>
      </c>
      <c r="H4149" t="s">
        <v>10</v>
      </c>
    </row>
    <row r="4150" spans="1:8" x14ac:dyDescent="0.35">
      <c r="A4150">
        <v>4149</v>
      </c>
      <c r="B4150" t="s">
        <v>7287</v>
      </c>
      <c r="C4150" s="2">
        <v>44797.150474536997</v>
      </c>
      <c r="D4150">
        <v>0</v>
      </c>
      <c r="E4150" t="s">
        <v>8</v>
      </c>
      <c r="F4150" t="s">
        <v>8</v>
      </c>
      <c r="G4150" t="s">
        <v>7288</v>
      </c>
      <c r="H4150" t="s">
        <v>10</v>
      </c>
    </row>
    <row r="4151" spans="1:8" x14ac:dyDescent="0.35">
      <c r="A4151">
        <v>4150</v>
      </c>
      <c r="B4151" t="s">
        <v>7289</v>
      </c>
      <c r="C4151" s="2">
        <v>44797.167303241004</v>
      </c>
      <c r="D4151">
        <v>0</v>
      </c>
      <c r="E4151" t="s">
        <v>8</v>
      </c>
      <c r="F4151" t="s">
        <v>8</v>
      </c>
      <c r="G4151" t="s">
        <v>7290</v>
      </c>
      <c r="H4151" t="s">
        <v>10</v>
      </c>
    </row>
    <row r="4152" spans="1:8" x14ac:dyDescent="0.35">
      <c r="A4152">
        <v>4151</v>
      </c>
      <c r="B4152" t="s">
        <v>7291</v>
      </c>
      <c r="C4152" s="2">
        <v>44797.186851851999</v>
      </c>
      <c r="D4152">
        <v>0</v>
      </c>
      <c r="E4152" t="s">
        <v>8</v>
      </c>
      <c r="F4152" t="s">
        <v>8</v>
      </c>
      <c r="G4152" t="s">
        <v>7292</v>
      </c>
      <c r="H4152" t="s">
        <v>10</v>
      </c>
    </row>
    <row r="4153" spans="1:8" x14ac:dyDescent="0.35">
      <c r="A4153">
        <v>4152</v>
      </c>
      <c r="B4153" t="s">
        <v>7293</v>
      </c>
      <c r="C4153" s="2">
        <v>44797.190891204002</v>
      </c>
      <c r="D4153">
        <v>0</v>
      </c>
      <c r="E4153" t="s">
        <v>8</v>
      </c>
      <c r="F4153" t="s">
        <v>8</v>
      </c>
      <c r="G4153" t="s">
        <v>7294</v>
      </c>
      <c r="H4153" t="s">
        <v>10</v>
      </c>
    </row>
    <row r="4154" spans="1:8" x14ac:dyDescent="0.35">
      <c r="A4154">
        <v>4153</v>
      </c>
      <c r="B4154" t="s">
        <v>7295</v>
      </c>
      <c r="C4154" s="2">
        <v>44797.280960648</v>
      </c>
      <c r="D4154">
        <v>0</v>
      </c>
      <c r="E4154" t="s">
        <v>8</v>
      </c>
      <c r="F4154" t="s">
        <v>8</v>
      </c>
      <c r="G4154" t="s">
        <v>7296</v>
      </c>
      <c r="H4154" t="s">
        <v>10</v>
      </c>
    </row>
    <row r="4155" spans="1:8" x14ac:dyDescent="0.35">
      <c r="A4155">
        <v>4154</v>
      </c>
      <c r="B4155" t="s">
        <v>7297</v>
      </c>
      <c r="C4155" s="2">
        <v>44797.287453703997</v>
      </c>
      <c r="D4155">
        <v>0</v>
      </c>
      <c r="E4155" t="s">
        <v>8</v>
      </c>
      <c r="F4155" t="s">
        <v>8</v>
      </c>
      <c r="G4155" t="s">
        <v>7298</v>
      </c>
      <c r="H4155" t="s">
        <v>10</v>
      </c>
    </row>
    <row r="4156" spans="1:8" x14ac:dyDescent="0.35">
      <c r="A4156">
        <v>4155</v>
      </c>
      <c r="B4156" t="s">
        <v>7299</v>
      </c>
      <c r="C4156" s="2">
        <v>44797.287650462997</v>
      </c>
      <c r="D4156">
        <v>0</v>
      </c>
      <c r="E4156" t="s">
        <v>8</v>
      </c>
      <c r="F4156" t="s">
        <v>8</v>
      </c>
      <c r="G4156" t="s">
        <v>7300</v>
      </c>
      <c r="H4156" t="s">
        <v>10</v>
      </c>
    </row>
    <row r="4157" spans="1:8" x14ac:dyDescent="0.35">
      <c r="A4157">
        <v>4156</v>
      </c>
      <c r="B4157" t="s">
        <v>7297</v>
      </c>
      <c r="C4157" s="2">
        <v>44797.289953703999</v>
      </c>
      <c r="D4157">
        <v>0</v>
      </c>
      <c r="E4157" t="s">
        <v>8</v>
      </c>
      <c r="F4157" t="s">
        <v>8</v>
      </c>
      <c r="G4157" t="s">
        <v>7301</v>
      </c>
      <c r="H4157" t="s">
        <v>10</v>
      </c>
    </row>
    <row r="4158" spans="1:8" x14ac:dyDescent="0.35">
      <c r="A4158">
        <v>4157</v>
      </c>
      <c r="B4158" t="s">
        <v>7297</v>
      </c>
      <c r="C4158" s="2">
        <v>44797.290636573998</v>
      </c>
      <c r="D4158">
        <v>0</v>
      </c>
      <c r="E4158" t="s">
        <v>8</v>
      </c>
      <c r="F4158" t="s">
        <v>8</v>
      </c>
      <c r="G4158" t="s">
        <v>7302</v>
      </c>
      <c r="H4158" t="s">
        <v>10</v>
      </c>
    </row>
    <row r="4159" spans="1:8" x14ac:dyDescent="0.35">
      <c r="A4159">
        <v>4158</v>
      </c>
      <c r="B4159" t="s">
        <v>7297</v>
      </c>
      <c r="C4159" s="2">
        <v>44797.291180556</v>
      </c>
      <c r="D4159">
        <v>0</v>
      </c>
      <c r="E4159" t="s">
        <v>8</v>
      </c>
      <c r="F4159" t="s">
        <v>8</v>
      </c>
      <c r="G4159" t="s">
        <v>7303</v>
      </c>
      <c r="H4159" t="s">
        <v>10</v>
      </c>
    </row>
    <row r="4160" spans="1:8" x14ac:dyDescent="0.35">
      <c r="A4160">
        <v>4159</v>
      </c>
      <c r="B4160" t="s">
        <v>7297</v>
      </c>
      <c r="C4160" s="2">
        <v>44797.291759259002</v>
      </c>
      <c r="D4160">
        <v>0</v>
      </c>
      <c r="E4160" t="s">
        <v>8</v>
      </c>
      <c r="F4160" t="s">
        <v>8</v>
      </c>
      <c r="G4160" t="s">
        <v>7304</v>
      </c>
      <c r="H4160" t="s">
        <v>10</v>
      </c>
    </row>
    <row r="4161" spans="1:8" x14ac:dyDescent="0.35">
      <c r="A4161">
        <v>4160</v>
      </c>
      <c r="B4161" t="s">
        <v>7305</v>
      </c>
      <c r="C4161" s="2">
        <v>44797.348483795999</v>
      </c>
      <c r="D4161">
        <v>0</v>
      </c>
      <c r="E4161" t="s">
        <v>8</v>
      </c>
      <c r="F4161" t="s">
        <v>8</v>
      </c>
      <c r="G4161" t="s">
        <v>7306</v>
      </c>
      <c r="H4161" t="s">
        <v>10</v>
      </c>
    </row>
    <row r="4162" spans="1:8" x14ac:dyDescent="0.35">
      <c r="A4162">
        <v>4161</v>
      </c>
      <c r="B4162" t="s">
        <v>7307</v>
      </c>
      <c r="C4162" s="2">
        <v>44797.473414352004</v>
      </c>
      <c r="D4162">
        <v>0</v>
      </c>
      <c r="E4162" t="s">
        <v>8</v>
      </c>
      <c r="F4162" t="s">
        <v>8</v>
      </c>
      <c r="G4162" t="s">
        <v>7308</v>
      </c>
      <c r="H4162" t="s">
        <v>10</v>
      </c>
    </row>
    <row r="4163" spans="1:8" x14ac:dyDescent="0.35">
      <c r="A4163">
        <v>4162</v>
      </c>
      <c r="B4163" t="s">
        <v>7309</v>
      </c>
      <c r="C4163" s="2">
        <v>44797.543622685</v>
      </c>
      <c r="D4163">
        <v>0</v>
      </c>
      <c r="E4163" t="s">
        <v>8</v>
      </c>
      <c r="F4163" t="s">
        <v>8</v>
      </c>
      <c r="G4163" t="s">
        <v>7310</v>
      </c>
      <c r="H4163" t="s">
        <v>10</v>
      </c>
    </row>
    <row r="4164" spans="1:8" x14ac:dyDescent="0.35">
      <c r="A4164">
        <v>4163</v>
      </c>
      <c r="B4164" t="s">
        <v>7311</v>
      </c>
      <c r="C4164" s="2">
        <v>44797.609826389002</v>
      </c>
      <c r="D4164">
        <v>0</v>
      </c>
      <c r="E4164" t="s">
        <v>8</v>
      </c>
      <c r="F4164" t="s">
        <v>8</v>
      </c>
      <c r="G4164" t="s">
        <v>7312</v>
      </c>
      <c r="H4164" t="s">
        <v>10</v>
      </c>
    </row>
    <row r="4165" spans="1:8" x14ac:dyDescent="0.35">
      <c r="A4165">
        <v>4164</v>
      </c>
      <c r="B4165" t="s">
        <v>7313</v>
      </c>
      <c r="C4165" s="2">
        <v>44797.615879630001</v>
      </c>
      <c r="D4165">
        <v>0</v>
      </c>
      <c r="E4165" t="s">
        <v>8</v>
      </c>
      <c r="F4165" t="s">
        <v>8</v>
      </c>
      <c r="G4165" t="s">
        <v>7314</v>
      </c>
      <c r="H4165" t="s">
        <v>10</v>
      </c>
    </row>
    <row r="4166" spans="1:8" x14ac:dyDescent="0.35">
      <c r="A4166">
        <v>4165</v>
      </c>
      <c r="B4166" t="s">
        <v>7317</v>
      </c>
      <c r="C4166" s="2">
        <v>44797.680428241001</v>
      </c>
      <c r="D4166">
        <v>0</v>
      </c>
      <c r="E4166" t="s">
        <v>8</v>
      </c>
      <c r="F4166" t="s">
        <v>8</v>
      </c>
      <c r="G4166" t="s">
        <v>7318</v>
      </c>
      <c r="H4166" t="s">
        <v>10</v>
      </c>
    </row>
    <row r="4167" spans="1:8" x14ac:dyDescent="0.35">
      <c r="A4167">
        <v>4166</v>
      </c>
      <c r="B4167" t="s">
        <v>7319</v>
      </c>
      <c r="C4167" s="2">
        <v>44797.711192130002</v>
      </c>
      <c r="D4167">
        <v>0</v>
      </c>
      <c r="E4167" t="s">
        <v>8</v>
      </c>
      <c r="F4167" t="s">
        <v>8</v>
      </c>
      <c r="G4167" t="s">
        <v>7320</v>
      </c>
      <c r="H4167" t="s">
        <v>10</v>
      </c>
    </row>
    <row r="4168" spans="1:8" x14ac:dyDescent="0.35">
      <c r="A4168">
        <v>4167</v>
      </c>
      <c r="B4168" t="s">
        <v>7321</v>
      </c>
      <c r="C4168" s="2">
        <v>44797.732928240999</v>
      </c>
      <c r="D4168">
        <v>0</v>
      </c>
      <c r="E4168" t="s">
        <v>8</v>
      </c>
      <c r="F4168" t="s">
        <v>8</v>
      </c>
      <c r="G4168" t="s">
        <v>7322</v>
      </c>
      <c r="H4168" t="s">
        <v>10</v>
      </c>
    </row>
    <row r="4169" spans="1:8" x14ac:dyDescent="0.35">
      <c r="A4169">
        <v>4168</v>
      </c>
      <c r="B4169" t="s">
        <v>7325</v>
      </c>
      <c r="C4169" s="2">
        <v>44797.828240741001</v>
      </c>
      <c r="D4169">
        <v>0</v>
      </c>
      <c r="E4169" t="s">
        <v>8</v>
      </c>
      <c r="F4169" t="s">
        <v>8</v>
      </c>
      <c r="G4169" t="s">
        <v>7326</v>
      </c>
      <c r="H4169" t="s">
        <v>10</v>
      </c>
    </row>
    <row r="4170" spans="1:8" x14ac:dyDescent="0.35">
      <c r="A4170">
        <v>4169</v>
      </c>
      <c r="B4170" t="s">
        <v>7327</v>
      </c>
      <c r="C4170" s="2">
        <v>44797.866932869998</v>
      </c>
      <c r="D4170">
        <v>0</v>
      </c>
      <c r="E4170" t="s">
        <v>8</v>
      </c>
      <c r="F4170" t="s">
        <v>8</v>
      </c>
      <c r="G4170" t="s">
        <v>7328</v>
      </c>
      <c r="H4170" t="s">
        <v>10</v>
      </c>
    </row>
    <row r="4171" spans="1:8" x14ac:dyDescent="0.35">
      <c r="A4171">
        <v>4170</v>
      </c>
      <c r="B4171" t="s">
        <v>7329</v>
      </c>
      <c r="C4171" s="2">
        <v>44797.910821758996</v>
      </c>
      <c r="D4171">
        <v>0</v>
      </c>
      <c r="E4171" t="s">
        <v>8</v>
      </c>
      <c r="F4171" t="s">
        <v>8</v>
      </c>
      <c r="G4171" t="s">
        <v>7330</v>
      </c>
      <c r="H4171" t="s">
        <v>10</v>
      </c>
    </row>
    <row r="4172" spans="1:8" x14ac:dyDescent="0.35">
      <c r="A4172">
        <v>4171</v>
      </c>
      <c r="B4172" t="s">
        <v>7331</v>
      </c>
      <c r="C4172" s="2">
        <v>44798.087129630003</v>
      </c>
      <c r="D4172">
        <v>0</v>
      </c>
      <c r="E4172" t="s">
        <v>8</v>
      </c>
      <c r="F4172" t="s">
        <v>8</v>
      </c>
      <c r="G4172" t="s">
        <v>7332</v>
      </c>
      <c r="H4172" t="s">
        <v>10</v>
      </c>
    </row>
    <row r="4173" spans="1:8" x14ac:dyDescent="0.35">
      <c r="A4173">
        <v>4172</v>
      </c>
      <c r="B4173" t="s">
        <v>7333</v>
      </c>
      <c r="C4173" s="2">
        <v>44798.105462963002</v>
      </c>
      <c r="D4173">
        <v>0</v>
      </c>
      <c r="E4173" t="s">
        <v>8</v>
      </c>
      <c r="F4173" t="s">
        <v>8</v>
      </c>
      <c r="G4173" t="s">
        <v>7334</v>
      </c>
      <c r="H4173" t="s">
        <v>10</v>
      </c>
    </row>
    <row r="4174" spans="1:8" x14ac:dyDescent="0.35">
      <c r="A4174">
        <v>4173</v>
      </c>
      <c r="B4174" t="s">
        <v>7335</v>
      </c>
      <c r="C4174" s="2">
        <v>44798.137789351997</v>
      </c>
      <c r="D4174">
        <v>0</v>
      </c>
      <c r="E4174" t="s">
        <v>8</v>
      </c>
      <c r="F4174" t="s">
        <v>8</v>
      </c>
      <c r="G4174" t="s">
        <v>7336</v>
      </c>
      <c r="H4174" t="s">
        <v>10</v>
      </c>
    </row>
    <row r="4175" spans="1:8" x14ac:dyDescent="0.35">
      <c r="A4175">
        <v>4174</v>
      </c>
      <c r="B4175" t="s">
        <v>7339</v>
      </c>
      <c r="C4175" s="2">
        <v>44798.192997685001</v>
      </c>
      <c r="D4175">
        <v>0</v>
      </c>
      <c r="E4175" t="s">
        <v>8</v>
      </c>
      <c r="F4175" t="s">
        <v>8</v>
      </c>
      <c r="G4175" t="s">
        <v>7340</v>
      </c>
      <c r="H4175" t="s">
        <v>10</v>
      </c>
    </row>
    <row r="4176" spans="1:8" x14ac:dyDescent="0.35">
      <c r="A4176">
        <v>4175</v>
      </c>
      <c r="B4176" t="s">
        <v>7341</v>
      </c>
      <c r="C4176" s="2">
        <v>44798.200023147998</v>
      </c>
      <c r="D4176">
        <v>0</v>
      </c>
      <c r="E4176" t="s">
        <v>8</v>
      </c>
      <c r="F4176" t="s">
        <v>8</v>
      </c>
      <c r="G4176" t="s">
        <v>2658</v>
      </c>
      <c r="H4176" t="s">
        <v>10</v>
      </c>
    </row>
    <row r="4177" spans="1:8" x14ac:dyDescent="0.35">
      <c r="A4177">
        <v>4176</v>
      </c>
      <c r="B4177" t="s">
        <v>7342</v>
      </c>
      <c r="C4177" s="2">
        <v>44798.279027778</v>
      </c>
      <c r="D4177">
        <v>0</v>
      </c>
      <c r="E4177" t="s">
        <v>8</v>
      </c>
      <c r="F4177" t="s">
        <v>8</v>
      </c>
      <c r="G4177" t="s">
        <v>7343</v>
      </c>
      <c r="H4177" t="s">
        <v>10</v>
      </c>
    </row>
    <row r="4178" spans="1:8" x14ac:dyDescent="0.35">
      <c r="A4178">
        <v>4177</v>
      </c>
      <c r="B4178" t="s">
        <v>7344</v>
      </c>
      <c r="C4178" s="2">
        <v>44798.310983796</v>
      </c>
      <c r="D4178">
        <v>0</v>
      </c>
      <c r="E4178" t="s">
        <v>8</v>
      </c>
      <c r="F4178" t="s">
        <v>8</v>
      </c>
      <c r="G4178" t="s">
        <v>7345</v>
      </c>
      <c r="H4178" t="s">
        <v>10</v>
      </c>
    </row>
    <row r="4179" spans="1:8" x14ac:dyDescent="0.35">
      <c r="A4179">
        <v>4178</v>
      </c>
      <c r="B4179" t="s">
        <v>7344</v>
      </c>
      <c r="C4179" s="2">
        <v>44798.311979167003</v>
      </c>
      <c r="D4179">
        <v>0</v>
      </c>
      <c r="E4179" t="s">
        <v>8</v>
      </c>
      <c r="F4179" t="s">
        <v>8</v>
      </c>
      <c r="G4179" t="s">
        <v>7346</v>
      </c>
      <c r="H4179" t="s">
        <v>10</v>
      </c>
    </row>
    <row r="4180" spans="1:8" x14ac:dyDescent="0.35">
      <c r="A4180">
        <v>4179</v>
      </c>
      <c r="B4180" t="s">
        <v>7349</v>
      </c>
      <c r="C4180" s="2">
        <v>44798.328645832997</v>
      </c>
      <c r="D4180">
        <v>0</v>
      </c>
      <c r="E4180" t="s">
        <v>8</v>
      </c>
      <c r="F4180" t="s">
        <v>8</v>
      </c>
      <c r="G4180" t="s">
        <v>7350</v>
      </c>
      <c r="H4180" t="s">
        <v>10</v>
      </c>
    </row>
    <row r="4181" spans="1:8" x14ac:dyDescent="0.35">
      <c r="A4181">
        <v>4180</v>
      </c>
      <c r="B4181" t="s">
        <v>7353</v>
      </c>
      <c r="C4181" s="2">
        <v>44798.421724537002</v>
      </c>
      <c r="D4181">
        <v>0</v>
      </c>
      <c r="E4181" t="s">
        <v>8</v>
      </c>
      <c r="F4181" t="s">
        <v>8</v>
      </c>
      <c r="G4181" t="s">
        <v>7354</v>
      </c>
      <c r="H4181" t="s">
        <v>10</v>
      </c>
    </row>
    <row r="4182" spans="1:8" x14ac:dyDescent="0.35">
      <c r="A4182">
        <v>4181</v>
      </c>
      <c r="B4182" t="s">
        <v>7355</v>
      </c>
      <c r="C4182" s="2">
        <v>44798.588275463</v>
      </c>
      <c r="D4182">
        <v>0</v>
      </c>
      <c r="E4182" t="s">
        <v>8</v>
      </c>
      <c r="F4182" t="s">
        <v>8</v>
      </c>
      <c r="G4182" t="s">
        <v>7356</v>
      </c>
      <c r="H4182" t="s">
        <v>10</v>
      </c>
    </row>
    <row r="4183" spans="1:8" x14ac:dyDescent="0.35">
      <c r="A4183">
        <v>4182</v>
      </c>
      <c r="B4183" t="s">
        <v>7357</v>
      </c>
      <c r="C4183" s="2">
        <v>44798.62724537</v>
      </c>
      <c r="D4183">
        <v>0</v>
      </c>
      <c r="E4183" t="s">
        <v>8</v>
      </c>
      <c r="F4183" t="s">
        <v>8</v>
      </c>
      <c r="G4183" t="s">
        <v>7358</v>
      </c>
      <c r="H4183" t="s">
        <v>10</v>
      </c>
    </row>
    <row r="4184" spans="1:8" x14ac:dyDescent="0.35">
      <c r="A4184">
        <v>4183</v>
      </c>
      <c r="B4184" t="s">
        <v>7359</v>
      </c>
      <c r="C4184" s="2">
        <v>44798.707233795998</v>
      </c>
      <c r="D4184">
        <v>0</v>
      </c>
      <c r="E4184" t="s">
        <v>8</v>
      </c>
      <c r="F4184" t="s">
        <v>8</v>
      </c>
      <c r="G4184" t="s">
        <v>7360</v>
      </c>
      <c r="H4184" t="s">
        <v>10</v>
      </c>
    </row>
    <row r="4185" spans="1:8" x14ac:dyDescent="0.35">
      <c r="A4185">
        <v>4184</v>
      </c>
      <c r="B4185" t="s">
        <v>7363</v>
      </c>
      <c r="C4185" s="2">
        <v>44798.774606480998</v>
      </c>
      <c r="D4185">
        <v>0</v>
      </c>
      <c r="E4185" t="s">
        <v>8</v>
      </c>
      <c r="F4185" t="s">
        <v>8</v>
      </c>
      <c r="G4185" t="s">
        <v>7364</v>
      </c>
      <c r="H4185" t="s">
        <v>10</v>
      </c>
    </row>
    <row r="4186" spans="1:8" x14ac:dyDescent="0.35">
      <c r="A4186">
        <v>4185</v>
      </c>
      <c r="B4186" t="s">
        <v>7367</v>
      </c>
      <c r="C4186" s="2">
        <v>44798.780393519002</v>
      </c>
      <c r="D4186">
        <v>0</v>
      </c>
      <c r="E4186" t="s">
        <v>8</v>
      </c>
      <c r="F4186" t="s">
        <v>8</v>
      </c>
      <c r="G4186" t="s">
        <v>7368</v>
      </c>
      <c r="H4186" t="s">
        <v>10</v>
      </c>
    </row>
    <row r="4187" spans="1:8" x14ac:dyDescent="0.35">
      <c r="A4187">
        <v>4186</v>
      </c>
      <c r="B4187" t="s">
        <v>7369</v>
      </c>
      <c r="C4187" s="2">
        <v>44798.799166666999</v>
      </c>
      <c r="D4187">
        <v>0</v>
      </c>
      <c r="E4187" t="s">
        <v>8</v>
      </c>
      <c r="F4187" t="s">
        <v>8</v>
      </c>
      <c r="G4187" t="s">
        <v>7370</v>
      </c>
      <c r="H4187" t="s">
        <v>10</v>
      </c>
    </row>
    <row r="4188" spans="1:8" x14ac:dyDescent="0.35">
      <c r="A4188">
        <v>4187</v>
      </c>
      <c r="B4188" t="s">
        <v>7371</v>
      </c>
      <c r="C4188" s="2">
        <v>44798.816319443999</v>
      </c>
      <c r="D4188">
        <v>0</v>
      </c>
      <c r="E4188" t="s">
        <v>8</v>
      </c>
      <c r="F4188" t="s">
        <v>8</v>
      </c>
      <c r="G4188" t="s">
        <v>7372</v>
      </c>
      <c r="H4188" t="s">
        <v>10</v>
      </c>
    </row>
    <row r="4189" spans="1:8" x14ac:dyDescent="0.35">
      <c r="A4189">
        <v>4188</v>
      </c>
      <c r="B4189" t="s">
        <v>7375</v>
      </c>
      <c r="C4189" s="2">
        <v>44798.880624999998</v>
      </c>
      <c r="D4189">
        <v>0</v>
      </c>
      <c r="E4189" t="s">
        <v>8</v>
      </c>
      <c r="F4189" t="s">
        <v>8</v>
      </c>
      <c r="G4189" t="s">
        <v>7376</v>
      </c>
      <c r="H4189" t="s">
        <v>10</v>
      </c>
    </row>
    <row r="4190" spans="1:8" x14ac:dyDescent="0.35">
      <c r="A4190">
        <v>4189</v>
      </c>
      <c r="B4190" t="s">
        <v>7377</v>
      </c>
      <c r="C4190" s="2">
        <v>44798.907418980998</v>
      </c>
      <c r="D4190">
        <v>0</v>
      </c>
      <c r="E4190" t="s">
        <v>8</v>
      </c>
      <c r="F4190" t="s">
        <v>8</v>
      </c>
      <c r="G4190" t="s">
        <v>7378</v>
      </c>
      <c r="H4190" t="s">
        <v>10</v>
      </c>
    </row>
    <row r="4191" spans="1:8" x14ac:dyDescent="0.35">
      <c r="A4191">
        <v>4190</v>
      </c>
      <c r="B4191" t="s">
        <v>7379</v>
      </c>
      <c r="C4191" s="2">
        <v>44798.954456018997</v>
      </c>
      <c r="D4191">
        <v>0</v>
      </c>
      <c r="E4191" t="s">
        <v>8</v>
      </c>
      <c r="F4191" t="s">
        <v>8</v>
      </c>
      <c r="G4191" t="s">
        <v>7380</v>
      </c>
      <c r="H4191" t="s">
        <v>10</v>
      </c>
    </row>
    <row r="4192" spans="1:8" x14ac:dyDescent="0.35">
      <c r="A4192">
        <v>4191</v>
      </c>
      <c r="B4192" t="s">
        <v>7379</v>
      </c>
      <c r="C4192" s="2">
        <v>44798.955381943997</v>
      </c>
      <c r="D4192">
        <v>0</v>
      </c>
      <c r="E4192" t="s">
        <v>8</v>
      </c>
      <c r="F4192" t="s">
        <v>8</v>
      </c>
      <c r="G4192" t="s">
        <v>7381</v>
      </c>
      <c r="H4192" t="s">
        <v>10</v>
      </c>
    </row>
    <row r="4193" spans="1:8" x14ac:dyDescent="0.35">
      <c r="A4193">
        <v>4192</v>
      </c>
      <c r="B4193" t="s">
        <v>7382</v>
      </c>
      <c r="C4193" s="2">
        <v>44798.960185185002</v>
      </c>
      <c r="D4193">
        <v>0</v>
      </c>
      <c r="E4193" t="s">
        <v>8</v>
      </c>
      <c r="F4193" t="s">
        <v>8</v>
      </c>
      <c r="G4193" t="s">
        <v>7383</v>
      </c>
      <c r="H4193" t="s">
        <v>10</v>
      </c>
    </row>
    <row r="4194" spans="1:8" x14ac:dyDescent="0.35">
      <c r="A4194">
        <v>4193</v>
      </c>
      <c r="B4194" t="s">
        <v>7384</v>
      </c>
      <c r="C4194" s="2">
        <v>44799.013935185001</v>
      </c>
      <c r="D4194">
        <v>0</v>
      </c>
      <c r="E4194" t="s">
        <v>8</v>
      </c>
      <c r="F4194" t="s">
        <v>8</v>
      </c>
      <c r="G4194" t="s">
        <v>7385</v>
      </c>
      <c r="H4194" t="s">
        <v>10</v>
      </c>
    </row>
    <row r="4195" spans="1:8" x14ac:dyDescent="0.35">
      <c r="A4195">
        <v>4194</v>
      </c>
      <c r="B4195" t="s">
        <v>7386</v>
      </c>
      <c r="C4195" s="2">
        <v>44799.049236111001</v>
      </c>
      <c r="D4195">
        <v>0</v>
      </c>
      <c r="E4195" t="s">
        <v>8</v>
      </c>
      <c r="F4195" t="s">
        <v>8</v>
      </c>
      <c r="G4195" t="s">
        <v>7387</v>
      </c>
      <c r="H4195" t="s">
        <v>10</v>
      </c>
    </row>
    <row r="4196" spans="1:8" x14ac:dyDescent="0.35">
      <c r="A4196">
        <v>4195</v>
      </c>
      <c r="B4196" t="s">
        <v>7388</v>
      </c>
      <c r="C4196" s="2">
        <v>44799.051076388998</v>
      </c>
      <c r="D4196">
        <v>0</v>
      </c>
      <c r="E4196" t="s">
        <v>8</v>
      </c>
      <c r="F4196" t="s">
        <v>8</v>
      </c>
      <c r="G4196" t="s">
        <v>7389</v>
      </c>
      <c r="H4196" t="s">
        <v>10</v>
      </c>
    </row>
    <row r="4197" spans="1:8" x14ac:dyDescent="0.35">
      <c r="A4197">
        <v>4196</v>
      </c>
      <c r="B4197" t="s">
        <v>7392</v>
      </c>
      <c r="C4197" s="2">
        <v>44799.134571759001</v>
      </c>
      <c r="D4197">
        <v>0</v>
      </c>
      <c r="E4197" t="s">
        <v>8</v>
      </c>
      <c r="F4197" t="s">
        <v>8</v>
      </c>
      <c r="G4197" t="s">
        <v>7393</v>
      </c>
      <c r="H4197" t="s">
        <v>10</v>
      </c>
    </row>
    <row r="4198" spans="1:8" x14ac:dyDescent="0.35">
      <c r="A4198">
        <v>4197</v>
      </c>
      <c r="B4198" t="s">
        <v>7396</v>
      </c>
      <c r="C4198" s="2">
        <v>44799.229571759002</v>
      </c>
      <c r="D4198">
        <v>0</v>
      </c>
      <c r="E4198" t="s">
        <v>8</v>
      </c>
      <c r="F4198" t="s">
        <v>8</v>
      </c>
      <c r="G4198" t="s">
        <v>7397</v>
      </c>
      <c r="H4198" t="s">
        <v>10</v>
      </c>
    </row>
    <row r="4199" spans="1:8" x14ac:dyDescent="0.35">
      <c r="A4199">
        <v>4198</v>
      </c>
      <c r="B4199" t="s">
        <v>7396</v>
      </c>
      <c r="C4199" s="2">
        <v>44799.229687500003</v>
      </c>
      <c r="D4199">
        <v>0</v>
      </c>
      <c r="E4199" t="s">
        <v>8</v>
      </c>
      <c r="F4199" t="s">
        <v>8</v>
      </c>
      <c r="G4199" t="s">
        <v>7397</v>
      </c>
      <c r="H4199" t="s">
        <v>10</v>
      </c>
    </row>
    <row r="4200" spans="1:8" x14ac:dyDescent="0.35">
      <c r="A4200">
        <v>4199</v>
      </c>
      <c r="B4200" t="s">
        <v>7400</v>
      </c>
      <c r="C4200" s="2">
        <v>44799.254421295998</v>
      </c>
      <c r="D4200">
        <v>0</v>
      </c>
      <c r="E4200" t="s">
        <v>8</v>
      </c>
      <c r="F4200" t="s">
        <v>8</v>
      </c>
      <c r="G4200" t="s">
        <v>7401</v>
      </c>
      <c r="H4200" t="s">
        <v>10</v>
      </c>
    </row>
    <row r="4201" spans="1:8" x14ac:dyDescent="0.35">
      <c r="A4201">
        <v>4200</v>
      </c>
      <c r="B4201" t="s">
        <v>7404</v>
      </c>
      <c r="C4201" s="2">
        <v>44799.573252315</v>
      </c>
      <c r="D4201">
        <v>0</v>
      </c>
      <c r="E4201" t="s">
        <v>8</v>
      </c>
      <c r="F4201" t="s">
        <v>8</v>
      </c>
      <c r="G4201" t="s">
        <v>7405</v>
      </c>
      <c r="H4201" t="s">
        <v>10</v>
      </c>
    </row>
    <row r="4202" spans="1:8" x14ac:dyDescent="0.35">
      <c r="A4202">
        <v>4201</v>
      </c>
      <c r="B4202" t="s">
        <v>7406</v>
      </c>
      <c r="C4202" s="2">
        <v>44799.625254630002</v>
      </c>
      <c r="D4202">
        <v>0</v>
      </c>
      <c r="E4202" t="s">
        <v>8</v>
      </c>
      <c r="F4202" t="s">
        <v>8</v>
      </c>
      <c r="G4202" t="s">
        <v>7407</v>
      </c>
      <c r="H4202" t="s">
        <v>10</v>
      </c>
    </row>
    <row r="4203" spans="1:8" x14ac:dyDescent="0.35">
      <c r="A4203">
        <v>4202</v>
      </c>
      <c r="B4203" t="s">
        <v>7408</v>
      </c>
      <c r="C4203" s="2">
        <v>44799.663425926003</v>
      </c>
      <c r="D4203">
        <v>0</v>
      </c>
      <c r="E4203" t="s">
        <v>8</v>
      </c>
      <c r="F4203" t="s">
        <v>8</v>
      </c>
      <c r="G4203" t="s">
        <v>7409</v>
      </c>
      <c r="H4203" t="s">
        <v>10</v>
      </c>
    </row>
    <row r="4204" spans="1:8" x14ac:dyDescent="0.35">
      <c r="A4204">
        <v>4203</v>
      </c>
      <c r="B4204" t="s">
        <v>7412</v>
      </c>
      <c r="C4204" s="2">
        <v>44799.766192130002</v>
      </c>
      <c r="D4204">
        <v>0</v>
      </c>
      <c r="E4204" t="s">
        <v>8</v>
      </c>
      <c r="F4204" t="s">
        <v>8</v>
      </c>
      <c r="G4204" t="s">
        <v>7413</v>
      </c>
      <c r="H4204" t="s">
        <v>10</v>
      </c>
    </row>
    <row r="4205" spans="1:8" x14ac:dyDescent="0.35">
      <c r="A4205">
        <v>4204</v>
      </c>
      <c r="B4205" t="s">
        <v>7414</v>
      </c>
      <c r="C4205" s="2">
        <v>44799.842395833002</v>
      </c>
      <c r="D4205">
        <v>0</v>
      </c>
      <c r="E4205" t="s">
        <v>8</v>
      </c>
      <c r="F4205" t="s">
        <v>8</v>
      </c>
      <c r="G4205" t="s">
        <v>7415</v>
      </c>
      <c r="H4205" t="s">
        <v>10</v>
      </c>
    </row>
    <row r="4206" spans="1:8" x14ac:dyDescent="0.35">
      <c r="A4206">
        <v>4205</v>
      </c>
      <c r="B4206" t="s">
        <v>7416</v>
      </c>
      <c r="C4206" s="2">
        <v>44799.885937500003</v>
      </c>
      <c r="D4206">
        <v>0</v>
      </c>
      <c r="E4206" t="s">
        <v>8</v>
      </c>
      <c r="F4206" t="s">
        <v>8</v>
      </c>
      <c r="G4206" t="s">
        <v>7417</v>
      </c>
      <c r="H4206" t="s">
        <v>10</v>
      </c>
    </row>
    <row r="4207" spans="1:8" x14ac:dyDescent="0.35">
      <c r="A4207">
        <v>4206</v>
      </c>
      <c r="B4207" t="s">
        <v>7420</v>
      </c>
      <c r="C4207" s="2">
        <v>44799.913020833003</v>
      </c>
      <c r="D4207">
        <v>0</v>
      </c>
      <c r="E4207" t="s">
        <v>8</v>
      </c>
      <c r="F4207" t="s">
        <v>8</v>
      </c>
      <c r="G4207" t="s">
        <v>7421</v>
      </c>
      <c r="H4207" t="s">
        <v>10</v>
      </c>
    </row>
    <row r="4208" spans="1:8" x14ac:dyDescent="0.35">
      <c r="A4208">
        <v>4207</v>
      </c>
      <c r="B4208" t="s">
        <v>7422</v>
      </c>
      <c r="C4208" s="2">
        <v>44800.004085647997</v>
      </c>
      <c r="D4208">
        <v>0</v>
      </c>
      <c r="E4208" t="s">
        <v>8</v>
      </c>
      <c r="F4208" t="s">
        <v>8</v>
      </c>
      <c r="G4208" t="s">
        <v>7423</v>
      </c>
      <c r="H4208" t="s">
        <v>10</v>
      </c>
    </row>
    <row r="4209" spans="1:8" x14ac:dyDescent="0.35">
      <c r="A4209">
        <v>4208</v>
      </c>
      <c r="B4209" t="s">
        <v>7424</v>
      </c>
      <c r="C4209" s="2">
        <v>44800.008969907001</v>
      </c>
      <c r="D4209">
        <v>0</v>
      </c>
      <c r="E4209" t="s">
        <v>8</v>
      </c>
      <c r="F4209" t="s">
        <v>8</v>
      </c>
      <c r="G4209" t="s">
        <v>7425</v>
      </c>
      <c r="H4209" t="s">
        <v>10</v>
      </c>
    </row>
    <row r="4210" spans="1:8" x14ac:dyDescent="0.35">
      <c r="A4210">
        <v>4209</v>
      </c>
      <c r="B4210" t="s">
        <v>7430</v>
      </c>
      <c r="C4210" s="2">
        <v>44800.023043980997</v>
      </c>
      <c r="D4210">
        <v>0</v>
      </c>
      <c r="E4210" t="s">
        <v>8</v>
      </c>
      <c r="F4210" t="s">
        <v>8</v>
      </c>
      <c r="G4210" t="s">
        <v>7431</v>
      </c>
      <c r="H4210" t="s">
        <v>10</v>
      </c>
    </row>
    <row r="4211" spans="1:8" x14ac:dyDescent="0.35">
      <c r="A4211">
        <v>4210</v>
      </c>
      <c r="B4211" t="s">
        <v>7432</v>
      </c>
      <c r="C4211" s="2">
        <v>44800.069432869997</v>
      </c>
      <c r="D4211">
        <v>0</v>
      </c>
      <c r="E4211" t="s">
        <v>8</v>
      </c>
      <c r="F4211" t="s">
        <v>8</v>
      </c>
      <c r="G4211" t="s">
        <v>7433</v>
      </c>
      <c r="H4211" t="s">
        <v>10</v>
      </c>
    </row>
    <row r="4212" spans="1:8" x14ac:dyDescent="0.35">
      <c r="A4212">
        <v>4211</v>
      </c>
      <c r="B4212" t="s">
        <v>7444</v>
      </c>
      <c r="C4212" s="2">
        <v>44800.214571759003</v>
      </c>
      <c r="D4212">
        <v>0</v>
      </c>
      <c r="E4212" t="s">
        <v>8</v>
      </c>
      <c r="F4212" t="s">
        <v>8</v>
      </c>
      <c r="G4212" t="s">
        <v>7445</v>
      </c>
      <c r="H4212" t="s">
        <v>10</v>
      </c>
    </row>
    <row r="4213" spans="1:8" x14ac:dyDescent="0.35">
      <c r="A4213">
        <v>4212</v>
      </c>
      <c r="B4213" t="s">
        <v>7448</v>
      </c>
      <c r="C4213" s="2">
        <v>44800.256874999999</v>
      </c>
      <c r="D4213">
        <v>0</v>
      </c>
      <c r="E4213" t="s">
        <v>8</v>
      </c>
      <c r="F4213" t="s">
        <v>8</v>
      </c>
      <c r="G4213" t="s">
        <v>7449</v>
      </c>
      <c r="H4213" t="s">
        <v>10</v>
      </c>
    </row>
    <row r="4214" spans="1:8" x14ac:dyDescent="0.35">
      <c r="A4214">
        <v>4213</v>
      </c>
      <c r="B4214" t="s">
        <v>7456</v>
      </c>
      <c r="C4214" s="2">
        <v>44800.511145832999</v>
      </c>
      <c r="D4214">
        <v>0</v>
      </c>
      <c r="E4214" t="s">
        <v>8</v>
      </c>
      <c r="F4214" t="s">
        <v>8</v>
      </c>
      <c r="G4214" t="s">
        <v>7457</v>
      </c>
      <c r="H4214" t="s">
        <v>10</v>
      </c>
    </row>
    <row r="4215" spans="1:8" x14ac:dyDescent="0.35">
      <c r="A4215">
        <v>4214</v>
      </c>
      <c r="B4215" t="s">
        <v>7463</v>
      </c>
      <c r="C4215" s="2">
        <v>44800.621168981001</v>
      </c>
      <c r="D4215">
        <v>0</v>
      </c>
      <c r="E4215" t="s">
        <v>8</v>
      </c>
      <c r="F4215" t="s">
        <v>8</v>
      </c>
      <c r="G4215" t="s">
        <v>7464</v>
      </c>
      <c r="H4215" t="s">
        <v>10</v>
      </c>
    </row>
    <row r="4216" spans="1:8" x14ac:dyDescent="0.35">
      <c r="A4216">
        <v>4215</v>
      </c>
      <c r="B4216" t="s">
        <v>7466</v>
      </c>
      <c r="C4216" s="2">
        <v>44800.627974536997</v>
      </c>
      <c r="D4216">
        <v>0</v>
      </c>
      <c r="E4216" t="s">
        <v>8</v>
      </c>
      <c r="F4216" t="s">
        <v>8</v>
      </c>
      <c r="G4216" t="s">
        <v>7467</v>
      </c>
      <c r="H4216" t="s">
        <v>10</v>
      </c>
    </row>
    <row r="4217" spans="1:8" x14ac:dyDescent="0.35">
      <c r="A4217">
        <v>4216</v>
      </c>
      <c r="B4217" t="s">
        <v>7468</v>
      </c>
      <c r="C4217" s="2">
        <v>44800.666041666998</v>
      </c>
      <c r="D4217">
        <v>0</v>
      </c>
      <c r="E4217" t="s">
        <v>8</v>
      </c>
      <c r="F4217" t="s">
        <v>8</v>
      </c>
      <c r="G4217" t="s">
        <v>7469</v>
      </c>
      <c r="H4217" t="s">
        <v>10</v>
      </c>
    </row>
    <row r="4218" spans="1:8" x14ac:dyDescent="0.35">
      <c r="A4218">
        <v>4217</v>
      </c>
      <c r="B4218" t="s">
        <v>7472</v>
      </c>
      <c r="C4218" s="2">
        <v>44801.104016204001</v>
      </c>
      <c r="D4218">
        <v>0</v>
      </c>
      <c r="E4218" t="s">
        <v>8</v>
      </c>
      <c r="F4218" t="s">
        <v>8</v>
      </c>
      <c r="G4218" t="s">
        <v>7473</v>
      </c>
      <c r="H4218" t="s">
        <v>10</v>
      </c>
    </row>
    <row r="4219" spans="1:8" x14ac:dyDescent="0.35">
      <c r="A4219">
        <v>4218</v>
      </c>
      <c r="B4219" t="s">
        <v>7474</v>
      </c>
      <c r="C4219" s="2">
        <v>44801.105127315001</v>
      </c>
      <c r="D4219">
        <v>0</v>
      </c>
      <c r="E4219" t="s">
        <v>8</v>
      </c>
      <c r="F4219" t="s">
        <v>8</v>
      </c>
      <c r="G4219" t="s">
        <v>7475</v>
      </c>
      <c r="H4219" t="s">
        <v>10</v>
      </c>
    </row>
    <row r="4220" spans="1:8" x14ac:dyDescent="0.35">
      <c r="A4220">
        <v>4219</v>
      </c>
      <c r="B4220" t="s">
        <v>1036</v>
      </c>
      <c r="C4220" s="2">
        <v>44801.840358795998</v>
      </c>
      <c r="D4220">
        <v>0</v>
      </c>
      <c r="E4220" t="s">
        <v>8</v>
      </c>
      <c r="F4220" t="s">
        <v>8</v>
      </c>
      <c r="G4220" t="s">
        <v>7500</v>
      </c>
      <c r="H4220" t="s">
        <v>10</v>
      </c>
    </row>
    <row r="4221" spans="1:8" x14ac:dyDescent="0.35">
      <c r="A4221">
        <v>4220</v>
      </c>
      <c r="B4221" t="s">
        <v>7501</v>
      </c>
      <c r="C4221" s="2">
        <v>44801.846296295997</v>
      </c>
      <c r="D4221">
        <v>0</v>
      </c>
      <c r="E4221" t="s">
        <v>8</v>
      </c>
      <c r="F4221" t="s">
        <v>8</v>
      </c>
      <c r="G4221" t="s">
        <v>7502</v>
      </c>
      <c r="H4221" t="s">
        <v>10</v>
      </c>
    </row>
    <row r="4222" spans="1:8" x14ac:dyDescent="0.35">
      <c r="A4222">
        <v>4221</v>
      </c>
      <c r="B4222" t="s">
        <v>7503</v>
      </c>
      <c r="C4222" s="2">
        <v>44801.917754629998</v>
      </c>
      <c r="D4222">
        <v>0</v>
      </c>
      <c r="E4222" t="s">
        <v>8</v>
      </c>
      <c r="F4222" t="s">
        <v>8</v>
      </c>
      <c r="G4222" t="s">
        <v>7504</v>
      </c>
      <c r="H4222" t="s">
        <v>10</v>
      </c>
    </row>
    <row r="4223" spans="1:8" x14ac:dyDescent="0.35">
      <c r="A4223">
        <v>4222</v>
      </c>
      <c r="B4223" t="s">
        <v>7505</v>
      </c>
      <c r="C4223" s="2">
        <v>44801.952986110999</v>
      </c>
      <c r="D4223">
        <v>0</v>
      </c>
      <c r="E4223" t="s">
        <v>8</v>
      </c>
      <c r="F4223" t="s">
        <v>8</v>
      </c>
      <c r="G4223" t="s">
        <v>7506</v>
      </c>
      <c r="H4223" t="s">
        <v>10</v>
      </c>
    </row>
    <row r="4224" spans="1:8" x14ac:dyDescent="0.35">
      <c r="A4224">
        <v>4223</v>
      </c>
      <c r="B4224" t="s">
        <v>7507</v>
      </c>
      <c r="C4224" s="2">
        <v>44802.057777777998</v>
      </c>
      <c r="D4224">
        <v>0</v>
      </c>
      <c r="E4224" t="s">
        <v>8</v>
      </c>
      <c r="F4224" t="s">
        <v>8</v>
      </c>
      <c r="G4224" t="s">
        <v>7508</v>
      </c>
      <c r="H4224" t="s">
        <v>10</v>
      </c>
    </row>
    <row r="4225" spans="1:8" x14ac:dyDescent="0.35">
      <c r="A4225">
        <v>4224</v>
      </c>
      <c r="B4225" t="s">
        <v>7509</v>
      </c>
      <c r="C4225" s="2">
        <v>44802.183425925999</v>
      </c>
      <c r="D4225">
        <v>0</v>
      </c>
      <c r="E4225" t="s">
        <v>8</v>
      </c>
      <c r="F4225" t="s">
        <v>8</v>
      </c>
      <c r="G4225" t="s">
        <v>7510</v>
      </c>
      <c r="H4225" t="s">
        <v>10</v>
      </c>
    </row>
    <row r="4226" spans="1:8" x14ac:dyDescent="0.35">
      <c r="A4226">
        <v>4225</v>
      </c>
      <c r="B4226" t="s">
        <v>7517</v>
      </c>
      <c r="C4226" s="2">
        <v>44802.305891204</v>
      </c>
      <c r="D4226">
        <v>0</v>
      </c>
      <c r="E4226" t="s">
        <v>8</v>
      </c>
      <c r="F4226" t="s">
        <v>8</v>
      </c>
      <c r="G4226" t="s">
        <v>7518</v>
      </c>
      <c r="H4226" t="s">
        <v>10</v>
      </c>
    </row>
    <row r="4227" spans="1:8" x14ac:dyDescent="0.35">
      <c r="A4227">
        <v>4226</v>
      </c>
      <c r="B4227" t="s">
        <v>7525</v>
      </c>
      <c r="C4227" s="2">
        <v>44802.609224537002</v>
      </c>
      <c r="D4227">
        <v>0</v>
      </c>
      <c r="E4227" t="s">
        <v>8</v>
      </c>
      <c r="F4227" t="s">
        <v>8</v>
      </c>
      <c r="G4227" t="s">
        <v>7526</v>
      </c>
      <c r="H4227" t="s">
        <v>10</v>
      </c>
    </row>
    <row r="4228" spans="1:8" x14ac:dyDescent="0.35">
      <c r="A4228">
        <v>4227</v>
      </c>
      <c r="B4228" t="s">
        <v>7535</v>
      </c>
      <c r="C4228" s="2">
        <v>44802.756064815003</v>
      </c>
      <c r="D4228">
        <v>0</v>
      </c>
      <c r="E4228" t="s">
        <v>8</v>
      </c>
      <c r="F4228" t="s">
        <v>8</v>
      </c>
      <c r="G4228" t="s">
        <v>293</v>
      </c>
      <c r="H4228" t="s">
        <v>10</v>
      </c>
    </row>
    <row r="4229" spans="1:8" x14ac:dyDescent="0.35">
      <c r="A4229">
        <v>4228</v>
      </c>
      <c r="B4229" t="s">
        <v>7536</v>
      </c>
      <c r="C4229" s="2">
        <v>44802.766284721998</v>
      </c>
      <c r="D4229">
        <v>0</v>
      </c>
      <c r="E4229" t="s">
        <v>8</v>
      </c>
      <c r="F4229" t="s">
        <v>8</v>
      </c>
      <c r="G4229" t="s">
        <v>7537</v>
      </c>
      <c r="H4229" t="s">
        <v>10</v>
      </c>
    </row>
    <row r="4230" spans="1:8" x14ac:dyDescent="0.35">
      <c r="A4230">
        <v>4229</v>
      </c>
      <c r="B4230" t="s">
        <v>7538</v>
      </c>
      <c r="C4230" s="2">
        <v>44802.790601852001</v>
      </c>
      <c r="D4230">
        <v>0</v>
      </c>
      <c r="E4230" t="s">
        <v>8</v>
      </c>
      <c r="F4230" t="s">
        <v>8</v>
      </c>
      <c r="G4230" t="s">
        <v>7539</v>
      </c>
      <c r="H4230" t="s">
        <v>10</v>
      </c>
    </row>
    <row r="4231" spans="1:8" x14ac:dyDescent="0.35">
      <c r="A4231">
        <v>4230</v>
      </c>
      <c r="B4231" t="s">
        <v>7540</v>
      </c>
      <c r="C4231" s="2">
        <v>44802.899861111</v>
      </c>
      <c r="D4231">
        <v>0</v>
      </c>
      <c r="E4231" t="s">
        <v>8</v>
      </c>
      <c r="F4231" t="s">
        <v>8</v>
      </c>
      <c r="G4231" t="s">
        <v>7541</v>
      </c>
      <c r="H4231" t="s">
        <v>10</v>
      </c>
    </row>
    <row r="4232" spans="1:8" x14ac:dyDescent="0.35">
      <c r="A4232">
        <v>4231</v>
      </c>
      <c r="B4232" t="s">
        <v>7542</v>
      </c>
      <c r="C4232" s="2">
        <v>44802.914201389001</v>
      </c>
      <c r="D4232">
        <v>0</v>
      </c>
      <c r="E4232" t="s">
        <v>8</v>
      </c>
      <c r="F4232" t="s">
        <v>8</v>
      </c>
      <c r="G4232" t="s">
        <v>7543</v>
      </c>
      <c r="H4232" t="s">
        <v>10</v>
      </c>
    </row>
    <row r="4233" spans="1:8" x14ac:dyDescent="0.35">
      <c r="A4233">
        <v>4232</v>
      </c>
      <c r="B4233" t="s">
        <v>7562</v>
      </c>
      <c r="C4233" s="2">
        <v>44803.534699074</v>
      </c>
      <c r="D4233">
        <v>0</v>
      </c>
      <c r="E4233" t="s">
        <v>8</v>
      </c>
      <c r="F4233" t="s">
        <v>8</v>
      </c>
      <c r="G4233" t="s">
        <v>7563</v>
      </c>
      <c r="H4233" t="s">
        <v>10</v>
      </c>
    </row>
    <row r="4234" spans="1:8" x14ac:dyDescent="0.35">
      <c r="A4234">
        <v>4233</v>
      </c>
      <c r="B4234" t="s">
        <v>7568</v>
      </c>
      <c r="C4234" s="2">
        <v>44803.687372685003</v>
      </c>
      <c r="D4234">
        <v>0</v>
      </c>
      <c r="E4234" t="s">
        <v>8</v>
      </c>
      <c r="F4234" t="s">
        <v>8</v>
      </c>
      <c r="G4234" t="s">
        <v>7569</v>
      </c>
      <c r="H4234" t="s">
        <v>10</v>
      </c>
    </row>
    <row r="4235" spans="1:8" x14ac:dyDescent="0.35">
      <c r="A4235">
        <v>4234</v>
      </c>
      <c r="B4235" t="s">
        <v>7581</v>
      </c>
      <c r="C4235" s="2">
        <v>44803.980115740997</v>
      </c>
      <c r="D4235">
        <v>0</v>
      </c>
      <c r="E4235" t="s">
        <v>8</v>
      </c>
      <c r="F4235" t="s">
        <v>8</v>
      </c>
      <c r="G4235" t="s">
        <v>7582</v>
      </c>
      <c r="H4235" t="s">
        <v>10</v>
      </c>
    </row>
    <row r="4236" spans="1:8" x14ac:dyDescent="0.35">
      <c r="A4236">
        <v>4235</v>
      </c>
      <c r="B4236" t="s">
        <v>7596</v>
      </c>
      <c r="C4236" s="2">
        <v>44804.477060185003</v>
      </c>
      <c r="D4236">
        <v>0</v>
      </c>
      <c r="E4236" t="s">
        <v>8</v>
      </c>
      <c r="F4236" t="s">
        <v>8</v>
      </c>
      <c r="G4236" t="s">
        <v>7597</v>
      </c>
      <c r="H4236" t="s">
        <v>10</v>
      </c>
    </row>
    <row r="4237" spans="1:8" x14ac:dyDescent="0.35">
      <c r="A4237">
        <v>4236</v>
      </c>
      <c r="B4237" t="s">
        <v>7610</v>
      </c>
      <c r="C4237" s="2">
        <v>44804.830983795997</v>
      </c>
      <c r="D4237">
        <v>0</v>
      </c>
      <c r="E4237" t="s">
        <v>8</v>
      </c>
      <c r="F4237" t="s">
        <v>8</v>
      </c>
      <c r="G4237" t="s">
        <v>7611</v>
      </c>
      <c r="H4237" t="s">
        <v>10</v>
      </c>
    </row>
    <row r="4238" spans="1:8" x14ac:dyDescent="0.35">
      <c r="A4238">
        <v>4237</v>
      </c>
      <c r="B4238" t="s">
        <v>7616</v>
      </c>
      <c r="C4238" s="2">
        <v>44804.941423611002</v>
      </c>
      <c r="D4238">
        <v>0</v>
      </c>
      <c r="E4238" t="s">
        <v>8</v>
      </c>
      <c r="F4238" t="s">
        <v>8</v>
      </c>
      <c r="G4238" t="s">
        <v>7617</v>
      </c>
      <c r="H4238" t="s">
        <v>10</v>
      </c>
    </row>
    <row r="4239" spans="1:8" x14ac:dyDescent="0.35">
      <c r="A4239">
        <v>4238</v>
      </c>
      <c r="B4239" t="s">
        <v>7620</v>
      </c>
      <c r="C4239" s="2">
        <v>44805.000393519003</v>
      </c>
      <c r="D4239">
        <v>0</v>
      </c>
      <c r="E4239" t="s">
        <v>8</v>
      </c>
      <c r="F4239" t="s">
        <v>8</v>
      </c>
      <c r="G4239" t="s">
        <v>7621</v>
      </c>
      <c r="H4239" t="s">
        <v>10</v>
      </c>
    </row>
    <row r="4240" spans="1:8" x14ac:dyDescent="0.35">
      <c r="A4240">
        <v>4239</v>
      </c>
      <c r="B4240" t="s">
        <v>7628</v>
      </c>
      <c r="C4240" s="2">
        <v>44805.18912037</v>
      </c>
      <c r="D4240">
        <v>0</v>
      </c>
      <c r="E4240" t="s">
        <v>8</v>
      </c>
      <c r="F4240" t="s">
        <v>8</v>
      </c>
      <c r="G4240" t="s">
        <v>7629</v>
      </c>
      <c r="H4240" t="s">
        <v>10</v>
      </c>
    </row>
    <row r="4241" spans="1:8" x14ac:dyDescent="0.35">
      <c r="A4241">
        <v>4240</v>
      </c>
      <c r="B4241" t="s">
        <v>7649</v>
      </c>
      <c r="C4241" s="2">
        <v>44805.905972221997</v>
      </c>
      <c r="D4241">
        <v>0</v>
      </c>
      <c r="E4241" t="s">
        <v>8</v>
      </c>
      <c r="F4241" t="s">
        <v>8</v>
      </c>
      <c r="G4241" t="s">
        <v>7650</v>
      </c>
      <c r="H4241" t="s">
        <v>10</v>
      </c>
    </row>
    <row r="4242" spans="1:8" x14ac:dyDescent="0.35">
      <c r="A4242">
        <v>4241</v>
      </c>
      <c r="B4242" t="s">
        <v>7654</v>
      </c>
      <c r="C4242" s="2">
        <v>44805.925810184999</v>
      </c>
      <c r="D4242">
        <v>0</v>
      </c>
      <c r="E4242" t="s">
        <v>8</v>
      </c>
      <c r="F4242" t="s">
        <v>8</v>
      </c>
      <c r="G4242" t="s">
        <v>7655</v>
      </c>
      <c r="H4242" t="s">
        <v>10</v>
      </c>
    </row>
    <row r="4243" spans="1:8" x14ac:dyDescent="0.35">
      <c r="A4243">
        <v>4242</v>
      </c>
      <c r="B4243" t="s">
        <v>7654</v>
      </c>
      <c r="C4243" s="2">
        <v>44805.927395833001</v>
      </c>
      <c r="D4243">
        <v>0</v>
      </c>
      <c r="E4243" t="s">
        <v>8</v>
      </c>
      <c r="F4243" t="s">
        <v>8</v>
      </c>
      <c r="G4243" t="s">
        <v>7656</v>
      </c>
      <c r="H4243" t="s">
        <v>10</v>
      </c>
    </row>
    <row r="4244" spans="1:8" x14ac:dyDescent="0.35">
      <c r="A4244">
        <v>4243</v>
      </c>
      <c r="B4244" t="s">
        <v>7654</v>
      </c>
      <c r="C4244" s="2">
        <v>44805.927557870004</v>
      </c>
      <c r="D4244">
        <v>0</v>
      </c>
      <c r="E4244" t="s">
        <v>8</v>
      </c>
      <c r="F4244" t="s">
        <v>8</v>
      </c>
      <c r="G4244" t="s">
        <v>7657</v>
      </c>
      <c r="H4244" t="s">
        <v>10</v>
      </c>
    </row>
    <row r="4245" spans="1:8" x14ac:dyDescent="0.35">
      <c r="A4245">
        <v>4244</v>
      </c>
      <c r="B4245" t="s">
        <v>7654</v>
      </c>
      <c r="C4245" s="2">
        <v>44805.928020833002</v>
      </c>
      <c r="D4245">
        <v>0</v>
      </c>
      <c r="E4245" t="s">
        <v>8</v>
      </c>
      <c r="F4245" t="s">
        <v>8</v>
      </c>
      <c r="G4245" t="s">
        <v>7658</v>
      </c>
      <c r="H4245" t="s">
        <v>10</v>
      </c>
    </row>
    <row r="4246" spans="1:8" x14ac:dyDescent="0.35">
      <c r="A4246">
        <v>4245</v>
      </c>
      <c r="B4246" t="s">
        <v>7659</v>
      </c>
      <c r="C4246" s="2">
        <v>44805.953506944003</v>
      </c>
      <c r="D4246">
        <v>0</v>
      </c>
      <c r="E4246" t="s">
        <v>8</v>
      </c>
      <c r="F4246" t="s">
        <v>8</v>
      </c>
      <c r="G4246" t="s">
        <v>7660</v>
      </c>
      <c r="H4246" t="s">
        <v>10</v>
      </c>
    </row>
    <row r="4247" spans="1:8" x14ac:dyDescent="0.35">
      <c r="A4247">
        <v>4246</v>
      </c>
      <c r="B4247" t="s">
        <v>7665</v>
      </c>
      <c r="C4247" s="2">
        <v>44806.028275463003</v>
      </c>
      <c r="D4247">
        <v>0</v>
      </c>
      <c r="E4247" t="s">
        <v>8</v>
      </c>
      <c r="F4247" t="s">
        <v>8</v>
      </c>
      <c r="G4247" t="s">
        <v>7666</v>
      </c>
      <c r="H4247" t="s">
        <v>10</v>
      </c>
    </row>
    <row r="4248" spans="1:8" x14ac:dyDescent="0.35">
      <c r="A4248">
        <v>4247</v>
      </c>
      <c r="B4248" t="s">
        <v>7667</v>
      </c>
      <c r="C4248" s="2">
        <v>44806.044687499998</v>
      </c>
      <c r="D4248">
        <v>0</v>
      </c>
      <c r="E4248" t="s">
        <v>8</v>
      </c>
      <c r="F4248" t="s">
        <v>8</v>
      </c>
      <c r="G4248" t="s">
        <v>7668</v>
      </c>
      <c r="H4248" t="s">
        <v>10</v>
      </c>
    </row>
    <row r="4249" spans="1:8" x14ac:dyDescent="0.35">
      <c r="A4249">
        <v>4248</v>
      </c>
      <c r="B4249" t="s">
        <v>7669</v>
      </c>
      <c r="C4249" s="2">
        <v>44806.137071759003</v>
      </c>
      <c r="D4249">
        <v>0</v>
      </c>
      <c r="E4249" t="s">
        <v>8</v>
      </c>
      <c r="F4249" t="s">
        <v>8</v>
      </c>
      <c r="G4249" t="s">
        <v>7670</v>
      </c>
      <c r="H4249" t="s">
        <v>10</v>
      </c>
    </row>
    <row r="4250" spans="1:8" x14ac:dyDescent="0.35">
      <c r="A4250">
        <v>4249</v>
      </c>
      <c r="B4250" t="s">
        <v>7671</v>
      </c>
      <c r="C4250" s="2">
        <v>44806.138217592998</v>
      </c>
      <c r="D4250">
        <v>0</v>
      </c>
      <c r="E4250" t="s">
        <v>8</v>
      </c>
      <c r="F4250" t="s">
        <v>8</v>
      </c>
      <c r="G4250" t="s">
        <v>7672</v>
      </c>
      <c r="H4250" t="s">
        <v>10</v>
      </c>
    </row>
    <row r="4251" spans="1:8" x14ac:dyDescent="0.35">
      <c r="A4251">
        <v>4250</v>
      </c>
      <c r="B4251" t="s">
        <v>7673</v>
      </c>
      <c r="C4251" s="2">
        <v>44806.145451388998</v>
      </c>
      <c r="D4251">
        <v>0</v>
      </c>
      <c r="E4251" t="s">
        <v>8</v>
      </c>
      <c r="F4251" t="s">
        <v>8</v>
      </c>
      <c r="G4251" t="s">
        <v>7674</v>
      </c>
      <c r="H4251" t="s">
        <v>10</v>
      </c>
    </row>
    <row r="4252" spans="1:8" x14ac:dyDescent="0.35">
      <c r="A4252">
        <v>4251</v>
      </c>
      <c r="B4252" t="s">
        <v>7675</v>
      </c>
      <c r="C4252" s="2">
        <v>44806.196828704</v>
      </c>
      <c r="D4252">
        <v>0</v>
      </c>
      <c r="E4252" t="s">
        <v>8</v>
      </c>
      <c r="F4252" t="s">
        <v>8</v>
      </c>
      <c r="G4252" t="s">
        <v>7676</v>
      </c>
      <c r="H4252" t="s">
        <v>10</v>
      </c>
    </row>
    <row r="4253" spans="1:8" x14ac:dyDescent="0.35">
      <c r="A4253">
        <v>4252</v>
      </c>
      <c r="B4253" t="s">
        <v>7677</v>
      </c>
      <c r="C4253" s="2">
        <v>44806.198865740997</v>
      </c>
      <c r="D4253">
        <v>0</v>
      </c>
      <c r="E4253" t="s">
        <v>8</v>
      </c>
      <c r="F4253" t="s">
        <v>8</v>
      </c>
      <c r="G4253" t="s">
        <v>7678</v>
      </c>
      <c r="H4253" t="s">
        <v>10</v>
      </c>
    </row>
    <row r="4254" spans="1:8" x14ac:dyDescent="0.35">
      <c r="A4254">
        <v>4253</v>
      </c>
      <c r="B4254" t="s">
        <v>7679</v>
      </c>
      <c r="C4254" s="2">
        <v>44806.230983795998</v>
      </c>
      <c r="D4254">
        <v>0</v>
      </c>
      <c r="E4254" t="s">
        <v>8</v>
      </c>
      <c r="F4254" t="s">
        <v>8</v>
      </c>
      <c r="G4254" t="s">
        <v>7680</v>
      </c>
      <c r="H4254" t="s">
        <v>10</v>
      </c>
    </row>
    <row r="4255" spans="1:8" x14ac:dyDescent="0.35">
      <c r="A4255">
        <v>4254</v>
      </c>
      <c r="B4255" t="s">
        <v>7681</v>
      </c>
      <c r="C4255" s="2">
        <v>44806.247615740998</v>
      </c>
      <c r="D4255">
        <v>0</v>
      </c>
      <c r="E4255" t="s">
        <v>8</v>
      </c>
      <c r="F4255" t="s">
        <v>8</v>
      </c>
      <c r="G4255" t="s">
        <v>7682</v>
      </c>
      <c r="H4255" t="s">
        <v>10</v>
      </c>
    </row>
    <row r="4256" spans="1:8" x14ac:dyDescent="0.35">
      <c r="A4256">
        <v>4255</v>
      </c>
      <c r="B4256" t="s">
        <v>7683</v>
      </c>
      <c r="C4256" s="2">
        <v>44806.344884259001</v>
      </c>
      <c r="D4256">
        <v>0</v>
      </c>
      <c r="E4256" t="s">
        <v>8</v>
      </c>
      <c r="F4256" t="s">
        <v>8</v>
      </c>
      <c r="G4256" t="s">
        <v>7684</v>
      </c>
      <c r="H4256" t="s">
        <v>10</v>
      </c>
    </row>
    <row r="4257" spans="1:8" x14ac:dyDescent="0.35">
      <c r="A4257">
        <v>4256</v>
      </c>
      <c r="B4257" t="s">
        <v>7685</v>
      </c>
      <c r="C4257" s="2">
        <v>44806.390879630002</v>
      </c>
      <c r="D4257">
        <v>0</v>
      </c>
      <c r="E4257" t="s">
        <v>8</v>
      </c>
      <c r="F4257" t="s">
        <v>8</v>
      </c>
      <c r="G4257" t="s">
        <v>7686</v>
      </c>
      <c r="H4257" t="s">
        <v>10</v>
      </c>
    </row>
    <row r="4258" spans="1:8" x14ac:dyDescent="0.35">
      <c r="A4258">
        <v>4257</v>
      </c>
      <c r="B4258" t="s">
        <v>7687</v>
      </c>
      <c r="C4258" s="2">
        <v>44806.424872684998</v>
      </c>
      <c r="D4258">
        <v>0</v>
      </c>
      <c r="E4258" t="s">
        <v>8</v>
      </c>
      <c r="F4258" t="s">
        <v>8</v>
      </c>
      <c r="G4258" t="s">
        <v>7688</v>
      </c>
      <c r="H4258" t="s">
        <v>10</v>
      </c>
    </row>
    <row r="4259" spans="1:8" x14ac:dyDescent="0.35">
      <c r="A4259">
        <v>4258</v>
      </c>
      <c r="B4259" t="s">
        <v>7689</v>
      </c>
      <c r="C4259" s="2">
        <v>44806.467395833002</v>
      </c>
      <c r="D4259">
        <v>0</v>
      </c>
      <c r="E4259" t="s">
        <v>8</v>
      </c>
      <c r="F4259" t="s">
        <v>8</v>
      </c>
      <c r="G4259" t="s">
        <v>7690</v>
      </c>
      <c r="H4259" t="s">
        <v>10</v>
      </c>
    </row>
    <row r="4260" spans="1:8" x14ac:dyDescent="0.35">
      <c r="A4260">
        <v>4259</v>
      </c>
      <c r="B4260" t="s">
        <v>7691</v>
      </c>
      <c r="C4260" s="2">
        <v>44806.478414352001</v>
      </c>
      <c r="D4260">
        <v>0</v>
      </c>
      <c r="E4260" t="s">
        <v>8</v>
      </c>
      <c r="F4260" t="s">
        <v>8</v>
      </c>
      <c r="G4260" t="s">
        <v>7692</v>
      </c>
      <c r="H4260" t="s">
        <v>10</v>
      </c>
    </row>
    <row r="4261" spans="1:8" x14ac:dyDescent="0.35">
      <c r="A4261">
        <v>4260</v>
      </c>
      <c r="B4261" t="s">
        <v>7693</v>
      </c>
      <c r="C4261" s="2">
        <v>44806.526770832999</v>
      </c>
      <c r="D4261">
        <v>0</v>
      </c>
      <c r="E4261" t="s">
        <v>8</v>
      </c>
      <c r="F4261" t="s">
        <v>8</v>
      </c>
      <c r="G4261" t="s">
        <v>7694</v>
      </c>
      <c r="H4261" t="s">
        <v>10</v>
      </c>
    </row>
    <row r="4262" spans="1:8" x14ac:dyDescent="0.35">
      <c r="A4262">
        <v>4261</v>
      </c>
      <c r="B4262" t="s">
        <v>7695</v>
      </c>
      <c r="C4262" s="2">
        <v>44806.572361111001</v>
      </c>
      <c r="D4262">
        <v>0</v>
      </c>
      <c r="E4262" t="s">
        <v>8</v>
      </c>
      <c r="F4262" t="s">
        <v>8</v>
      </c>
      <c r="G4262" t="s">
        <v>7696</v>
      </c>
      <c r="H4262" t="s">
        <v>10</v>
      </c>
    </row>
    <row r="4263" spans="1:8" x14ac:dyDescent="0.35">
      <c r="A4263">
        <v>4262</v>
      </c>
      <c r="B4263" t="s">
        <v>7697</v>
      </c>
      <c r="C4263" s="2">
        <v>44806.684560185</v>
      </c>
      <c r="D4263">
        <v>0</v>
      </c>
      <c r="E4263" t="s">
        <v>8</v>
      </c>
      <c r="F4263" t="s">
        <v>8</v>
      </c>
      <c r="G4263" t="s">
        <v>7698</v>
      </c>
      <c r="H4263" t="s">
        <v>10</v>
      </c>
    </row>
    <row r="4264" spans="1:8" x14ac:dyDescent="0.35">
      <c r="A4264">
        <v>4263</v>
      </c>
      <c r="B4264" t="s">
        <v>7699</v>
      </c>
      <c r="C4264" s="2">
        <v>44806.777268518999</v>
      </c>
      <c r="D4264">
        <v>0</v>
      </c>
      <c r="E4264" t="s">
        <v>8</v>
      </c>
      <c r="F4264" t="s">
        <v>8</v>
      </c>
      <c r="G4264" t="s">
        <v>7700</v>
      </c>
      <c r="H4264" t="s">
        <v>10</v>
      </c>
    </row>
    <row r="4265" spans="1:8" x14ac:dyDescent="0.35">
      <c r="A4265">
        <v>4264</v>
      </c>
      <c r="B4265" t="s">
        <v>5519</v>
      </c>
      <c r="C4265" s="2">
        <v>44806.778067129999</v>
      </c>
      <c r="D4265">
        <v>0</v>
      </c>
      <c r="E4265" t="s">
        <v>8</v>
      </c>
      <c r="F4265" t="s">
        <v>8</v>
      </c>
      <c r="G4265" t="s">
        <v>7701</v>
      </c>
      <c r="H4265" t="s">
        <v>10</v>
      </c>
    </row>
    <row r="4266" spans="1:8" x14ac:dyDescent="0.35">
      <c r="A4266">
        <v>4265</v>
      </c>
      <c r="B4266" t="s">
        <v>7699</v>
      </c>
      <c r="C4266" s="2">
        <v>44806.778344906998</v>
      </c>
      <c r="D4266">
        <v>0</v>
      </c>
      <c r="E4266" t="s">
        <v>8</v>
      </c>
      <c r="F4266" t="s">
        <v>8</v>
      </c>
      <c r="G4266" t="s">
        <v>7702</v>
      </c>
      <c r="H4266" t="s">
        <v>10</v>
      </c>
    </row>
    <row r="4267" spans="1:8" x14ac:dyDescent="0.35">
      <c r="A4267">
        <v>4266</v>
      </c>
      <c r="B4267" t="s">
        <v>7703</v>
      </c>
      <c r="C4267" s="2">
        <v>44806.791458332998</v>
      </c>
      <c r="D4267">
        <v>0</v>
      </c>
      <c r="E4267" t="s">
        <v>8</v>
      </c>
      <c r="F4267" t="s">
        <v>8</v>
      </c>
      <c r="G4267" t="s">
        <v>7704</v>
      </c>
      <c r="H4267" t="s">
        <v>10</v>
      </c>
    </row>
    <row r="4268" spans="1:8" x14ac:dyDescent="0.35">
      <c r="A4268">
        <v>4267</v>
      </c>
      <c r="B4268" t="s">
        <v>7707</v>
      </c>
      <c r="C4268" s="2">
        <v>44806.865196758998</v>
      </c>
      <c r="D4268">
        <v>0</v>
      </c>
      <c r="E4268" t="s">
        <v>8</v>
      </c>
      <c r="F4268" t="s">
        <v>8</v>
      </c>
      <c r="G4268" t="s">
        <v>7708</v>
      </c>
      <c r="H4268" t="s">
        <v>10</v>
      </c>
    </row>
    <row r="4269" spans="1:8" x14ac:dyDescent="0.35">
      <c r="A4269">
        <v>4268</v>
      </c>
      <c r="B4269" t="s">
        <v>7709</v>
      </c>
      <c r="C4269" s="2">
        <v>44806.868761573998</v>
      </c>
      <c r="D4269">
        <v>0</v>
      </c>
      <c r="E4269" t="s">
        <v>8</v>
      </c>
      <c r="F4269" t="s">
        <v>8</v>
      </c>
      <c r="G4269" t="s">
        <v>7710</v>
      </c>
      <c r="H4269" t="s">
        <v>10</v>
      </c>
    </row>
    <row r="4270" spans="1:8" x14ac:dyDescent="0.35">
      <c r="A4270">
        <v>4269</v>
      </c>
      <c r="B4270" t="s">
        <v>7711</v>
      </c>
      <c r="C4270" s="2">
        <v>44806.873032406998</v>
      </c>
      <c r="D4270">
        <v>0</v>
      </c>
      <c r="E4270" t="s">
        <v>8</v>
      </c>
      <c r="F4270" t="s">
        <v>8</v>
      </c>
      <c r="G4270" t="s">
        <v>7712</v>
      </c>
      <c r="H4270" t="s">
        <v>10</v>
      </c>
    </row>
    <row r="4271" spans="1:8" x14ac:dyDescent="0.35">
      <c r="A4271">
        <v>4270</v>
      </c>
      <c r="B4271" t="s">
        <v>7713</v>
      </c>
      <c r="C4271" s="2">
        <v>44806.921122685002</v>
      </c>
      <c r="D4271">
        <v>0</v>
      </c>
      <c r="E4271" t="s">
        <v>8</v>
      </c>
      <c r="F4271" t="s">
        <v>8</v>
      </c>
      <c r="G4271" t="s">
        <v>7714</v>
      </c>
      <c r="H4271" t="s">
        <v>10</v>
      </c>
    </row>
    <row r="4272" spans="1:8" x14ac:dyDescent="0.35">
      <c r="A4272">
        <v>4271</v>
      </c>
      <c r="B4272" t="s">
        <v>7717</v>
      </c>
      <c r="C4272" s="2">
        <v>44806.982499999998</v>
      </c>
      <c r="D4272">
        <v>0</v>
      </c>
      <c r="E4272" t="s">
        <v>8</v>
      </c>
      <c r="F4272" t="s">
        <v>8</v>
      </c>
      <c r="G4272" t="s">
        <v>7718</v>
      </c>
      <c r="H4272" t="s">
        <v>10</v>
      </c>
    </row>
    <row r="4273" spans="1:8" x14ac:dyDescent="0.35">
      <c r="A4273">
        <v>4272</v>
      </c>
      <c r="B4273" t="s">
        <v>7719</v>
      </c>
      <c r="C4273" s="2">
        <v>44806.985717593001</v>
      </c>
      <c r="D4273">
        <v>0</v>
      </c>
      <c r="E4273" t="s">
        <v>8</v>
      </c>
      <c r="F4273" t="s">
        <v>8</v>
      </c>
      <c r="G4273" t="s">
        <v>7720</v>
      </c>
      <c r="H4273" t="s">
        <v>10</v>
      </c>
    </row>
    <row r="4274" spans="1:8" x14ac:dyDescent="0.35">
      <c r="A4274">
        <v>4273</v>
      </c>
      <c r="B4274" t="s">
        <v>7721</v>
      </c>
      <c r="C4274" s="2">
        <v>44807.009849536997</v>
      </c>
      <c r="D4274">
        <v>0</v>
      </c>
      <c r="E4274" t="s">
        <v>8</v>
      </c>
      <c r="F4274" t="s">
        <v>8</v>
      </c>
      <c r="G4274" t="s">
        <v>7722</v>
      </c>
      <c r="H4274" t="s">
        <v>10</v>
      </c>
    </row>
    <row r="4275" spans="1:8" x14ac:dyDescent="0.35">
      <c r="A4275">
        <v>4274</v>
      </c>
      <c r="B4275" t="s">
        <v>7723</v>
      </c>
      <c r="C4275" s="2">
        <v>44807.059039352003</v>
      </c>
      <c r="D4275">
        <v>0</v>
      </c>
      <c r="E4275" t="s">
        <v>8</v>
      </c>
      <c r="F4275" t="s">
        <v>8</v>
      </c>
      <c r="G4275" t="s">
        <v>7724</v>
      </c>
      <c r="H4275" t="s">
        <v>10</v>
      </c>
    </row>
    <row r="4276" spans="1:8" x14ac:dyDescent="0.35">
      <c r="A4276">
        <v>4275</v>
      </c>
      <c r="B4276" t="s">
        <v>7725</v>
      </c>
      <c r="C4276" s="2">
        <v>44807.061377315003</v>
      </c>
      <c r="D4276">
        <v>0</v>
      </c>
      <c r="E4276" t="s">
        <v>8</v>
      </c>
      <c r="F4276" t="s">
        <v>8</v>
      </c>
      <c r="G4276" t="s">
        <v>7726</v>
      </c>
      <c r="H4276" t="s">
        <v>10</v>
      </c>
    </row>
    <row r="4277" spans="1:8" x14ac:dyDescent="0.35">
      <c r="A4277">
        <v>4276</v>
      </c>
      <c r="B4277" t="s">
        <v>7725</v>
      </c>
      <c r="C4277" s="2">
        <v>44807.062384258999</v>
      </c>
      <c r="D4277">
        <v>0</v>
      </c>
      <c r="E4277" t="s">
        <v>8</v>
      </c>
      <c r="F4277" t="s">
        <v>8</v>
      </c>
      <c r="G4277" t="s">
        <v>7727</v>
      </c>
      <c r="H4277" t="s">
        <v>10</v>
      </c>
    </row>
    <row r="4278" spans="1:8" x14ac:dyDescent="0.35">
      <c r="A4278">
        <v>4277</v>
      </c>
      <c r="B4278" t="s">
        <v>7728</v>
      </c>
      <c r="C4278" s="2">
        <v>44807.075648147998</v>
      </c>
      <c r="D4278">
        <v>0</v>
      </c>
      <c r="E4278" t="s">
        <v>8</v>
      </c>
      <c r="F4278" t="s">
        <v>8</v>
      </c>
      <c r="G4278" t="s">
        <v>7729</v>
      </c>
      <c r="H4278" t="s">
        <v>10</v>
      </c>
    </row>
    <row r="4279" spans="1:8" x14ac:dyDescent="0.35">
      <c r="A4279">
        <v>4278</v>
      </c>
      <c r="B4279" t="s">
        <v>7730</v>
      </c>
      <c r="C4279" s="2">
        <v>44807.145868056003</v>
      </c>
      <c r="D4279">
        <v>0</v>
      </c>
      <c r="E4279" t="s">
        <v>8</v>
      </c>
      <c r="F4279" t="s">
        <v>8</v>
      </c>
      <c r="G4279" t="s">
        <v>7731</v>
      </c>
      <c r="H4279" t="s">
        <v>10</v>
      </c>
    </row>
    <row r="4280" spans="1:8" x14ac:dyDescent="0.35">
      <c r="A4280">
        <v>4279</v>
      </c>
      <c r="B4280" t="s">
        <v>7732</v>
      </c>
      <c r="C4280" s="2">
        <v>44807.179502314997</v>
      </c>
      <c r="D4280">
        <v>0</v>
      </c>
      <c r="E4280" t="s">
        <v>8</v>
      </c>
      <c r="F4280" t="s">
        <v>8</v>
      </c>
      <c r="G4280" t="s">
        <v>7733</v>
      </c>
      <c r="H4280" t="s">
        <v>10</v>
      </c>
    </row>
    <row r="4281" spans="1:8" x14ac:dyDescent="0.35">
      <c r="A4281">
        <v>4280</v>
      </c>
      <c r="B4281" t="s">
        <v>7734</v>
      </c>
      <c r="C4281" s="2">
        <v>44807.227766204</v>
      </c>
      <c r="D4281">
        <v>0</v>
      </c>
      <c r="E4281" t="s">
        <v>8</v>
      </c>
      <c r="F4281" t="s">
        <v>8</v>
      </c>
      <c r="G4281" t="s">
        <v>7735</v>
      </c>
      <c r="H4281" t="s">
        <v>10</v>
      </c>
    </row>
    <row r="4282" spans="1:8" x14ac:dyDescent="0.35">
      <c r="A4282">
        <v>4281</v>
      </c>
      <c r="B4282" t="s">
        <v>7736</v>
      </c>
      <c r="C4282" s="2">
        <v>44807.282337962999</v>
      </c>
      <c r="D4282">
        <v>0</v>
      </c>
      <c r="E4282" t="s">
        <v>8</v>
      </c>
      <c r="F4282" t="s">
        <v>8</v>
      </c>
      <c r="G4282" t="s">
        <v>7737</v>
      </c>
      <c r="H4282" t="s">
        <v>10</v>
      </c>
    </row>
    <row r="4283" spans="1:8" x14ac:dyDescent="0.35">
      <c r="A4283">
        <v>4282</v>
      </c>
      <c r="B4283" t="s">
        <v>7738</v>
      </c>
      <c r="C4283" s="2">
        <v>44807.356574074001</v>
      </c>
      <c r="D4283">
        <v>0</v>
      </c>
      <c r="E4283" t="s">
        <v>8</v>
      </c>
      <c r="F4283" t="s">
        <v>8</v>
      </c>
      <c r="G4283" t="s">
        <v>2249</v>
      </c>
      <c r="H4283" t="s">
        <v>10</v>
      </c>
    </row>
    <row r="4284" spans="1:8" x14ac:dyDescent="0.35">
      <c r="A4284">
        <v>4283</v>
      </c>
      <c r="B4284" t="s">
        <v>7739</v>
      </c>
      <c r="C4284" s="2">
        <v>44807.364074074001</v>
      </c>
      <c r="D4284">
        <v>0</v>
      </c>
      <c r="E4284" t="s">
        <v>8</v>
      </c>
      <c r="F4284" t="s">
        <v>8</v>
      </c>
      <c r="G4284" t="s">
        <v>7740</v>
      </c>
      <c r="H4284" t="s">
        <v>10</v>
      </c>
    </row>
    <row r="4285" spans="1:8" x14ac:dyDescent="0.35">
      <c r="A4285">
        <v>4284</v>
      </c>
      <c r="B4285" t="s">
        <v>7741</v>
      </c>
      <c r="C4285" s="2">
        <v>44807.411620370003</v>
      </c>
      <c r="D4285">
        <v>0</v>
      </c>
      <c r="E4285" t="s">
        <v>8</v>
      </c>
      <c r="F4285" t="s">
        <v>8</v>
      </c>
      <c r="G4285" t="s">
        <v>7742</v>
      </c>
      <c r="H4285" t="s">
        <v>10</v>
      </c>
    </row>
    <row r="4286" spans="1:8" x14ac:dyDescent="0.35">
      <c r="A4286">
        <v>4285</v>
      </c>
      <c r="B4286" t="s">
        <v>7743</v>
      </c>
      <c r="C4286" s="2">
        <v>44807.467685185002</v>
      </c>
      <c r="D4286">
        <v>0</v>
      </c>
      <c r="E4286" t="s">
        <v>8</v>
      </c>
      <c r="F4286" t="s">
        <v>8</v>
      </c>
      <c r="G4286" t="s">
        <v>7744</v>
      </c>
      <c r="H4286" t="s">
        <v>10</v>
      </c>
    </row>
    <row r="4287" spans="1:8" x14ac:dyDescent="0.35">
      <c r="A4287">
        <v>4286</v>
      </c>
      <c r="B4287" t="s">
        <v>7743</v>
      </c>
      <c r="C4287" s="2">
        <v>44807.468101851999</v>
      </c>
      <c r="D4287">
        <v>0</v>
      </c>
      <c r="E4287" t="s">
        <v>8</v>
      </c>
      <c r="F4287" t="s">
        <v>8</v>
      </c>
      <c r="G4287" t="s">
        <v>7745</v>
      </c>
      <c r="H4287" t="s">
        <v>10</v>
      </c>
    </row>
    <row r="4288" spans="1:8" x14ac:dyDescent="0.35">
      <c r="A4288">
        <v>4287</v>
      </c>
      <c r="B4288" t="s">
        <v>7746</v>
      </c>
      <c r="C4288" s="2">
        <v>44807.555798611</v>
      </c>
      <c r="D4288">
        <v>0</v>
      </c>
      <c r="E4288" t="s">
        <v>8</v>
      </c>
      <c r="F4288" t="s">
        <v>8</v>
      </c>
      <c r="G4288" t="s">
        <v>2658</v>
      </c>
      <c r="H4288" t="s">
        <v>10</v>
      </c>
    </row>
    <row r="4289" spans="1:8" x14ac:dyDescent="0.35">
      <c r="A4289">
        <v>4288</v>
      </c>
      <c r="B4289" t="s">
        <v>7749</v>
      </c>
      <c r="C4289" s="2">
        <v>44807.607962962997</v>
      </c>
      <c r="D4289">
        <v>0</v>
      </c>
      <c r="E4289" t="s">
        <v>8</v>
      </c>
      <c r="F4289" t="s">
        <v>8</v>
      </c>
      <c r="G4289" t="s">
        <v>7750</v>
      </c>
      <c r="H4289" t="s">
        <v>10</v>
      </c>
    </row>
    <row r="4290" spans="1:8" x14ac:dyDescent="0.35">
      <c r="A4290">
        <v>4289</v>
      </c>
      <c r="B4290" t="s">
        <v>7751</v>
      </c>
      <c r="C4290" s="2">
        <v>44807.713391204001</v>
      </c>
      <c r="D4290">
        <v>0</v>
      </c>
      <c r="E4290" t="s">
        <v>8</v>
      </c>
      <c r="F4290" t="s">
        <v>8</v>
      </c>
      <c r="G4290" t="s">
        <v>7752</v>
      </c>
      <c r="H4290" t="s">
        <v>10</v>
      </c>
    </row>
    <row r="4291" spans="1:8" x14ac:dyDescent="0.35">
      <c r="A4291">
        <v>4290</v>
      </c>
      <c r="B4291" t="s">
        <v>7753</v>
      </c>
      <c r="C4291" s="2">
        <v>44807.729837963001</v>
      </c>
      <c r="D4291">
        <v>0</v>
      </c>
      <c r="E4291" t="s">
        <v>8</v>
      </c>
      <c r="F4291" t="s">
        <v>8</v>
      </c>
      <c r="G4291" t="s">
        <v>7754</v>
      </c>
      <c r="H4291" t="s">
        <v>10</v>
      </c>
    </row>
    <row r="4292" spans="1:8" x14ac:dyDescent="0.35">
      <c r="A4292">
        <v>4291</v>
      </c>
      <c r="B4292" t="s">
        <v>7755</v>
      </c>
      <c r="C4292" s="2">
        <v>44807.784178241003</v>
      </c>
      <c r="D4292">
        <v>0</v>
      </c>
      <c r="E4292" t="s">
        <v>8</v>
      </c>
      <c r="F4292" t="s">
        <v>8</v>
      </c>
      <c r="G4292" t="s">
        <v>7756</v>
      </c>
      <c r="H4292" t="s">
        <v>10</v>
      </c>
    </row>
    <row r="4293" spans="1:8" x14ac:dyDescent="0.35">
      <c r="A4293">
        <v>4292</v>
      </c>
      <c r="B4293" t="s">
        <v>7757</v>
      </c>
      <c r="C4293" s="2">
        <v>44807.79525463</v>
      </c>
      <c r="D4293">
        <v>0</v>
      </c>
      <c r="E4293" t="s">
        <v>8</v>
      </c>
      <c r="F4293" t="s">
        <v>8</v>
      </c>
      <c r="G4293" t="s">
        <v>7758</v>
      </c>
      <c r="H4293" t="s">
        <v>10</v>
      </c>
    </row>
    <row r="4294" spans="1:8" x14ac:dyDescent="0.35">
      <c r="A4294">
        <v>4293</v>
      </c>
      <c r="B4294" t="s">
        <v>7759</v>
      </c>
      <c r="C4294" s="2">
        <v>44807.799641204001</v>
      </c>
      <c r="D4294">
        <v>0</v>
      </c>
      <c r="E4294" t="s">
        <v>8</v>
      </c>
      <c r="F4294" t="s">
        <v>8</v>
      </c>
      <c r="G4294" t="s">
        <v>7760</v>
      </c>
      <c r="H4294" t="s">
        <v>10</v>
      </c>
    </row>
    <row r="4295" spans="1:8" x14ac:dyDescent="0.35">
      <c r="A4295">
        <v>4294</v>
      </c>
      <c r="B4295" t="s">
        <v>7761</v>
      </c>
      <c r="C4295" s="2">
        <v>44807.804270833003</v>
      </c>
      <c r="D4295">
        <v>0</v>
      </c>
      <c r="E4295" t="s">
        <v>8</v>
      </c>
      <c r="F4295" t="s">
        <v>8</v>
      </c>
      <c r="G4295" t="s">
        <v>7762</v>
      </c>
      <c r="H4295" t="s">
        <v>10</v>
      </c>
    </row>
    <row r="4296" spans="1:8" x14ac:dyDescent="0.35">
      <c r="A4296">
        <v>4295</v>
      </c>
      <c r="B4296" t="s">
        <v>7763</v>
      </c>
      <c r="C4296" s="2">
        <v>44807.864490740998</v>
      </c>
      <c r="D4296">
        <v>0</v>
      </c>
      <c r="E4296" t="s">
        <v>8</v>
      </c>
      <c r="F4296" t="s">
        <v>8</v>
      </c>
      <c r="G4296" t="s">
        <v>7764</v>
      </c>
      <c r="H4296" t="s">
        <v>10</v>
      </c>
    </row>
    <row r="4297" spans="1:8" x14ac:dyDescent="0.35">
      <c r="A4297">
        <v>4296</v>
      </c>
      <c r="B4297" t="s">
        <v>7765</v>
      </c>
      <c r="C4297" s="2">
        <v>44807.894606481001</v>
      </c>
      <c r="D4297">
        <v>0</v>
      </c>
      <c r="E4297" t="s">
        <v>8</v>
      </c>
      <c r="F4297" t="s">
        <v>8</v>
      </c>
      <c r="G4297" t="s">
        <v>7766</v>
      </c>
      <c r="H4297" t="s">
        <v>10</v>
      </c>
    </row>
    <row r="4298" spans="1:8" x14ac:dyDescent="0.35">
      <c r="A4298">
        <v>4297</v>
      </c>
      <c r="B4298" t="s">
        <v>7767</v>
      </c>
      <c r="C4298" s="2">
        <v>44807.903171295999</v>
      </c>
      <c r="D4298">
        <v>0</v>
      </c>
      <c r="E4298" t="s">
        <v>8</v>
      </c>
      <c r="F4298" t="s">
        <v>8</v>
      </c>
      <c r="G4298" t="s">
        <v>7768</v>
      </c>
      <c r="H4298" t="s">
        <v>10</v>
      </c>
    </row>
    <row r="4299" spans="1:8" x14ac:dyDescent="0.35">
      <c r="A4299">
        <v>4298</v>
      </c>
      <c r="B4299" t="s">
        <v>7771</v>
      </c>
      <c r="C4299" s="2">
        <v>44807.930358796002</v>
      </c>
      <c r="D4299">
        <v>0</v>
      </c>
      <c r="E4299" t="s">
        <v>8</v>
      </c>
      <c r="F4299" t="s">
        <v>8</v>
      </c>
      <c r="G4299" t="s">
        <v>7772</v>
      </c>
      <c r="H4299" t="s">
        <v>10</v>
      </c>
    </row>
    <row r="4300" spans="1:8" x14ac:dyDescent="0.35">
      <c r="A4300">
        <v>4299</v>
      </c>
      <c r="B4300" t="s">
        <v>7773</v>
      </c>
      <c r="C4300" s="2">
        <v>44807.961967593001</v>
      </c>
      <c r="D4300">
        <v>0</v>
      </c>
      <c r="E4300" t="s">
        <v>8</v>
      </c>
      <c r="F4300" t="s">
        <v>8</v>
      </c>
      <c r="G4300" t="s">
        <v>7774</v>
      </c>
      <c r="H4300" t="s">
        <v>10</v>
      </c>
    </row>
    <row r="4301" spans="1:8" x14ac:dyDescent="0.35">
      <c r="A4301">
        <v>4300</v>
      </c>
      <c r="B4301" t="s">
        <v>7777</v>
      </c>
      <c r="C4301" s="2">
        <v>44807.997673610997</v>
      </c>
      <c r="D4301">
        <v>0</v>
      </c>
      <c r="E4301" t="s">
        <v>8</v>
      </c>
      <c r="F4301" t="s">
        <v>8</v>
      </c>
      <c r="G4301" t="s">
        <v>7778</v>
      </c>
      <c r="H4301" t="s">
        <v>10</v>
      </c>
    </row>
    <row r="4302" spans="1:8" x14ac:dyDescent="0.35">
      <c r="A4302">
        <v>4301</v>
      </c>
      <c r="B4302" t="s">
        <v>7779</v>
      </c>
      <c r="C4302" s="2">
        <v>44808.034120370001</v>
      </c>
      <c r="D4302">
        <v>0</v>
      </c>
      <c r="E4302" t="s">
        <v>8</v>
      </c>
      <c r="F4302" t="s">
        <v>8</v>
      </c>
      <c r="G4302" t="s">
        <v>7780</v>
      </c>
      <c r="H4302" t="s">
        <v>10</v>
      </c>
    </row>
    <row r="4303" spans="1:8" x14ac:dyDescent="0.35">
      <c r="A4303">
        <v>4302</v>
      </c>
      <c r="B4303" t="s">
        <v>7781</v>
      </c>
      <c r="C4303" s="2">
        <v>44808.035219906997</v>
      </c>
      <c r="D4303">
        <v>0</v>
      </c>
      <c r="E4303" t="s">
        <v>8</v>
      </c>
      <c r="F4303" t="s">
        <v>8</v>
      </c>
      <c r="G4303" t="s">
        <v>7782</v>
      </c>
      <c r="H4303" t="s">
        <v>10</v>
      </c>
    </row>
    <row r="4304" spans="1:8" x14ac:dyDescent="0.35">
      <c r="A4304">
        <v>4303</v>
      </c>
      <c r="B4304" t="s">
        <v>7783</v>
      </c>
      <c r="C4304" s="2">
        <v>44808.04849537</v>
      </c>
      <c r="D4304">
        <v>0</v>
      </c>
      <c r="E4304" t="s">
        <v>8</v>
      </c>
      <c r="F4304" t="s">
        <v>8</v>
      </c>
      <c r="G4304" t="s">
        <v>7784</v>
      </c>
      <c r="H4304" t="s">
        <v>10</v>
      </c>
    </row>
    <row r="4305" spans="1:8" x14ac:dyDescent="0.35">
      <c r="A4305">
        <v>4304</v>
      </c>
      <c r="B4305" t="s">
        <v>7785</v>
      </c>
      <c r="C4305" s="2">
        <v>44808.065405093002</v>
      </c>
      <c r="D4305">
        <v>0</v>
      </c>
      <c r="E4305" t="s">
        <v>8</v>
      </c>
      <c r="F4305" t="s">
        <v>8</v>
      </c>
      <c r="G4305" t="s">
        <v>7786</v>
      </c>
      <c r="H4305" t="s">
        <v>10</v>
      </c>
    </row>
    <row r="4306" spans="1:8" x14ac:dyDescent="0.35">
      <c r="A4306">
        <v>4305</v>
      </c>
      <c r="B4306" t="s">
        <v>7787</v>
      </c>
      <c r="C4306" s="2">
        <v>44808.074444443999</v>
      </c>
      <c r="D4306">
        <v>0</v>
      </c>
      <c r="E4306" t="s">
        <v>8</v>
      </c>
      <c r="F4306" t="s">
        <v>8</v>
      </c>
      <c r="G4306" t="s">
        <v>7788</v>
      </c>
      <c r="H4306" t="s">
        <v>10</v>
      </c>
    </row>
    <row r="4307" spans="1:8" x14ac:dyDescent="0.35">
      <c r="A4307">
        <v>4306</v>
      </c>
      <c r="B4307" t="s">
        <v>6112</v>
      </c>
      <c r="C4307" s="2">
        <v>44808.090115740997</v>
      </c>
      <c r="D4307">
        <v>0</v>
      </c>
      <c r="E4307" t="s">
        <v>8</v>
      </c>
      <c r="F4307" t="s">
        <v>8</v>
      </c>
      <c r="G4307" t="s">
        <v>7789</v>
      </c>
      <c r="H4307" t="s">
        <v>10</v>
      </c>
    </row>
    <row r="4308" spans="1:8" x14ac:dyDescent="0.35">
      <c r="A4308">
        <v>4307</v>
      </c>
      <c r="B4308" t="s">
        <v>7790</v>
      </c>
      <c r="C4308" s="2">
        <v>44808.115949074003</v>
      </c>
      <c r="D4308">
        <v>0</v>
      </c>
      <c r="E4308" t="s">
        <v>8</v>
      </c>
      <c r="F4308" t="s">
        <v>8</v>
      </c>
      <c r="G4308" t="s">
        <v>7791</v>
      </c>
      <c r="H4308" t="s">
        <v>10</v>
      </c>
    </row>
    <row r="4309" spans="1:8" x14ac:dyDescent="0.35">
      <c r="A4309">
        <v>4308</v>
      </c>
      <c r="B4309" t="s">
        <v>7792</v>
      </c>
      <c r="C4309" s="2">
        <v>44808.136863426</v>
      </c>
      <c r="D4309">
        <v>0</v>
      </c>
      <c r="E4309" t="s">
        <v>8</v>
      </c>
      <c r="F4309" t="s">
        <v>8</v>
      </c>
      <c r="G4309" t="s">
        <v>1273</v>
      </c>
      <c r="H4309" t="s">
        <v>10</v>
      </c>
    </row>
    <row r="4310" spans="1:8" x14ac:dyDescent="0.35">
      <c r="A4310">
        <v>4309</v>
      </c>
      <c r="B4310" t="s">
        <v>7793</v>
      </c>
      <c r="C4310" s="2">
        <v>44808.157523148002</v>
      </c>
      <c r="D4310">
        <v>0</v>
      </c>
      <c r="E4310" t="s">
        <v>8</v>
      </c>
      <c r="F4310" t="s">
        <v>8</v>
      </c>
      <c r="G4310" t="s">
        <v>7794</v>
      </c>
      <c r="H4310" t="s">
        <v>10</v>
      </c>
    </row>
    <row r="4311" spans="1:8" x14ac:dyDescent="0.35">
      <c r="A4311">
        <v>4310</v>
      </c>
      <c r="B4311" t="s">
        <v>7798</v>
      </c>
      <c r="C4311" s="2">
        <v>44808.344432869999</v>
      </c>
      <c r="D4311">
        <v>0</v>
      </c>
      <c r="E4311" t="s">
        <v>8</v>
      </c>
      <c r="F4311" t="s">
        <v>8</v>
      </c>
      <c r="G4311" t="s">
        <v>7799</v>
      </c>
      <c r="H4311" t="s">
        <v>10</v>
      </c>
    </row>
    <row r="4312" spans="1:8" x14ac:dyDescent="0.35">
      <c r="A4312">
        <v>4311</v>
      </c>
      <c r="B4312" t="s">
        <v>7800</v>
      </c>
      <c r="C4312" s="2">
        <v>44808.364363426001</v>
      </c>
      <c r="D4312">
        <v>0</v>
      </c>
      <c r="E4312" t="s">
        <v>8</v>
      </c>
      <c r="F4312" t="s">
        <v>8</v>
      </c>
      <c r="G4312" t="s">
        <v>7801</v>
      </c>
      <c r="H4312" t="s">
        <v>10</v>
      </c>
    </row>
    <row r="4313" spans="1:8" x14ac:dyDescent="0.35">
      <c r="A4313">
        <v>4312</v>
      </c>
      <c r="B4313" t="s">
        <v>7802</v>
      </c>
      <c r="C4313" s="2">
        <v>44808.366284721997</v>
      </c>
      <c r="D4313">
        <v>0</v>
      </c>
      <c r="E4313" t="s">
        <v>8</v>
      </c>
      <c r="F4313" t="s">
        <v>8</v>
      </c>
      <c r="G4313" t="s">
        <v>7803</v>
      </c>
      <c r="H4313" t="s">
        <v>10</v>
      </c>
    </row>
    <row r="4314" spans="1:8" x14ac:dyDescent="0.35">
      <c r="A4314">
        <v>4313</v>
      </c>
      <c r="B4314" t="s">
        <v>7806</v>
      </c>
      <c r="C4314" s="2">
        <v>44808.422488425997</v>
      </c>
      <c r="D4314">
        <v>0</v>
      </c>
      <c r="E4314" t="s">
        <v>8</v>
      </c>
      <c r="F4314" t="s">
        <v>8</v>
      </c>
      <c r="G4314" t="s">
        <v>7807</v>
      </c>
      <c r="H4314" t="s">
        <v>10</v>
      </c>
    </row>
    <row r="4315" spans="1:8" x14ac:dyDescent="0.35">
      <c r="A4315">
        <v>4314</v>
      </c>
      <c r="B4315" t="s">
        <v>7808</v>
      </c>
      <c r="C4315" s="2">
        <v>44808.545972221997</v>
      </c>
      <c r="D4315">
        <v>0</v>
      </c>
      <c r="E4315" t="s">
        <v>8</v>
      </c>
      <c r="F4315" t="s">
        <v>8</v>
      </c>
      <c r="G4315" t="s">
        <v>7809</v>
      </c>
      <c r="H4315" t="s">
        <v>10</v>
      </c>
    </row>
    <row r="4316" spans="1:8" x14ac:dyDescent="0.35">
      <c r="A4316">
        <v>4315</v>
      </c>
      <c r="B4316" t="s">
        <v>7812</v>
      </c>
      <c r="C4316" s="2">
        <v>44808.576736110997</v>
      </c>
      <c r="D4316">
        <v>0</v>
      </c>
      <c r="E4316" t="s">
        <v>8</v>
      </c>
      <c r="F4316" t="s">
        <v>8</v>
      </c>
      <c r="G4316" t="s">
        <v>3818</v>
      </c>
      <c r="H4316" t="s">
        <v>10</v>
      </c>
    </row>
    <row r="4317" spans="1:8" x14ac:dyDescent="0.35">
      <c r="A4317">
        <v>4316</v>
      </c>
      <c r="B4317" t="s">
        <v>7813</v>
      </c>
      <c r="C4317" s="2">
        <v>44808.577465278002</v>
      </c>
      <c r="D4317">
        <v>0</v>
      </c>
      <c r="E4317" t="s">
        <v>8</v>
      </c>
      <c r="F4317" t="s">
        <v>8</v>
      </c>
      <c r="G4317" t="s">
        <v>7814</v>
      </c>
      <c r="H4317" t="s">
        <v>10</v>
      </c>
    </row>
    <row r="4318" spans="1:8" x14ac:dyDescent="0.35">
      <c r="A4318">
        <v>4317</v>
      </c>
      <c r="B4318" t="s">
        <v>7815</v>
      </c>
      <c r="C4318" s="2">
        <v>44808.581319443998</v>
      </c>
      <c r="D4318">
        <v>0</v>
      </c>
      <c r="E4318" t="s">
        <v>8</v>
      </c>
      <c r="F4318" t="s">
        <v>8</v>
      </c>
      <c r="G4318" t="s">
        <v>7816</v>
      </c>
      <c r="H4318" t="s">
        <v>10</v>
      </c>
    </row>
    <row r="4319" spans="1:8" x14ac:dyDescent="0.35">
      <c r="A4319">
        <v>4318</v>
      </c>
      <c r="B4319" t="s">
        <v>7817</v>
      </c>
      <c r="C4319" s="2">
        <v>44808.619976852002</v>
      </c>
      <c r="D4319">
        <v>0</v>
      </c>
      <c r="E4319" t="s">
        <v>8</v>
      </c>
      <c r="F4319" t="s">
        <v>8</v>
      </c>
      <c r="G4319" t="s">
        <v>7818</v>
      </c>
      <c r="H4319" t="s">
        <v>10</v>
      </c>
    </row>
    <row r="4320" spans="1:8" x14ac:dyDescent="0.35">
      <c r="A4320">
        <v>4319</v>
      </c>
      <c r="B4320" t="s">
        <v>7819</v>
      </c>
      <c r="C4320" s="2">
        <v>44808.629074074001</v>
      </c>
      <c r="D4320">
        <v>0</v>
      </c>
      <c r="E4320" t="s">
        <v>8</v>
      </c>
      <c r="F4320" t="s">
        <v>8</v>
      </c>
      <c r="G4320" t="s">
        <v>7820</v>
      </c>
      <c r="H4320" t="s">
        <v>10</v>
      </c>
    </row>
    <row r="4321" spans="1:8" x14ac:dyDescent="0.35">
      <c r="A4321">
        <v>4320</v>
      </c>
      <c r="B4321" t="s">
        <v>7821</v>
      </c>
      <c r="C4321" s="2">
        <v>44808.632604167004</v>
      </c>
      <c r="D4321">
        <v>0</v>
      </c>
      <c r="E4321" t="s">
        <v>8</v>
      </c>
      <c r="F4321" t="s">
        <v>8</v>
      </c>
      <c r="G4321" t="s">
        <v>7822</v>
      </c>
      <c r="H4321" t="s">
        <v>10</v>
      </c>
    </row>
    <row r="4322" spans="1:8" x14ac:dyDescent="0.35">
      <c r="A4322">
        <v>4321</v>
      </c>
      <c r="B4322" t="s">
        <v>7825</v>
      </c>
      <c r="C4322" s="2">
        <v>44808.657118055999</v>
      </c>
      <c r="D4322">
        <v>0</v>
      </c>
      <c r="E4322" t="s">
        <v>8</v>
      </c>
      <c r="F4322" t="s">
        <v>8</v>
      </c>
      <c r="G4322" t="s">
        <v>7826</v>
      </c>
      <c r="H4322" t="s">
        <v>10</v>
      </c>
    </row>
    <row r="4323" spans="1:8" x14ac:dyDescent="0.35">
      <c r="A4323">
        <v>4322</v>
      </c>
      <c r="B4323" t="s">
        <v>7829</v>
      </c>
      <c r="C4323" s="2">
        <v>44808.685590278001</v>
      </c>
      <c r="D4323">
        <v>0</v>
      </c>
      <c r="E4323" t="s">
        <v>8</v>
      </c>
      <c r="F4323" t="s">
        <v>8</v>
      </c>
      <c r="G4323" t="s">
        <v>7830</v>
      </c>
      <c r="H4323" t="s">
        <v>10</v>
      </c>
    </row>
    <row r="4324" spans="1:8" x14ac:dyDescent="0.35">
      <c r="A4324">
        <v>4323</v>
      </c>
      <c r="B4324" t="s">
        <v>7831</v>
      </c>
      <c r="C4324" s="2">
        <v>44808.692118056002</v>
      </c>
      <c r="D4324">
        <v>0</v>
      </c>
      <c r="E4324" t="s">
        <v>8</v>
      </c>
      <c r="F4324" t="s">
        <v>8</v>
      </c>
      <c r="G4324" t="s">
        <v>7183</v>
      </c>
      <c r="H4324" t="s">
        <v>10</v>
      </c>
    </row>
    <row r="4325" spans="1:8" x14ac:dyDescent="0.35">
      <c r="A4325">
        <v>4324</v>
      </c>
      <c r="B4325" t="s">
        <v>7832</v>
      </c>
      <c r="C4325" s="2">
        <v>44808.729363425999</v>
      </c>
      <c r="D4325">
        <v>0</v>
      </c>
      <c r="E4325" t="s">
        <v>8</v>
      </c>
      <c r="F4325" t="s">
        <v>8</v>
      </c>
      <c r="G4325" t="s">
        <v>7833</v>
      </c>
      <c r="H4325" t="s">
        <v>10</v>
      </c>
    </row>
    <row r="4326" spans="1:8" x14ac:dyDescent="0.35">
      <c r="A4326">
        <v>4325</v>
      </c>
      <c r="B4326" t="s">
        <v>7834</v>
      </c>
      <c r="C4326" s="2">
        <v>44808.750740741001</v>
      </c>
      <c r="D4326">
        <v>0</v>
      </c>
      <c r="E4326" t="s">
        <v>8</v>
      </c>
      <c r="F4326" t="s">
        <v>8</v>
      </c>
      <c r="G4326" t="s">
        <v>7835</v>
      </c>
      <c r="H4326" t="s">
        <v>10</v>
      </c>
    </row>
    <row r="4327" spans="1:8" x14ac:dyDescent="0.35">
      <c r="A4327">
        <v>4326</v>
      </c>
      <c r="B4327" t="s">
        <v>7836</v>
      </c>
      <c r="C4327" s="2">
        <v>44808.756840278002</v>
      </c>
      <c r="D4327">
        <v>0</v>
      </c>
      <c r="E4327" t="s">
        <v>8</v>
      </c>
      <c r="F4327" t="s">
        <v>8</v>
      </c>
      <c r="G4327" t="s">
        <v>7837</v>
      </c>
      <c r="H4327" t="s">
        <v>10</v>
      </c>
    </row>
    <row r="4328" spans="1:8" x14ac:dyDescent="0.35">
      <c r="A4328">
        <v>4327</v>
      </c>
      <c r="B4328" t="s">
        <v>7838</v>
      </c>
      <c r="C4328" s="2">
        <v>44808.767187500001</v>
      </c>
      <c r="D4328">
        <v>0</v>
      </c>
      <c r="E4328" t="s">
        <v>8</v>
      </c>
      <c r="F4328" t="s">
        <v>8</v>
      </c>
      <c r="G4328" t="s">
        <v>7839</v>
      </c>
      <c r="H4328" t="s">
        <v>10</v>
      </c>
    </row>
    <row r="4329" spans="1:8" x14ac:dyDescent="0.35">
      <c r="A4329">
        <v>4328</v>
      </c>
      <c r="B4329" t="s">
        <v>7840</v>
      </c>
      <c r="C4329" s="2">
        <v>44808.774097221998</v>
      </c>
      <c r="D4329">
        <v>0</v>
      </c>
      <c r="E4329" t="s">
        <v>8</v>
      </c>
      <c r="F4329" t="s">
        <v>8</v>
      </c>
      <c r="G4329" t="s">
        <v>7841</v>
      </c>
      <c r="H4329" t="s">
        <v>10</v>
      </c>
    </row>
    <row r="4330" spans="1:8" x14ac:dyDescent="0.35">
      <c r="A4330">
        <v>4329</v>
      </c>
      <c r="B4330" t="s">
        <v>7842</v>
      </c>
      <c r="C4330" s="2">
        <v>44808.794085647998</v>
      </c>
      <c r="D4330">
        <v>0</v>
      </c>
      <c r="E4330" t="s">
        <v>8</v>
      </c>
      <c r="F4330" t="s">
        <v>8</v>
      </c>
      <c r="G4330" t="s">
        <v>7843</v>
      </c>
      <c r="H4330" t="s">
        <v>10</v>
      </c>
    </row>
    <row r="4331" spans="1:8" x14ac:dyDescent="0.35">
      <c r="A4331">
        <v>4330</v>
      </c>
      <c r="B4331" t="s">
        <v>7844</v>
      </c>
      <c r="C4331" s="2">
        <v>44808.799513888996</v>
      </c>
      <c r="D4331">
        <v>0</v>
      </c>
      <c r="E4331" t="s">
        <v>8</v>
      </c>
      <c r="F4331" t="s">
        <v>8</v>
      </c>
      <c r="G4331" t="s">
        <v>7845</v>
      </c>
      <c r="H4331" t="s">
        <v>10</v>
      </c>
    </row>
    <row r="4332" spans="1:8" x14ac:dyDescent="0.35">
      <c r="A4332">
        <v>4331</v>
      </c>
      <c r="B4332" t="s">
        <v>7846</v>
      </c>
      <c r="C4332" s="2">
        <v>44808.831666667</v>
      </c>
      <c r="D4332">
        <v>0</v>
      </c>
      <c r="E4332" t="s">
        <v>8</v>
      </c>
      <c r="F4332" t="s">
        <v>8</v>
      </c>
      <c r="G4332" t="s">
        <v>7847</v>
      </c>
      <c r="H4332" t="s">
        <v>10</v>
      </c>
    </row>
    <row r="4333" spans="1:8" x14ac:dyDescent="0.35">
      <c r="A4333">
        <v>4332</v>
      </c>
      <c r="B4333" t="s">
        <v>7852</v>
      </c>
      <c r="C4333" s="2">
        <v>44808.833391204003</v>
      </c>
      <c r="D4333">
        <v>0</v>
      </c>
      <c r="E4333" t="s">
        <v>8</v>
      </c>
      <c r="F4333" t="s">
        <v>8</v>
      </c>
      <c r="G4333" t="s">
        <v>7853</v>
      </c>
      <c r="H4333" t="s">
        <v>10</v>
      </c>
    </row>
    <row r="4334" spans="1:8" x14ac:dyDescent="0.35">
      <c r="A4334">
        <v>4333</v>
      </c>
      <c r="B4334" t="s">
        <v>1062</v>
      </c>
      <c r="C4334" s="2">
        <v>44808.84599537</v>
      </c>
      <c r="D4334">
        <v>0</v>
      </c>
      <c r="E4334" t="s">
        <v>8</v>
      </c>
      <c r="F4334" t="s">
        <v>8</v>
      </c>
      <c r="G4334" t="s">
        <v>7856</v>
      </c>
      <c r="H4334" t="s">
        <v>10</v>
      </c>
    </row>
    <row r="4335" spans="1:8" x14ac:dyDescent="0.35">
      <c r="A4335">
        <v>4334</v>
      </c>
      <c r="B4335" t="s">
        <v>7868</v>
      </c>
      <c r="C4335" s="2">
        <v>44808.917083332999</v>
      </c>
      <c r="D4335">
        <v>0</v>
      </c>
      <c r="E4335" t="s">
        <v>8</v>
      </c>
      <c r="F4335" t="s">
        <v>8</v>
      </c>
      <c r="G4335" t="s">
        <v>7869</v>
      </c>
      <c r="H4335" t="s">
        <v>10</v>
      </c>
    </row>
    <row r="4336" spans="1:8" x14ac:dyDescent="0.35">
      <c r="A4336">
        <v>4335</v>
      </c>
      <c r="B4336" t="s">
        <v>7871</v>
      </c>
      <c r="C4336" s="2">
        <v>44808.919456019001</v>
      </c>
      <c r="D4336">
        <v>0</v>
      </c>
      <c r="E4336" t="s">
        <v>8</v>
      </c>
      <c r="F4336" t="s">
        <v>8</v>
      </c>
      <c r="G4336" t="s">
        <v>7872</v>
      </c>
      <c r="H4336" t="s">
        <v>10</v>
      </c>
    </row>
    <row r="4337" spans="1:8" x14ac:dyDescent="0.35">
      <c r="A4337">
        <v>4336</v>
      </c>
      <c r="B4337" t="s">
        <v>7877</v>
      </c>
      <c r="C4337" s="2">
        <v>44808.926064815001</v>
      </c>
      <c r="D4337">
        <v>0</v>
      </c>
      <c r="E4337" t="s">
        <v>8</v>
      </c>
      <c r="F4337" t="s">
        <v>8</v>
      </c>
      <c r="G4337" t="s">
        <v>7878</v>
      </c>
      <c r="H4337" t="s">
        <v>10</v>
      </c>
    </row>
    <row r="4338" spans="1:8" x14ac:dyDescent="0.35">
      <c r="A4338">
        <v>4337</v>
      </c>
      <c r="B4338" t="s">
        <v>7883</v>
      </c>
      <c r="C4338" s="2">
        <v>44808.931087962999</v>
      </c>
      <c r="D4338">
        <v>0</v>
      </c>
      <c r="E4338" t="s">
        <v>8</v>
      </c>
      <c r="F4338" t="s">
        <v>8</v>
      </c>
      <c r="G4338" t="s">
        <v>7884</v>
      </c>
      <c r="H4338" t="s">
        <v>10</v>
      </c>
    </row>
    <row r="4339" spans="1:8" x14ac:dyDescent="0.35">
      <c r="A4339">
        <v>4338</v>
      </c>
      <c r="B4339" t="s">
        <v>7895</v>
      </c>
      <c r="C4339" s="2">
        <v>44808.975810185002</v>
      </c>
      <c r="D4339">
        <v>0</v>
      </c>
      <c r="E4339" t="s">
        <v>8</v>
      </c>
      <c r="F4339" t="s">
        <v>8</v>
      </c>
      <c r="G4339" t="s">
        <v>7896</v>
      </c>
      <c r="H4339" t="s">
        <v>10</v>
      </c>
    </row>
    <row r="4340" spans="1:8" x14ac:dyDescent="0.35">
      <c r="A4340">
        <v>4339</v>
      </c>
      <c r="B4340" t="s">
        <v>7901</v>
      </c>
      <c r="C4340" s="2">
        <v>44809.016111110999</v>
      </c>
      <c r="D4340">
        <v>0</v>
      </c>
      <c r="E4340" t="s">
        <v>8</v>
      </c>
      <c r="F4340" t="s">
        <v>8</v>
      </c>
      <c r="G4340" t="s">
        <v>7902</v>
      </c>
      <c r="H4340" t="s">
        <v>10</v>
      </c>
    </row>
    <row r="4341" spans="1:8" x14ac:dyDescent="0.35">
      <c r="A4341">
        <v>4340</v>
      </c>
      <c r="B4341" t="s">
        <v>7903</v>
      </c>
      <c r="C4341" s="2">
        <v>44809.017638889003</v>
      </c>
      <c r="D4341">
        <v>0</v>
      </c>
      <c r="E4341" t="s">
        <v>8</v>
      </c>
      <c r="F4341" t="s">
        <v>8</v>
      </c>
      <c r="G4341" t="s">
        <v>7904</v>
      </c>
      <c r="H4341" t="s">
        <v>10</v>
      </c>
    </row>
    <row r="4342" spans="1:8" x14ac:dyDescent="0.35">
      <c r="A4342">
        <v>4341</v>
      </c>
      <c r="B4342" t="s">
        <v>7921</v>
      </c>
      <c r="C4342" s="2">
        <v>44809.186273148</v>
      </c>
      <c r="D4342">
        <v>0</v>
      </c>
      <c r="E4342" t="s">
        <v>8</v>
      </c>
      <c r="F4342" t="s">
        <v>8</v>
      </c>
      <c r="G4342" t="s">
        <v>7922</v>
      </c>
      <c r="H4342" t="s">
        <v>10</v>
      </c>
    </row>
    <row r="4343" spans="1:8" x14ac:dyDescent="0.35">
      <c r="A4343">
        <v>4342</v>
      </c>
      <c r="B4343" t="s">
        <v>7923</v>
      </c>
      <c r="C4343" s="2">
        <v>44809.213668981</v>
      </c>
      <c r="D4343">
        <v>0</v>
      </c>
      <c r="E4343" t="s">
        <v>8</v>
      </c>
      <c r="F4343" t="s">
        <v>8</v>
      </c>
      <c r="G4343" t="s">
        <v>2658</v>
      </c>
      <c r="H4343" t="s">
        <v>10</v>
      </c>
    </row>
    <row r="4344" spans="1:8" x14ac:dyDescent="0.35">
      <c r="A4344">
        <v>4343</v>
      </c>
      <c r="B4344" t="s">
        <v>7924</v>
      </c>
      <c r="C4344" s="2">
        <v>44809.275231480999</v>
      </c>
      <c r="D4344">
        <v>0</v>
      </c>
      <c r="E4344" t="s">
        <v>8</v>
      </c>
      <c r="F4344" t="s">
        <v>8</v>
      </c>
      <c r="G4344" t="s">
        <v>7925</v>
      </c>
      <c r="H4344" t="s">
        <v>10</v>
      </c>
    </row>
    <row r="4345" spans="1:8" x14ac:dyDescent="0.35">
      <c r="A4345">
        <v>4344</v>
      </c>
      <c r="B4345" t="s">
        <v>7926</v>
      </c>
      <c r="C4345" s="2">
        <v>44809.275752314999</v>
      </c>
      <c r="D4345">
        <v>0</v>
      </c>
      <c r="E4345" t="s">
        <v>8</v>
      </c>
      <c r="F4345" t="s">
        <v>8</v>
      </c>
      <c r="G4345" t="s">
        <v>954</v>
      </c>
      <c r="H4345" t="s">
        <v>10</v>
      </c>
    </row>
    <row r="4346" spans="1:8" x14ac:dyDescent="0.35">
      <c r="A4346">
        <v>4345</v>
      </c>
      <c r="B4346" t="s">
        <v>7927</v>
      </c>
      <c r="C4346" s="2">
        <v>44809.277476852003</v>
      </c>
      <c r="D4346">
        <v>0</v>
      </c>
      <c r="E4346" t="s">
        <v>8</v>
      </c>
      <c r="F4346" t="s">
        <v>8</v>
      </c>
      <c r="G4346" t="s">
        <v>7928</v>
      </c>
      <c r="H4346" t="s">
        <v>10</v>
      </c>
    </row>
    <row r="4347" spans="1:8" x14ac:dyDescent="0.35">
      <c r="A4347">
        <v>4346</v>
      </c>
      <c r="B4347" t="s">
        <v>7929</v>
      </c>
      <c r="C4347" s="2">
        <v>44809.304930555998</v>
      </c>
      <c r="D4347">
        <v>0</v>
      </c>
      <c r="E4347" t="s">
        <v>8</v>
      </c>
      <c r="F4347" t="s">
        <v>8</v>
      </c>
      <c r="G4347" t="s">
        <v>7930</v>
      </c>
      <c r="H4347" t="s">
        <v>10</v>
      </c>
    </row>
    <row r="4348" spans="1:8" x14ac:dyDescent="0.35">
      <c r="A4348">
        <v>4347</v>
      </c>
      <c r="B4348" t="s">
        <v>7931</v>
      </c>
      <c r="C4348" s="2">
        <v>44809.307222222</v>
      </c>
      <c r="D4348">
        <v>0</v>
      </c>
      <c r="E4348" t="s">
        <v>8</v>
      </c>
      <c r="F4348" t="s">
        <v>8</v>
      </c>
      <c r="G4348" t="s">
        <v>7932</v>
      </c>
      <c r="H4348" t="s">
        <v>10</v>
      </c>
    </row>
    <row r="4349" spans="1:8" x14ac:dyDescent="0.35">
      <c r="A4349">
        <v>4348</v>
      </c>
      <c r="B4349" t="s">
        <v>7935</v>
      </c>
      <c r="C4349" s="2">
        <v>44809.356458333001</v>
      </c>
      <c r="D4349">
        <v>0</v>
      </c>
      <c r="E4349" t="s">
        <v>8</v>
      </c>
      <c r="F4349" t="s">
        <v>8</v>
      </c>
      <c r="G4349" t="s">
        <v>806</v>
      </c>
      <c r="H4349" t="s">
        <v>10</v>
      </c>
    </row>
    <row r="4350" spans="1:8" x14ac:dyDescent="0.35">
      <c r="A4350">
        <v>4349</v>
      </c>
      <c r="B4350" t="s">
        <v>7936</v>
      </c>
      <c r="C4350" s="2">
        <v>44809.385428241003</v>
      </c>
      <c r="D4350">
        <v>0</v>
      </c>
      <c r="E4350" t="s">
        <v>8</v>
      </c>
      <c r="F4350" t="s">
        <v>8</v>
      </c>
      <c r="G4350" t="s">
        <v>2658</v>
      </c>
      <c r="H4350" t="s">
        <v>10</v>
      </c>
    </row>
    <row r="4351" spans="1:8" x14ac:dyDescent="0.35">
      <c r="A4351">
        <v>4350</v>
      </c>
      <c r="B4351" t="s">
        <v>7936</v>
      </c>
      <c r="C4351" s="2">
        <v>44809.385486111001</v>
      </c>
      <c r="D4351">
        <v>0</v>
      </c>
      <c r="E4351" t="s">
        <v>8</v>
      </c>
      <c r="F4351" t="s">
        <v>8</v>
      </c>
      <c r="G4351" t="s">
        <v>2658</v>
      </c>
      <c r="H4351" t="s">
        <v>10</v>
      </c>
    </row>
    <row r="4352" spans="1:8" x14ac:dyDescent="0.35">
      <c r="A4352">
        <v>4351</v>
      </c>
      <c r="B4352" t="s">
        <v>7936</v>
      </c>
      <c r="C4352" s="2">
        <v>44809.385555556</v>
      </c>
      <c r="D4352">
        <v>0</v>
      </c>
      <c r="E4352" t="s">
        <v>8</v>
      </c>
      <c r="F4352" t="s">
        <v>8</v>
      </c>
      <c r="G4352" t="s">
        <v>2658</v>
      </c>
      <c r="H4352" t="s">
        <v>10</v>
      </c>
    </row>
    <row r="4353" spans="1:8" x14ac:dyDescent="0.35">
      <c r="A4353">
        <v>4352</v>
      </c>
      <c r="B4353" t="s">
        <v>7936</v>
      </c>
      <c r="C4353" s="2">
        <v>44809.385648148003</v>
      </c>
      <c r="D4353">
        <v>0</v>
      </c>
      <c r="E4353" t="s">
        <v>8</v>
      </c>
      <c r="F4353" t="s">
        <v>8</v>
      </c>
      <c r="G4353" t="s">
        <v>2658</v>
      </c>
      <c r="H4353" t="s">
        <v>10</v>
      </c>
    </row>
    <row r="4354" spans="1:8" x14ac:dyDescent="0.35">
      <c r="A4354">
        <v>4353</v>
      </c>
      <c r="B4354" t="s">
        <v>7936</v>
      </c>
      <c r="C4354" s="2">
        <v>44809.385752315</v>
      </c>
      <c r="D4354">
        <v>0</v>
      </c>
      <c r="E4354" t="s">
        <v>8</v>
      </c>
      <c r="F4354" t="s">
        <v>8</v>
      </c>
      <c r="G4354" t="s">
        <v>2658</v>
      </c>
      <c r="H4354" t="s">
        <v>10</v>
      </c>
    </row>
    <row r="4355" spans="1:8" x14ac:dyDescent="0.35">
      <c r="A4355">
        <v>4354</v>
      </c>
      <c r="B4355" t="s">
        <v>7936</v>
      </c>
      <c r="C4355" s="2">
        <v>44809.386921295998</v>
      </c>
      <c r="D4355">
        <v>0</v>
      </c>
      <c r="E4355" t="s">
        <v>8</v>
      </c>
      <c r="F4355" t="s">
        <v>8</v>
      </c>
      <c r="G4355" t="s">
        <v>7937</v>
      </c>
      <c r="H4355" t="s">
        <v>10</v>
      </c>
    </row>
    <row r="4356" spans="1:8" x14ac:dyDescent="0.35">
      <c r="A4356">
        <v>4355</v>
      </c>
      <c r="B4356" t="s">
        <v>7938</v>
      </c>
      <c r="C4356" s="2">
        <v>44809.462372684997</v>
      </c>
      <c r="D4356">
        <v>0</v>
      </c>
      <c r="E4356" t="s">
        <v>8</v>
      </c>
      <c r="F4356" t="s">
        <v>8</v>
      </c>
      <c r="G4356" t="s">
        <v>7939</v>
      </c>
      <c r="H4356" t="s">
        <v>10</v>
      </c>
    </row>
    <row r="4357" spans="1:8" x14ac:dyDescent="0.35">
      <c r="A4357">
        <v>4356</v>
      </c>
      <c r="B4357" t="s">
        <v>7940</v>
      </c>
      <c r="C4357" s="2">
        <v>44809.463877315</v>
      </c>
      <c r="D4357">
        <v>0</v>
      </c>
      <c r="E4357" t="s">
        <v>8</v>
      </c>
      <c r="F4357" t="s">
        <v>8</v>
      </c>
      <c r="G4357" t="s">
        <v>7941</v>
      </c>
      <c r="H4357" t="s">
        <v>10</v>
      </c>
    </row>
    <row r="4358" spans="1:8" x14ac:dyDescent="0.35">
      <c r="A4358">
        <v>4357</v>
      </c>
      <c r="B4358" t="s">
        <v>7942</v>
      </c>
      <c r="C4358" s="2">
        <v>44809.525613425998</v>
      </c>
      <c r="D4358">
        <v>0</v>
      </c>
      <c r="E4358" t="s">
        <v>8</v>
      </c>
      <c r="F4358" t="s">
        <v>8</v>
      </c>
      <c r="G4358" t="s">
        <v>7943</v>
      </c>
      <c r="H4358" t="s">
        <v>10</v>
      </c>
    </row>
    <row r="4359" spans="1:8" x14ac:dyDescent="0.35">
      <c r="A4359">
        <v>4358</v>
      </c>
      <c r="B4359" t="s">
        <v>7944</v>
      </c>
      <c r="C4359" s="2">
        <v>44809.531134258999</v>
      </c>
      <c r="D4359">
        <v>0</v>
      </c>
      <c r="E4359" t="s">
        <v>8</v>
      </c>
      <c r="F4359" t="s">
        <v>8</v>
      </c>
      <c r="G4359" t="s">
        <v>7945</v>
      </c>
      <c r="H4359" t="s">
        <v>10</v>
      </c>
    </row>
    <row r="4360" spans="1:8" x14ac:dyDescent="0.35">
      <c r="A4360">
        <v>4359</v>
      </c>
      <c r="B4360" t="s">
        <v>7946</v>
      </c>
      <c r="C4360" s="2">
        <v>44809.586145832996</v>
      </c>
      <c r="D4360">
        <v>0</v>
      </c>
      <c r="E4360" t="s">
        <v>8</v>
      </c>
      <c r="F4360" t="s">
        <v>8</v>
      </c>
      <c r="G4360" t="s">
        <v>7947</v>
      </c>
      <c r="H4360" t="s">
        <v>10</v>
      </c>
    </row>
    <row r="4361" spans="1:8" x14ac:dyDescent="0.35">
      <c r="A4361">
        <v>4360</v>
      </c>
      <c r="B4361" t="s">
        <v>7948</v>
      </c>
      <c r="C4361" s="2">
        <v>44809.617152778002</v>
      </c>
      <c r="D4361">
        <v>0</v>
      </c>
      <c r="E4361" t="s">
        <v>8</v>
      </c>
      <c r="F4361" t="s">
        <v>8</v>
      </c>
      <c r="G4361" t="s">
        <v>7949</v>
      </c>
      <c r="H4361" t="s">
        <v>10</v>
      </c>
    </row>
    <row r="4362" spans="1:8" x14ac:dyDescent="0.35">
      <c r="A4362">
        <v>4361</v>
      </c>
      <c r="B4362" t="s">
        <v>7959</v>
      </c>
      <c r="C4362" s="2">
        <v>44809.661689815002</v>
      </c>
      <c r="D4362">
        <v>0</v>
      </c>
      <c r="E4362" t="s">
        <v>8</v>
      </c>
      <c r="F4362" t="s">
        <v>8</v>
      </c>
      <c r="G4362" t="s">
        <v>7960</v>
      </c>
      <c r="H4362" t="s">
        <v>10</v>
      </c>
    </row>
    <row r="4363" spans="1:8" x14ac:dyDescent="0.35">
      <c r="A4363">
        <v>4362</v>
      </c>
      <c r="B4363" t="s">
        <v>7961</v>
      </c>
      <c r="C4363" s="2">
        <v>44809.665972221999</v>
      </c>
      <c r="D4363">
        <v>0</v>
      </c>
      <c r="E4363" t="s">
        <v>8</v>
      </c>
      <c r="F4363" t="s">
        <v>8</v>
      </c>
      <c r="G4363" t="s">
        <v>7962</v>
      </c>
      <c r="H4363" t="s">
        <v>10</v>
      </c>
    </row>
    <row r="4364" spans="1:8" x14ac:dyDescent="0.35">
      <c r="A4364">
        <v>4363</v>
      </c>
      <c r="B4364" t="s">
        <v>7963</v>
      </c>
      <c r="C4364" s="2">
        <v>44809.666712963</v>
      </c>
      <c r="D4364">
        <v>0</v>
      </c>
      <c r="E4364" t="s">
        <v>8</v>
      </c>
      <c r="F4364" t="s">
        <v>8</v>
      </c>
      <c r="G4364" t="s">
        <v>7964</v>
      </c>
      <c r="H4364" t="s">
        <v>10</v>
      </c>
    </row>
    <row r="4365" spans="1:8" x14ac:dyDescent="0.35">
      <c r="A4365">
        <v>4364</v>
      </c>
      <c r="B4365" t="s">
        <v>7965</v>
      </c>
      <c r="C4365" s="2">
        <v>44809.674918981</v>
      </c>
      <c r="D4365">
        <v>0</v>
      </c>
      <c r="E4365" t="s">
        <v>8</v>
      </c>
      <c r="F4365" t="s">
        <v>8</v>
      </c>
      <c r="G4365" t="s">
        <v>7966</v>
      </c>
      <c r="H4365" t="s">
        <v>10</v>
      </c>
    </row>
    <row r="4366" spans="1:8" x14ac:dyDescent="0.35">
      <c r="A4366">
        <v>4365</v>
      </c>
      <c r="B4366" t="s">
        <v>7967</v>
      </c>
      <c r="C4366" s="2">
        <v>44809.693402778001</v>
      </c>
      <c r="D4366">
        <v>0</v>
      </c>
      <c r="E4366" t="s">
        <v>8</v>
      </c>
      <c r="F4366" t="s">
        <v>8</v>
      </c>
      <c r="G4366" t="s">
        <v>7968</v>
      </c>
      <c r="H4366" t="s">
        <v>10</v>
      </c>
    </row>
    <row r="4367" spans="1:8" x14ac:dyDescent="0.35">
      <c r="A4367">
        <v>4366</v>
      </c>
      <c r="B4367" t="s">
        <v>7969</v>
      </c>
      <c r="C4367" s="2">
        <v>44809.700659722002</v>
      </c>
      <c r="D4367">
        <v>0</v>
      </c>
      <c r="E4367" t="s">
        <v>8</v>
      </c>
      <c r="F4367" t="s">
        <v>8</v>
      </c>
      <c r="G4367" t="s">
        <v>7970</v>
      </c>
      <c r="H4367" t="s">
        <v>10</v>
      </c>
    </row>
    <row r="4368" spans="1:8" x14ac:dyDescent="0.35">
      <c r="A4368">
        <v>4367</v>
      </c>
      <c r="B4368" t="s">
        <v>7971</v>
      </c>
      <c r="C4368" s="2">
        <v>44809.726238426003</v>
      </c>
      <c r="D4368">
        <v>0</v>
      </c>
      <c r="E4368" t="s">
        <v>8</v>
      </c>
      <c r="F4368" t="s">
        <v>8</v>
      </c>
      <c r="G4368" t="s">
        <v>7972</v>
      </c>
      <c r="H4368" t="s">
        <v>10</v>
      </c>
    </row>
    <row r="4369" spans="1:8" x14ac:dyDescent="0.35">
      <c r="A4369">
        <v>4368</v>
      </c>
      <c r="B4369" t="s">
        <v>7975</v>
      </c>
      <c r="C4369" s="2">
        <v>44809.771226851997</v>
      </c>
      <c r="D4369">
        <v>0</v>
      </c>
      <c r="E4369" t="s">
        <v>8</v>
      </c>
      <c r="F4369" t="s">
        <v>8</v>
      </c>
      <c r="G4369" t="s">
        <v>7976</v>
      </c>
      <c r="H4369" t="s">
        <v>10</v>
      </c>
    </row>
    <row r="4370" spans="1:8" x14ac:dyDescent="0.35">
      <c r="A4370">
        <v>4369</v>
      </c>
      <c r="B4370" t="s">
        <v>7979</v>
      </c>
      <c r="C4370" s="2">
        <v>44809.805590278003</v>
      </c>
      <c r="D4370">
        <v>0</v>
      </c>
      <c r="E4370" t="s">
        <v>8</v>
      </c>
      <c r="F4370" t="s">
        <v>8</v>
      </c>
      <c r="G4370" t="s">
        <v>7980</v>
      </c>
      <c r="H4370" t="s">
        <v>10</v>
      </c>
    </row>
    <row r="4371" spans="1:8" x14ac:dyDescent="0.35">
      <c r="A4371">
        <v>4370</v>
      </c>
      <c r="B4371" t="s">
        <v>7981</v>
      </c>
      <c r="C4371" s="2">
        <v>44809.805914352</v>
      </c>
      <c r="D4371">
        <v>0</v>
      </c>
      <c r="E4371" t="s">
        <v>8</v>
      </c>
      <c r="F4371" t="s">
        <v>8</v>
      </c>
      <c r="G4371" t="s">
        <v>7982</v>
      </c>
      <c r="H4371" t="s">
        <v>10</v>
      </c>
    </row>
    <row r="4372" spans="1:8" x14ac:dyDescent="0.35">
      <c r="A4372">
        <v>4371</v>
      </c>
      <c r="B4372" t="s">
        <v>7983</v>
      </c>
      <c r="C4372" s="2">
        <v>44809.826238426002</v>
      </c>
      <c r="D4372">
        <v>0</v>
      </c>
      <c r="E4372" t="s">
        <v>8</v>
      </c>
      <c r="F4372" t="s">
        <v>8</v>
      </c>
      <c r="G4372" t="s">
        <v>7984</v>
      </c>
      <c r="H4372" t="s">
        <v>10</v>
      </c>
    </row>
    <row r="4373" spans="1:8" x14ac:dyDescent="0.35">
      <c r="A4373">
        <v>4372</v>
      </c>
      <c r="B4373" t="s">
        <v>7985</v>
      </c>
      <c r="C4373" s="2">
        <v>44809.831192129997</v>
      </c>
      <c r="D4373">
        <v>0</v>
      </c>
      <c r="E4373" t="s">
        <v>8</v>
      </c>
      <c r="F4373" t="s">
        <v>8</v>
      </c>
      <c r="G4373" t="s">
        <v>7986</v>
      </c>
      <c r="H4373" t="s">
        <v>10</v>
      </c>
    </row>
    <row r="4374" spans="1:8" x14ac:dyDescent="0.35">
      <c r="A4374">
        <v>4373</v>
      </c>
      <c r="B4374" t="s">
        <v>7987</v>
      </c>
      <c r="C4374" s="2">
        <v>44809.836898148002</v>
      </c>
      <c r="D4374">
        <v>0</v>
      </c>
      <c r="E4374" t="s">
        <v>8</v>
      </c>
      <c r="F4374" t="s">
        <v>8</v>
      </c>
      <c r="G4374" t="s">
        <v>7988</v>
      </c>
      <c r="H4374" t="s">
        <v>10</v>
      </c>
    </row>
    <row r="4375" spans="1:8" x14ac:dyDescent="0.35">
      <c r="A4375">
        <v>4374</v>
      </c>
      <c r="B4375" t="s">
        <v>7989</v>
      </c>
      <c r="C4375" s="2">
        <v>44809.841782406998</v>
      </c>
      <c r="D4375">
        <v>0</v>
      </c>
      <c r="E4375" t="s">
        <v>8</v>
      </c>
      <c r="F4375" t="s">
        <v>8</v>
      </c>
      <c r="G4375" t="s">
        <v>7990</v>
      </c>
      <c r="H4375" t="s">
        <v>10</v>
      </c>
    </row>
    <row r="4376" spans="1:8" x14ac:dyDescent="0.35">
      <c r="A4376">
        <v>4375</v>
      </c>
      <c r="B4376" t="s">
        <v>7991</v>
      </c>
      <c r="C4376" s="2">
        <v>44809.842592592999</v>
      </c>
      <c r="D4376">
        <v>0</v>
      </c>
      <c r="E4376" t="s">
        <v>8</v>
      </c>
      <c r="F4376" t="s">
        <v>8</v>
      </c>
      <c r="G4376" t="s">
        <v>7992</v>
      </c>
      <c r="H4376" t="s">
        <v>10</v>
      </c>
    </row>
    <row r="4377" spans="1:8" x14ac:dyDescent="0.35">
      <c r="A4377">
        <v>4376</v>
      </c>
      <c r="B4377" t="s">
        <v>7993</v>
      </c>
      <c r="C4377" s="2">
        <v>44809.842766203998</v>
      </c>
      <c r="D4377">
        <v>0</v>
      </c>
      <c r="E4377" t="s">
        <v>8</v>
      </c>
      <c r="F4377" t="s">
        <v>8</v>
      </c>
      <c r="G4377" t="s">
        <v>7994</v>
      </c>
      <c r="H4377" t="s">
        <v>10</v>
      </c>
    </row>
    <row r="4378" spans="1:8" x14ac:dyDescent="0.35">
      <c r="A4378">
        <v>4377</v>
      </c>
      <c r="B4378" t="s">
        <v>7997</v>
      </c>
      <c r="C4378" s="2">
        <v>44809.874780093</v>
      </c>
      <c r="D4378">
        <v>0</v>
      </c>
      <c r="E4378" t="s">
        <v>8</v>
      </c>
      <c r="F4378" t="s">
        <v>8</v>
      </c>
      <c r="G4378" t="s">
        <v>7998</v>
      </c>
      <c r="H4378" t="s">
        <v>10</v>
      </c>
    </row>
    <row r="4379" spans="1:8" x14ac:dyDescent="0.35">
      <c r="A4379">
        <v>4378</v>
      </c>
      <c r="B4379" t="s">
        <v>7999</v>
      </c>
      <c r="C4379" s="2">
        <v>44809.883310185003</v>
      </c>
      <c r="D4379">
        <v>0</v>
      </c>
      <c r="E4379" t="s">
        <v>8</v>
      </c>
      <c r="F4379" t="s">
        <v>8</v>
      </c>
      <c r="G4379" t="s">
        <v>8000</v>
      </c>
      <c r="H4379" t="s">
        <v>10</v>
      </c>
    </row>
    <row r="4380" spans="1:8" x14ac:dyDescent="0.35">
      <c r="A4380">
        <v>4379</v>
      </c>
      <c r="B4380" t="s">
        <v>8007</v>
      </c>
      <c r="C4380" s="2">
        <v>44809.945</v>
      </c>
      <c r="D4380">
        <v>0</v>
      </c>
      <c r="E4380" t="s">
        <v>8</v>
      </c>
      <c r="F4380" t="s">
        <v>8</v>
      </c>
      <c r="G4380" t="s">
        <v>8008</v>
      </c>
      <c r="H4380" t="s">
        <v>10</v>
      </c>
    </row>
    <row r="4381" spans="1:8" x14ac:dyDescent="0.35">
      <c r="A4381">
        <v>4380</v>
      </c>
      <c r="B4381" t="s">
        <v>8011</v>
      </c>
      <c r="C4381" s="2">
        <v>44809.953240741001</v>
      </c>
      <c r="D4381">
        <v>0</v>
      </c>
      <c r="E4381" t="s">
        <v>8</v>
      </c>
      <c r="F4381" t="s">
        <v>8</v>
      </c>
      <c r="G4381" t="s">
        <v>8012</v>
      </c>
      <c r="H4381" t="s">
        <v>10</v>
      </c>
    </row>
    <row r="4382" spans="1:8" x14ac:dyDescent="0.35">
      <c r="A4382">
        <v>4381</v>
      </c>
      <c r="B4382" t="s">
        <v>8013</v>
      </c>
      <c r="C4382" s="2">
        <v>44809.961898148002</v>
      </c>
      <c r="D4382">
        <v>0</v>
      </c>
      <c r="E4382" t="s">
        <v>8</v>
      </c>
      <c r="F4382" t="s">
        <v>8</v>
      </c>
      <c r="G4382" t="s">
        <v>8014</v>
      </c>
      <c r="H4382" t="s">
        <v>10</v>
      </c>
    </row>
    <row r="4383" spans="1:8" x14ac:dyDescent="0.35">
      <c r="A4383">
        <v>4382</v>
      </c>
      <c r="B4383" t="s">
        <v>2600</v>
      </c>
      <c r="C4383" s="2">
        <v>44810.004166667</v>
      </c>
      <c r="D4383">
        <v>0</v>
      </c>
      <c r="E4383" t="s">
        <v>8</v>
      </c>
      <c r="F4383" t="s">
        <v>8</v>
      </c>
      <c r="G4383" t="s">
        <v>8019</v>
      </c>
      <c r="H4383" t="s">
        <v>10</v>
      </c>
    </row>
    <row r="4384" spans="1:8" x14ac:dyDescent="0.35">
      <c r="A4384">
        <v>4383</v>
      </c>
      <c r="B4384" t="s">
        <v>8024</v>
      </c>
      <c r="C4384" s="2">
        <v>44810.033460648003</v>
      </c>
      <c r="D4384">
        <v>0</v>
      </c>
      <c r="E4384" t="s">
        <v>8</v>
      </c>
      <c r="F4384" t="s">
        <v>8</v>
      </c>
      <c r="G4384" t="s">
        <v>8025</v>
      </c>
      <c r="H4384" t="s">
        <v>10</v>
      </c>
    </row>
    <row r="4385" spans="1:8" x14ac:dyDescent="0.35">
      <c r="A4385">
        <v>4384</v>
      </c>
      <c r="B4385" t="s">
        <v>8030</v>
      </c>
      <c r="C4385" s="2">
        <v>44810.043298611003</v>
      </c>
      <c r="D4385">
        <v>0</v>
      </c>
      <c r="E4385" t="s">
        <v>8</v>
      </c>
      <c r="F4385" t="s">
        <v>8</v>
      </c>
      <c r="G4385" t="s">
        <v>8031</v>
      </c>
      <c r="H4385" t="s">
        <v>10</v>
      </c>
    </row>
    <row r="4386" spans="1:8" x14ac:dyDescent="0.35">
      <c r="A4386">
        <v>4385</v>
      </c>
      <c r="B4386" t="s">
        <v>8032</v>
      </c>
      <c r="C4386" s="2">
        <v>44810.04912037</v>
      </c>
      <c r="D4386">
        <v>0</v>
      </c>
      <c r="E4386" t="s">
        <v>8</v>
      </c>
      <c r="F4386" t="s">
        <v>8</v>
      </c>
      <c r="G4386" t="s">
        <v>8033</v>
      </c>
      <c r="H4386" t="s">
        <v>10</v>
      </c>
    </row>
    <row r="4387" spans="1:8" x14ac:dyDescent="0.35">
      <c r="A4387">
        <v>4386</v>
      </c>
      <c r="B4387" t="s">
        <v>8034</v>
      </c>
      <c r="C4387" s="2">
        <v>44810.059097222002</v>
      </c>
      <c r="D4387">
        <v>0</v>
      </c>
      <c r="E4387" t="s">
        <v>8</v>
      </c>
      <c r="F4387" t="s">
        <v>8</v>
      </c>
      <c r="G4387" t="s">
        <v>8035</v>
      </c>
      <c r="H4387" t="s">
        <v>10</v>
      </c>
    </row>
    <row r="4388" spans="1:8" x14ac:dyDescent="0.35">
      <c r="A4388">
        <v>4387</v>
      </c>
      <c r="B4388" t="s">
        <v>8036</v>
      </c>
      <c r="C4388" s="2">
        <v>44810.073437500003</v>
      </c>
      <c r="D4388">
        <v>0</v>
      </c>
      <c r="E4388" t="s">
        <v>8</v>
      </c>
      <c r="F4388" t="s">
        <v>8</v>
      </c>
      <c r="G4388" t="s">
        <v>8037</v>
      </c>
      <c r="H4388" t="s">
        <v>10</v>
      </c>
    </row>
    <row r="4389" spans="1:8" x14ac:dyDescent="0.35">
      <c r="A4389">
        <v>4388</v>
      </c>
      <c r="B4389" t="s">
        <v>8038</v>
      </c>
      <c r="C4389" s="2">
        <v>44810.090775463003</v>
      </c>
      <c r="D4389">
        <v>0</v>
      </c>
      <c r="E4389" t="s">
        <v>8</v>
      </c>
      <c r="F4389" t="s">
        <v>8</v>
      </c>
      <c r="G4389" t="s">
        <v>8039</v>
      </c>
      <c r="H4389" t="s">
        <v>10</v>
      </c>
    </row>
    <row r="4390" spans="1:8" x14ac:dyDescent="0.35">
      <c r="A4390">
        <v>4389</v>
      </c>
      <c r="B4390" t="s">
        <v>8040</v>
      </c>
      <c r="C4390" s="2">
        <v>44810.112326388997</v>
      </c>
      <c r="D4390">
        <v>0</v>
      </c>
      <c r="E4390" t="s">
        <v>8</v>
      </c>
      <c r="F4390" t="s">
        <v>8</v>
      </c>
      <c r="G4390" t="s">
        <v>2658</v>
      </c>
      <c r="H4390" t="s">
        <v>10</v>
      </c>
    </row>
    <row r="4391" spans="1:8" x14ac:dyDescent="0.35">
      <c r="A4391">
        <v>4390</v>
      </c>
      <c r="B4391" t="s">
        <v>8041</v>
      </c>
      <c r="C4391" s="2">
        <v>44810.117835648001</v>
      </c>
      <c r="D4391">
        <v>0</v>
      </c>
      <c r="E4391" t="s">
        <v>8</v>
      </c>
      <c r="F4391" t="s">
        <v>8</v>
      </c>
      <c r="G4391" t="s">
        <v>8042</v>
      </c>
      <c r="H4391" t="s">
        <v>10</v>
      </c>
    </row>
    <row r="4392" spans="1:8" x14ac:dyDescent="0.35">
      <c r="A4392">
        <v>4391</v>
      </c>
      <c r="B4392" t="s">
        <v>8043</v>
      </c>
      <c r="C4392" s="2">
        <v>44810.129965278</v>
      </c>
      <c r="D4392">
        <v>0</v>
      </c>
      <c r="E4392" t="s">
        <v>8</v>
      </c>
      <c r="F4392" t="s">
        <v>8</v>
      </c>
      <c r="G4392" t="s">
        <v>8044</v>
      </c>
      <c r="H4392" t="s">
        <v>10</v>
      </c>
    </row>
    <row r="4393" spans="1:8" x14ac:dyDescent="0.35">
      <c r="A4393">
        <v>4392</v>
      </c>
      <c r="B4393" t="s">
        <v>8045</v>
      </c>
      <c r="C4393" s="2">
        <v>44810.138888889</v>
      </c>
      <c r="D4393">
        <v>0</v>
      </c>
      <c r="E4393" t="s">
        <v>8</v>
      </c>
      <c r="F4393" t="s">
        <v>8</v>
      </c>
      <c r="G4393" t="s">
        <v>8046</v>
      </c>
      <c r="H4393" t="s">
        <v>10</v>
      </c>
    </row>
    <row r="4394" spans="1:8" x14ac:dyDescent="0.35">
      <c r="A4394">
        <v>4393</v>
      </c>
      <c r="B4394" t="s">
        <v>8047</v>
      </c>
      <c r="C4394" s="2">
        <v>44810.146377315003</v>
      </c>
      <c r="D4394">
        <v>0</v>
      </c>
      <c r="E4394" t="s">
        <v>8</v>
      </c>
      <c r="F4394" t="s">
        <v>8</v>
      </c>
      <c r="G4394" t="s">
        <v>8048</v>
      </c>
      <c r="H4394" t="s">
        <v>10</v>
      </c>
    </row>
    <row r="4395" spans="1:8" x14ac:dyDescent="0.35">
      <c r="A4395">
        <v>4394</v>
      </c>
      <c r="B4395" t="s">
        <v>8049</v>
      </c>
      <c r="C4395" s="2">
        <v>44810.158622684998</v>
      </c>
      <c r="D4395">
        <v>0</v>
      </c>
      <c r="E4395" t="s">
        <v>8</v>
      </c>
      <c r="F4395" t="s">
        <v>8</v>
      </c>
      <c r="G4395" t="s">
        <v>8050</v>
      </c>
      <c r="H4395" t="s">
        <v>10</v>
      </c>
    </row>
    <row r="4396" spans="1:8" x14ac:dyDescent="0.35">
      <c r="A4396">
        <v>4395</v>
      </c>
      <c r="B4396" t="s">
        <v>8051</v>
      </c>
      <c r="C4396" s="2">
        <v>44810.172326389002</v>
      </c>
      <c r="D4396">
        <v>0</v>
      </c>
      <c r="E4396" t="s">
        <v>8</v>
      </c>
      <c r="F4396" t="s">
        <v>8</v>
      </c>
      <c r="G4396" t="s">
        <v>8052</v>
      </c>
      <c r="H4396" t="s">
        <v>10</v>
      </c>
    </row>
    <row r="4397" spans="1:8" x14ac:dyDescent="0.35">
      <c r="A4397">
        <v>4396</v>
      </c>
      <c r="B4397" t="s">
        <v>8053</v>
      </c>
      <c r="C4397" s="2">
        <v>44810.209421296</v>
      </c>
      <c r="D4397">
        <v>0</v>
      </c>
      <c r="E4397" t="s">
        <v>8</v>
      </c>
      <c r="F4397" t="s">
        <v>8</v>
      </c>
      <c r="G4397" t="s">
        <v>8054</v>
      </c>
      <c r="H4397" t="s">
        <v>10</v>
      </c>
    </row>
    <row r="4398" spans="1:8" x14ac:dyDescent="0.35">
      <c r="A4398">
        <v>4397</v>
      </c>
      <c r="B4398" t="s">
        <v>8057</v>
      </c>
      <c r="C4398" s="2">
        <v>44810.220960648003</v>
      </c>
      <c r="D4398">
        <v>0</v>
      </c>
      <c r="E4398" t="s">
        <v>8</v>
      </c>
      <c r="F4398" t="s">
        <v>8</v>
      </c>
      <c r="G4398" t="s">
        <v>8058</v>
      </c>
      <c r="H4398" t="s">
        <v>10</v>
      </c>
    </row>
    <row r="4399" spans="1:8" x14ac:dyDescent="0.35">
      <c r="A4399">
        <v>4398</v>
      </c>
      <c r="B4399" t="s">
        <v>8059</v>
      </c>
      <c r="C4399" s="2">
        <v>44810.222372684999</v>
      </c>
      <c r="D4399">
        <v>0</v>
      </c>
      <c r="E4399" t="s">
        <v>8</v>
      </c>
      <c r="F4399" t="s">
        <v>8</v>
      </c>
      <c r="G4399" t="s">
        <v>8060</v>
      </c>
      <c r="H4399" t="s">
        <v>10</v>
      </c>
    </row>
    <row r="4400" spans="1:8" x14ac:dyDescent="0.35">
      <c r="A4400">
        <v>4399</v>
      </c>
      <c r="B4400" t="s">
        <v>8063</v>
      </c>
      <c r="C4400" s="2">
        <v>44810.232685185001</v>
      </c>
      <c r="D4400">
        <v>0</v>
      </c>
      <c r="E4400" t="s">
        <v>8</v>
      </c>
      <c r="F4400" t="s">
        <v>8</v>
      </c>
      <c r="G4400" t="s">
        <v>8064</v>
      </c>
      <c r="H4400" t="s">
        <v>10</v>
      </c>
    </row>
    <row r="4401" spans="1:8" x14ac:dyDescent="0.35">
      <c r="A4401">
        <v>4400</v>
      </c>
      <c r="B4401" t="s">
        <v>8065</v>
      </c>
      <c r="C4401" s="2">
        <v>44810.255960647999</v>
      </c>
      <c r="D4401">
        <v>0</v>
      </c>
      <c r="E4401" t="s">
        <v>8</v>
      </c>
      <c r="F4401" t="s">
        <v>8</v>
      </c>
      <c r="G4401" t="s">
        <v>8066</v>
      </c>
      <c r="H4401" t="s">
        <v>10</v>
      </c>
    </row>
    <row r="4402" spans="1:8" x14ac:dyDescent="0.35">
      <c r="A4402">
        <v>4401</v>
      </c>
      <c r="B4402" t="s">
        <v>8069</v>
      </c>
      <c r="C4402" s="2">
        <v>44810.283842593002</v>
      </c>
      <c r="D4402">
        <v>0</v>
      </c>
      <c r="E4402" t="s">
        <v>8</v>
      </c>
      <c r="F4402" t="s">
        <v>8</v>
      </c>
      <c r="G4402" t="s">
        <v>1021</v>
      </c>
      <c r="H4402" t="s">
        <v>10</v>
      </c>
    </row>
    <row r="4403" spans="1:8" x14ac:dyDescent="0.35">
      <c r="A4403">
        <v>4402</v>
      </c>
      <c r="B4403" t="s">
        <v>8070</v>
      </c>
      <c r="C4403" s="2">
        <v>44810.306805556</v>
      </c>
      <c r="D4403">
        <v>0</v>
      </c>
      <c r="E4403" t="s">
        <v>8</v>
      </c>
      <c r="F4403" t="s">
        <v>8</v>
      </c>
      <c r="G4403" t="s">
        <v>8071</v>
      </c>
      <c r="H4403" t="s">
        <v>10</v>
      </c>
    </row>
    <row r="4404" spans="1:8" x14ac:dyDescent="0.35">
      <c r="A4404">
        <v>4403</v>
      </c>
      <c r="B4404" t="s">
        <v>8072</v>
      </c>
      <c r="C4404" s="2">
        <v>44810.424212963</v>
      </c>
      <c r="D4404">
        <v>0</v>
      </c>
      <c r="E4404" t="s">
        <v>8</v>
      </c>
      <c r="F4404" t="s">
        <v>8</v>
      </c>
      <c r="G4404" t="s">
        <v>8073</v>
      </c>
      <c r="H4404" t="s">
        <v>10</v>
      </c>
    </row>
    <row r="4405" spans="1:8" x14ac:dyDescent="0.35">
      <c r="A4405">
        <v>4404</v>
      </c>
      <c r="B4405" t="s">
        <v>8076</v>
      </c>
      <c r="C4405" s="2">
        <v>44810.456099536997</v>
      </c>
      <c r="D4405">
        <v>0</v>
      </c>
      <c r="E4405" t="s">
        <v>8</v>
      </c>
      <c r="F4405" t="s">
        <v>8</v>
      </c>
      <c r="G4405" t="s">
        <v>8077</v>
      </c>
      <c r="H4405" t="s">
        <v>10</v>
      </c>
    </row>
    <row r="4406" spans="1:8" x14ac:dyDescent="0.35">
      <c r="A4406">
        <v>4405</v>
      </c>
      <c r="B4406" t="s">
        <v>8078</v>
      </c>
      <c r="C4406" s="2">
        <v>44810.456134259002</v>
      </c>
      <c r="D4406">
        <v>0</v>
      </c>
      <c r="E4406" t="s">
        <v>8</v>
      </c>
      <c r="F4406" t="s">
        <v>8</v>
      </c>
      <c r="G4406" t="s">
        <v>8079</v>
      </c>
      <c r="H4406" t="s">
        <v>10</v>
      </c>
    </row>
    <row r="4407" spans="1:8" x14ac:dyDescent="0.35">
      <c r="A4407">
        <v>4406</v>
      </c>
      <c r="B4407" t="s">
        <v>8082</v>
      </c>
      <c r="C4407" s="2">
        <v>44810.481342592997</v>
      </c>
      <c r="D4407">
        <v>0</v>
      </c>
      <c r="E4407" t="s">
        <v>8</v>
      </c>
      <c r="F4407" t="s">
        <v>8</v>
      </c>
      <c r="G4407" t="s">
        <v>8083</v>
      </c>
      <c r="H4407" t="s">
        <v>10</v>
      </c>
    </row>
    <row r="4408" spans="1:8" x14ac:dyDescent="0.35">
      <c r="A4408">
        <v>4407</v>
      </c>
      <c r="B4408" t="s">
        <v>8096</v>
      </c>
      <c r="C4408" s="2">
        <v>44810.552083333001</v>
      </c>
      <c r="D4408">
        <v>0</v>
      </c>
      <c r="E4408" t="s">
        <v>8</v>
      </c>
      <c r="F4408" t="s">
        <v>8</v>
      </c>
      <c r="G4408" t="s">
        <v>8097</v>
      </c>
      <c r="H4408" t="s">
        <v>10</v>
      </c>
    </row>
    <row r="4409" spans="1:8" x14ac:dyDescent="0.35">
      <c r="A4409">
        <v>4408</v>
      </c>
      <c r="B4409" t="s">
        <v>8104</v>
      </c>
      <c r="C4409" s="2">
        <v>44810.607314815003</v>
      </c>
      <c r="D4409">
        <v>0</v>
      </c>
      <c r="E4409" t="s">
        <v>8</v>
      </c>
      <c r="F4409" t="s">
        <v>8</v>
      </c>
      <c r="G4409" t="s">
        <v>8105</v>
      </c>
      <c r="H4409" t="s">
        <v>10</v>
      </c>
    </row>
    <row r="4410" spans="1:8" x14ac:dyDescent="0.35">
      <c r="A4410">
        <v>4409</v>
      </c>
      <c r="B4410" t="s">
        <v>8108</v>
      </c>
      <c r="C4410" s="2">
        <v>44810.614803240998</v>
      </c>
      <c r="D4410">
        <v>0</v>
      </c>
      <c r="E4410" t="s">
        <v>8</v>
      </c>
      <c r="F4410" t="s">
        <v>8</v>
      </c>
      <c r="G4410" t="s">
        <v>8109</v>
      </c>
      <c r="H4410" t="s">
        <v>10</v>
      </c>
    </row>
    <row r="4411" spans="1:8" x14ac:dyDescent="0.35">
      <c r="A4411">
        <v>4410</v>
      </c>
      <c r="B4411" t="s">
        <v>8110</v>
      </c>
      <c r="C4411" s="2">
        <v>44810.653472222002</v>
      </c>
      <c r="D4411">
        <v>0</v>
      </c>
      <c r="E4411" t="s">
        <v>8</v>
      </c>
      <c r="F4411" t="s">
        <v>8</v>
      </c>
      <c r="G4411" t="s">
        <v>8111</v>
      </c>
      <c r="H4411" t="s">
        <v>10</v>
      </c>
    </row>
    <row r="4412" spans="1:8" x14ac:dyDescent="0.35">
      <c r="A4412">
        <v>4411</v>
      </c>
      <c r="B4412" t="s">
        <v>8122</v>
      </c>
      <c r="C4412" s="2">
        <v>44810.699965278</v>
      </c>
      <c r="D4412">
        <v>0</v>
      </c>
      <c r="E4412" t="s">
        <v>8</v>
      </c>
      <c r="F4412" t="s">
        <v>8</v>
      </c>
      <c r="G4412" t="s">
        <v>8123</v>
      </c>
      <c r="H4412" t="s">
        <v>10</v>
      </c>
    </row>
    <row r="4413" spans="1:8" x14ac:dyDescent="0.35">
      <c r="A4413">
        <v>4412</v>
      </c>
      <c r="B4413" t="s">
        <v>8132</v>
      </c>
      <c r="C4413" s="2">
        <v>44810.727986111</v>
      </c>
      <c r="D4413">
        <v>0</v>
      </c>
      <c r="E4413" t="s">
        <v>8</v>
      </c>
      <c r="F4413" t="s">
        <v>8</v>
      </c>
      <c r="G4413" t="s">
        <v>8133</v>
      </c>
      <c r="H4413" t="s">
        <v>10</v>
      </c>
    </row>
    <row r="4414" spans="1:8" x14ac:dyDescent="0.35">
      <c r="A4414">
        <v>4413</v>
      </c>
      <c r="B4414" t="s">
        <v>8142</v>
      </c>
      <c r="C4414" s="2">
        <v>44810.783622684998</v>
      </c>
      <c r="D4414">
        <v>0</v>
      </c>
      <c r="E4414" t="s">
        <v>8</v>
      </c>
      <c r="F4414" t="s">
        <v>8</v>
      </c>
      <c r="G4414" t="s">
        <v>8143</v>
      </c>
      <c r="H4414" t="s">
        <v>10</v>
      </c>
    </row>
    <row r="4415" spans="1:8" x14ac:dyDescent="0.35">
      <c r="A4415">
        <v>4414</v>
      </c>
      <c r="B4415" t="s">
        <v>8144</v>
      </c>
      <c r="C4415" s="2">
        <v>44810.784074073999</v>
      </c>
      <c r="D4415">
        <v>0</v>
      </c>
      <c r="E4415" t="s">
        <v>8</v>
      </c>
      <c r="F4415" t="s">
        <v>8</v>
      </c>
      <c r="G4415" t="s">
        <v>8145</v>
      </c>
      <c r="H4415" t="s">
        <v>10</v>
      </c>
    </row>
    <row r="4416" spans="1:8" x14ac:dyDescent="0.35">
      <c r="A4416">
        <v>4415</v>
      </c>
      <c r="B4416" t="s">
        <v>8146</v>
      </c>
      <c r="C4416" s="2">
        <v>44810.803587962997</v>
      </c>
      <c r="D4416">
        <v>0</v>
      </c>
      <c r="E4416" t="s">
        <v>8</v>
      </c>
      <c r="F4416" t="s">
        <v>8</v>
      </c>
      <c r="G4416" t="s">
        <v>8147</v>
      </c>
      <c r="H4416" t="s">
        <v>10</v>
      </c>
    </row>
    <row r="4417" spans="1:8" x14ac:dyDescent="0.35">
      <c r="A4417">
        <v>4416</v>
      </c>
      <c r="B4417" t="s">
        <v>8148</v>
      </c>
      <c r="C4417" s="2">
        <v>44810.804062499999</v>
      </c>
      <c r="D4417">
        <v>0</v>
      </c>
      <c r="E4417" t="s">
        <v>8</v>
      </c>
      <c r="F4417" t="s">
        <v>8</v>
      </c>
      <c r="G4417" t="s">
        <v>8149</v>
      </c>
      <c r="H4417" t="s">
        <v>10</v>
      </c>
    </row>
    <row r="4418" spans="1:8" x14ac:dyDescent="0.35">
      <c r="A4418">
        <v>4417</v>
      </c>
      <c r="B4418" t="s">
        <v>8150</v>
      </c>
      <c r="C4418" s="2">
        <v>44810.812523148001</v>
      </c>
      <c r="D4418">
        <v>0</v>
      </c>
      <c r="E4418" t="s">
        <v>8</v>
      </c>
      <c r="F4418" t="s">
        <v>8</v>
      </c>
      <c r="G4418" t="s">
        <v>8151</v>
      </c>
      <c r="H4418" t="s">
        <v>10</v>
      </c>
    </row>
    <row r="4419" spans="1:8" x14ac:dyDescent="0.35">
      <c r="A4419">
        <v>4418</v>
      </c>
      <c r="B4419" t="s">
        <v>8152</v>
      </c>
      <c r="C4419" s="2">
        <v>44810.823518518999</v>
      </c>
      <c r="D4419">
        <v>0</v>
      </c>
      <c r="E4419" t="s">
        <v>8</v>
      </c>
      <c r="F4419" t="s">
        <v>8</v>
      </c>
      <c r="G4419" t="s">
        <v>8153</v>
      </c>
      <c r="H4419" t="s">
        <v>10</v>
      </c>
    </row>
    <row r="4420" spans="1:8" x14ac:dyDescent="0.35">
      <c r="A4420">
        <v>4419</v>
      </c>
      <c r="B4420" t="s">
        <v>8154</v>
      </c>
      <c r="C4420" s="2">
        <v>44810.824687499997</v>
      </c>
      <c r="D4420">
        <v>0</v>
      </c>
      <c r="E4420" t="s">
        <v>8</v>
      </c>
      <c r="F4420" t="s">
        <v>8</v>
      </c>
      <c r="G4420" t="s">
        <v>8155</v>
      </c>
      <c r="H4420" t="s">
        <v>10</v>
      </c>
    </row>
    <row r="4421" spans="1:8" x14ac:dyDescent="0.35">
      <c r="A4421">
        <v>4420</v>
      </c>
      <c r="B4421" t="s">
        <v>8164</v>
      </c>
      <c r="C4421" s="2">
        <v>44810.862488425999</v>
      </c>
      <c r="D4421">
        <v>0</v>
      </c>
      <c r="E4421" t="s">
        <v>8</v>
      </c>
      <c r="F4421" t="s">
        <v>8</v>
      </c>
      <c r="G4421" t="s">
        <v>8165</v>
      </c>
      <c r="H4421" t="s">
        <v>10</v>
      </c>
    </row>
    <row r="4422" spans="1:8" x14ac:dyDescent="0.35">
      <c r="A4422">
        <v>4421</v>
      </c>
      <c r="B4422" t="s">
        <v>8173</v>
      </c>
      <c r="C4422" s="2">
        <v>44810.893784722</v>
      </c>
      <c r="D4422">
        <v>0</v>
      </c>
      <c r="E4422" t="s">
        <v>8</v>
      </c>
      <c r="F4422" t="s">
        <v>8</v>
      </c>
      <c r="G4422" t="s">
        <v>8174</v>
      </c>
      <c r="H4422" t="s">
        <v>10</v>
      </c>
    </row>
    <row r="4423" spans="1:8" x14ac:dyDescent="0.35">
      <c r="A4423">
        <v>4422</v>
      </c>
      <c r="B4423" t="s">
        <v>8177</v>
      </c>
      <c r="C4423" s="2">
        <v>44810.902881943999</v>
      </c>
      <c r="D4423">
        <v>0</v>
      </c>
      <c r="E4423" t="s">
        <v>8</v>
      </c>
      <c r="F4423" t="s">
        <v>8</v>
      </c>
      <c r="G4423" t="s">
        <v>8178</v>
      </c>
      <c r="H4423" t="s">
        <v>10</v>
      </c>
    </row>
    <row r="4424" spans="1:8" x14ac:dyDescent="0.35">
      <c r="A4424">
        <v>4423</v>
      </c>
      <c r="B4424" t="s">
        <v>8179</v>
      </c>
      <c r="C4424" s="2">
        <v>44810.916481480999</v>
      </c>
      <c r="D4424">
        <v>0</v>
      </c>
      <c r="E4424" t="s">
        <v>8</v>
      </c>
      <c r="F4424" t="s">
        <v>8</v>
      </c>
      <c r="G4424" t="s">
        <v>8180</v>
      </c>
      <c r="H4424" t="s">
        <v>10</v>
      </c>
    </row>
    <row r="4425" spans="1:8" x14ac:dyDescent="0.35">
      <c r="A4425">
        <v>4424</v>
      </c>
      <c r="B4425" t="s">
        <v>8181</v>
      </c>
      <c r="C4425" s="2">
        <v>44810.918298611003</v>
      </c>
      <c r="D4425">
        <v>0</v>
      </c>
      <c r="E4425" t="s">
        <v>8</v>
      </c>
      <c r="F4425" t="s">
        <v>8</v>
      </c>
      <c r="G4425" t="s">
        <v>8182</v>
      </c>
      <c r="H4425" t="s">
        <v>10</v>
      </c>
    </row>
    <row r="4426" spans="1:8" x14ac:dyDescent="0.35">
      <c r="A4426">
        <v>4425</v>
      </c>
      <c r="B4426" t="s">
        <v>8183</v>
      </c>
      <c r="C4426" s="2">
        <v>44810.921296296001</v>
      </c>
      <c r="D4426">
        <v>0</v>
      </c>
      <c r="E4426" t="s">
        <v>8</v>
      </c>
      <c r="F4426" t="s">
        <v>8</v>
      </c>
      <c r="G4426" t="s">
        <v>8184</v>
      </c>
      <c r="H4426" t="s">
        <v>10</v>
      </c>
    </row>
    <row r="4427" spans="1:8" x14ac:dyDescent="0.35">
      <c r="A4427">
        <v>4426</v>
      </c>
      <c r="B4427" t="s">
        <v>8187</v>
      </c>
      <c r="C4427" s="2">
        <v>44810.930740741002</v>
      </c>
      <c r="D4427">
        <v>0</v>
      </c>
      <c r="E4427" t="s">
        <v>8</v>
      </c>
      <c r="F4427" t="s">
        <v>8</v>
      </c>
      <c r="G4427" t="s">
        <v>8188</v>
      </c>
      <c r="H4427" t="s">
        <v>10</v>
      </c>
    </row>
    <row r="4428" spans="1:8" x14ac:dyDescent="0.35">
      <c r="A4428">
        <v>4427</v>
      </c>
      <c r="B4428" t="s">
        <v>8201</v>
      </c>
      <c r="C4428" s="2">
        <v>44811.011620370002</v>
      </c>
      <c r="D4428">
        <v>0</v>
      </c>
      <c r="E4428" t="s">
        <v>8</v>
      </c>
      <c r="F4428" t="s">
        <v>8</v>
      </c>
      <c r="G4428" t="s">
        <v>8202</v>
      </c>
      <c r="H4428" t="s">
        <v>10</v>
      </c>
    </row>
    <row r="4429" spans="1:8" x14ac:dyDescent="0.35">
      <c r="A4429">
        <v>4428</v>
      </c>
      <c r="B4429" t="s">
        <v>8203</v>
      </c>
      <c r="C4429" s="2">
        <v>44811.018541666999</v>
      </c>
      <c r="D4429">
        <v>0</v>
      </c>
      <c r="E4429" t="s">
        <v>8</v>
      </c>
      <c r="F4429" t="s">
        <v>8</v>
      </c>
      <c r="G4429" t="s">
        <v>8204</v>
      </c>
      <c r="H4429" t="s">
        <v>10</v>
      </c>
    </row>
    <row r="4430" spans="1:8" x14ac:dyDescent="0.35">
      <c r="A4430">
        <v>4429</v>
      </c>
      <c r="B4430" t="s">
        <v>8175</v>
      </c>
      <c r="C4430" s="2">
        <v>44811.023090278002</v>
      </c>
      <c r="D4430">
        <v>0</v>
      </c>
      <c r="E4430" t="s">
        <v>8</v>
      </c>
      <c r="F4430" t="s">
        <v>8</v>
      </c>
      <c r="G4430" t="s">
        <v>8205</v>
      </c>
      <c r="H4430" t="s">
        <v>10</v>
      </c>
    </row>
    <row r="4431" spans="1:8" x14ac:dyDescent="0.35">
      <c r="A4431">
        <v>4430</v>
      </c>
      <c r="B4431" t="s">
        <v>8206</v>
      </c>
      <c r="C4431" s="2">
        <v>44811.040266204</v>
      </c>
      <c r="D4431">
        <v>0</v>
      </c>
      <c r="E4431" t="s">
        <v>8</v>
      </c>
      <c r="F4431" t="s">
        <v>8</v>
      </c>
      <c r="G4431" t="s">
        <v>8207</v>
      </c>
      <c r="H4431" t="s">
        <v>10</v>
      </c>
    </row>
    <row r="4432" spans="1:8" x14ac:dyDescent="0.35">
      <c r="A4432">
        <v>4431</v>
      </c>
      <c r="B4432" t="s">
        <v>8208</v>
      </c>
      <c r="C4432" s="2">
        <v>44811.051655092997</v>
      </c>
      <c r="D4432">
        <v>0</v>
      </c>
      <c r="E4432" t="s">
        <v>8</v>
      </c>
      <c r="F4432" t="s">
        <v>8</v>
      </c>
      <c r="G4432" t="s">
        <v>8209</v>
      </c>
      <c r="H4432" t="s">
        <v>10</v>
      </c>
    </row>
    <row r="4433" spans="1:8" x14ac:dyDescent="0.35">
      <c r="A4433">
        <v>4432</v>
      </c>
      <c r="B4433" t="s">
        <v>8210</v>
      </c>
      <c r="C4433" s="2">
        <v>44811.057245370001</v>
      </c>
      <c r="D4433">
        <v>0</v>
      </c>
      <c r="E4433" t="s">
        <v>8</v>
      </c>
      <c r="F4433" t="s">
        <v>8</v>
      </c>
      <c r="G4433" t="s">
        <v>8211</v>
      </c>
      <c r="H4433" t="s">
        <v>10</v>
      </c>
    </row>
    <row r="4434" spans="1:8" x14ac:dyDescent="0.35">
      <c r="A4434">
        <v>4433</v>
      </c>
      <c r="B4434" t="s">
        <v>8213</v>
      </c>
      <c r="C4434" s="2">
        <v>44811.060393519001</v>
      </c>
      <c r="D4434">
        <v>0</v>
      </c>
      <c r="E4434" t="s">
        <v>8</v>
      </c>
      <c r="F4434" t="s">
        <v>8</v>
      </c>
      <c r="G4434" t="s">
        <v>8214</v>
      </c>
      <c r="H4434" t="s">
        <v>10</v>
      </c>
    </row>
    <row r="4435" spans="1:8" x14ac:dyDescent="0.35">
      <c r="A4435">
        <v>4434</v>
      </c>
      <c r="B4435" t="s">
        <v>8215</v>
      </c>
      <c r="C4435" s="2">
        <v>44811.072291666998</v>
      </c>
      <c r="D4435">
        <v>0</v>
      </c>
      <c r="E4435" t="s">
        <v>8</v>
      </c>
      <c r="F4435" t="s">
        <v>8</v>
      </c>
      <c r="G4435" t="s">
        <v>8216</v>
      </c>
      <c r="H4435" t="s">
        <v>10</v>
      </c>
    </row>
    <row r="4436" spans="1:8" x14ac:dyDescent="0.35">
      <c r="A4436">
        <v>4435</v>
      </c>
      <c r="B4436" t="s">
        <v>8217</v>
      </c>
      <c r="C4436" s="2">
        <v>44811.122476851997</v>
      </c>
      <c r="D4436">
        <v>0</v>
      </c>
      <c r="E4436" t="s">
        <v>8</v>
      </c>
      <c r="F4436" t="s">
        <v>8</v>
      </c>
      <c r="G4436" t="s">
        <v>8218</v>
      </c>
      <c r="H4436" t="s">
        <v>10</v>
      </c>
    </row>
    <row r="4437" spans="1:8" x14ac:dyDescent="0.35">
      <c r="A4437">
        <v>4436</v>
      </c>
      <c r="B4437" t="s">
        <v>6160</v>
      </c>
      <c r="C4437" s="2">
        <v>44811.163912037002</v>
      </c>
      <c r="D4437">
        <v>0</v>
      </c>
      <c r="E4437" t="s">
        <v>8</v>
      </c>
      <c r="F4437" t="s">
        <v>8</v>
      </c>
      <c r="G4437" t="s">
        <v>8219</v>
      </c>
      <c r="H4437" t="s">
        <v>10</v>
      </c>
    </row>
    <row r="4438" spans="1:8" x14ac:dyDescent="0.35">
      <c r="A4438">
        <v>4437</v>
      </c>
      <c r="B4438" t="s">
        <v>8220</v>
      </c>
      <c r="C4438" s="2">
        <v>44811.165763889003</v>
      </c>
      <c r="D4438">
        <v>0</v>
      </c>
      <c r="E4438" t="s">
        <v>8</v>
      </c>
      <c r="F4438" t="s">
        <v>8</v>
      </c>
      <c r="G4438" t="s">
        <v>8221</v>
      </c>
      <c r="H4438" t="s">
        <v>10</v>
      </c>
    </row>
    <row r="4439" spans="1:8" x14ac:dyDescent="0.35">
      <c r="A4439">
        <v>4438</v>
      </c>
      <c r="B4439" t="s">
        <v>8224</v>
      </c>
      <c r="C4439" s="2">
        <v>44811.186388889</v>
      </c>
      <c r="D4439">
        <v>0</v>
      </c>
      <c r="E4439" t="s">
        <v>8</v>
      </c>
      <c r="F4439" t="s">
        <v>8</v>
      </c>
      <c r="G4439" t="s">
        <v>8225</v>
      </c>
      <c r="H4439" t="s">
        <v>10</v>
      </c>
    </row>
    <row r="4440" spans="1:8" x14ac:dyDescent="0.35">
      <c r="A4440">
        <v>4439</v>
      </c>
      <c r="B4440" t="s">
        <v>8226</v>
      </c>
      <c r="C4440" s="2">
        <v>44811.198101852002</v>
      </c>
      <c r="D4440">
        <v>0</v>
      </c>
      <c r="E4440" t="s">
        <v>8</v>
      </c>
      <c r="F4440" t="s">
        <v>8</v>
      </c>
      <c r="G4440" t="s">
        <v>8227</v>
      </c>
      <c r="H4440" t="s">
        <v>10</v>
      </c>
    </row>
    <row r="4441" spans="1:8" x14ac:dyDescent="0.35">
      <c r="A4441">
        <v>4440</v>
      </c>
      <c r="B4441" t="s">
        <v>8230</v>
      </c>
      <c r="C4441" s="2">
        <v>44811.216423610997</v>
      </c>
      <c r="D4441">
        <v>0</v>
      </c>
      <c r="E4441" t="s">
        <v>8</v>
      </c>
      <c r="F4441" t="s">
        <v>8</v>
      </c>
      <c r="G4441" t="s">
        <v>8231</v>
      </c>
      <c r="H4441" t="s">
        <v>10</v>
      </c>
    </row>
    <row r="4442" spans="1:8" x14ac:dyDescent="0.35">
      <c r="A4442">
        <v>4441</v>
      </c>
      <c r="B4442" t="s">
        <v>8232</v>
      </c>
      <c r="C4442" s="2">
        <v>44811.222986111003</v>
      </c>
      <c r="D4442">
        <v>0</v>
      </c>
      <c r="E4442" t="s">
        <v>8</v>
      </c>
      <c r="F4442" t="s">
        <v>8</v>
      </c>
      <c r="G4442" t="s">
        <v>8233</v>
      </c>
      <c r="H4442" t="s">
        <v>10</v>
      </c>
    </row>
    <row r="4443" spans="1:8" x14ac:dyDescent="0.35">
      <c r="A4443">
        <v>4442</v>
      </c>
      <c r="B4443" t="s">
        <v>8234</v>
      </c>
      <c r="C4443" s="2">
        <v>44811.227650462999</v>
      </c>
      <c r="D4443">
        <v>0</v>
      </c>
      <c r="E4443" t="s">
        <v>8</v>
      </c>
      <c r="F4443" t="s">
        <v>8</v>
      </c>
      <c r="G4443" t="s">
        <v>8235</v>
      </c>
      <c r="H4443" t="s">
        <v>10</v>
      </c>
    </row>
    <row r="4444" spans="1:8" x14ac:dyDescent="0.35">
      <c r="A4444">
        <v>4443</v>
      </c>
      <c r="B4444" t="s">
        <v>8236</v>
      </c>
      <c r="C4444" s="2">
        <v>44811.230706019</v>
      </c>
      <c r="D4444">
        <v>0</v>
      </c>
      <c r="E4444" t="s">
        <v>8</v>
      </c>
      <c r="F4444" t="s">
        <v>8</v>
      </c>
      <c r="G4444" t="s">
        <v>8237</v>
      </c>
      <c r="H4444" t="s">
        <v>10</v>
      </c>
    </row>
    <row r="4445" spans="1:8" x14ac:dyDescent="0.35">
      <c r="A4445">
        <v>4444</v>
      </c>
      <c r="B4445" t="s">
        <v>8238</v>
      </c>
      <c r="C4445" s="2">
        <v>44811.240185185001</v>
      </c>
      <c r="D4445">
        <v>0</v>
      </c>
      <c r="E4445" t="s">
        <v>8</v>
      </c>
      <c r="F4445" t="s">
        <v>8</v>
      </c>
      <c r="G4445" t="s">
        <v>8239</v>
      </c>
      <c r="H4445" t="s">
        <v>10</v>
      </c>
    </row>
    <row r="4446" spans="1:8" x14ac:dyDescent="0.35">
      <c r="A4446">
        <v>4445</v>
      </c>
      <c r="B4446" t="s">
        <v>8240</v>
      </c>
      <c r="C4446" s="2">
        <v>44811.246180556001</v>
      </c>
      <c r="D4446">
        <v>0</v>
      </c>
      <c r="E4446" t="s">
        <v>8</v>
      </c>
      <c r="F4446" t="s">
        <v>8</v>
      </c>
      <c r="G4446" t="s">
        <v>8241</v>
      </c>
      <c r="H4446" t="s">
        <v>10</v>
      </c>
    </row>
    <row r="4447" spans="1:8" x14ac:dyDescent="0.35">
      <c r="A4447">
        <v>4446</v>
      </c>
      <c r="B4447" t="s">
        <v>8242</v>
      </c>
      <c r="C4447" s="2">
        <v>44811.271365740999</v>
      </c>
      <c r="D4447">
        <v>0</v>
      </c>
      <c r="E4447" t="s">
        <v>8</v>
      </c>
      <c r="F4447" t="s">
        <v>8</v>
      </c>
      <c r="G4447" t="s">
        <v>8243</v>
      </c>
      <c r="H4447" t="s">
        <v>10</v>
      </c>
    </row>
    <row r="4448" spans="1:8" x14ac:dyDescent="0.35">
      <c r="A4448">
        <v>4447</v>
      </c>
      <c r="B4448" t="s">
        <v>8248</v>
      </c>
      <c r="C4448" s="2">
        <v>44811.345069444003</v>
      </c>
      <c r="D4448">
        <v>0</v>
      </c>
      <c r="E4448" t="s">
        <v>8</v>
      </c>
      <c r="F4448" t="s">
        <v>8</v>
      </c>
      <c r="G4448" t="s">
        <v>8249</v>
      </c>
      <c r="H4448" t="s">
        <v>10</v>
      </c>
    </row>
    <row r="4449" spans="1:8" x14ac:dyDescent="0.35">
      <c r="A4449">
        <v>4448</v>
      </c>
      <c r="B4449" t="s">
        <v>8250</v>
      </c>
      <c r="C4449" s="2">
        <v>44811.350243055997</v>
      </c>
      <c r="D4449">
        <v>0</v>
      </c>
      <c r="E4449" t="s">
        <v>8</v>
      </c>
      <c r="F4449" t="s">
        <v>8</v>
      </c>
      <c r="G4449" t="s">
        <v>8251</v>
      </c>
      <c r="H4449" t="s">
        <v>10</v>
      </c>
    </row>
    <row r="4450" spans="1:8" x14ac:dyDescent="0.35">
      <c r="A4450">
        <v>4449</v>
      </c>
      <c r="B4450" t="s">
        <v>8252</v>
      </c>
      <c r="C4450" s="2">
        <v>44811.367152778002</v>
      </c>
      <c r="D4450">
        <v>0</v>
      </c>
      <c r="E4450" t="s">
        <v>8</v>
      </c>
      <c r="F4450" t="s">
        <v>8</v>
      </c>
      <c r="G4450" t="s">
        <v>8253</v>
      </c>
      <c r="H4450" t="s">
        <v>10</v>
      </c>
    </row>
    <row r="4451" spans="1:8" x14ac:dyDescent="0.35">
      <c r="A4451">
        <v>4450</v>
      </c>
      <c r="B4451" t="s">
        <v>8254</v>
      </c>
      <c r="C4451" s="2">
        <v>44811.372268519</v>
      </c>
      <c r="D4451">
        <v>0</v>
      </c>
      <c r="E4451" t="s">
        <v>8</v>
      </c>
      <c r="F4451" t="s">
        <v>8</v>
      </c>
      <c r="G4451" t="s">
        <v>8255</v>
      </c>
      <c r="H4451" t="s">
        <v>10</v>
      </c>
    </row>
    <row r="4452" spans="1:8" x14ac:dyDescent="0.35">
      <c r="A4452">
        <v>4451</v>
      </c>
      <c r="B4452" t="s">
        <v>8256</v>
      </c>
      <c r="C4452" s="2">
        <v>44811.373206019001</v>
      </c>
      <c r="D4452">
        <v>0</v>
      </c>
      <c r="E4452" t="s">
        <v>8</v>
      </c>
      <c r="F4452" t="s">
        <v>8</v>
      </c>
      <c r="G4452" t="s">
        <v>8257</v>
      </c>
      <c r="H4452" t="s">
        <v>10</v>
      </c>
    </row>
    <row r="4453" spans="1:8" x14ac:dyDescent="0.35">
      <c r="A4453">
        <v>4452</v>
      </c>
      <c r="B4453" t="s">
        <v>8270</v>
      </c>
      <c r="C4453" s="2">
        <v>44811.571319444003</v>
      </c>
      <c r="D4453">
        <v>0</v>
      </c>
      <c r="E4453" t="s">
        <v>8</v>
      </c>
      <c r="F4453" t="s">
        <v>8</v>
      </c>
      <c r="G4453" t="s">
        <v>8271</v>
      </c>
      <c r="H4453" t="s">
        <v>10</v>
      </c>
    </row>
    <row r="4454" spans="1:8" x14ac:dyDescent="0.35">
      <c r="A4454">
        <v>4453</v>
      </c>
      <c r="B4454" t="s">
        <v>8272</v>
      </c>
      <c r="C4454" s="2">
        <v>44811.593645833003</v>
      </c>
      <c r="D4454">
        <v>0</v>
      </c>
      <c r="E4454" t="s">
        <v>8</v>
      </c>
      <c r="F4454" t="s">
        <v>8</v>
      </c>
      <c r="G4454" t="s">
        <v>8273</v>
      </c>
      <c r="H4454" t="s">
        <v>10</v>
      </c>
    </row>
    <row r="4455" spans="1:8" x14ac:dyDescent="0.35">
      <c r="A4455">
        <v>4454</v>
      </c>
      <c r="B4455" t="s">
        <v>8278</v>
      </c>
      <c r="C4455" s="2">
        <v>44811.622280092997</v>
      </c>
      <c r="D4455">
        <v>0</v>
      </c>
      <c r="E4455" t="s">
        <v>8</v>
      </c>
      <c r="F4455" t="s">
        <v>8</v>
      </c>
      <c r="G4455" t="s">
        <v>8279</v>
      </c>
      <c r="H4455" t="s">
        <v>10</v>
      </c>
    </row>
    <row r="4456" spans="1:8" x14ac:dyDescent="0.35">
      <c r="A4456">
        <v>4455</v>
      </c>
      <c r="B4456" t="s">
        <v>8281</v>
      </c>
      <c r="C4456" s="2">
        <v>44811.683668981001</v>
      </c>
      <c r="D4456">
        <v>0</v>
      </c>
      <c r="E4456" t="s">
        <v>8</v>
      </c>
      <c r="F4456" t="s">
        <v>8</v>
      </c>
      <c r="G4456" t="s">
        <v>8282</v>
      </c>
      <c r="H4456" t="s">
        <v>10</v>
      </c>
    </row>
    <row r="4457" spans="1:8" x14ac:dyDescent="0.35">
      <c r="A4457">
        <v>4456</v>
      </c>
      <c r="B4457" t="s">
        <v>8283</v>
      </c>
      <c r="C4457" s="2">
        <v>44811.739675926001</v>
      </c>
      <c r="D4457">
        <v>0</v>
      </c>
      <c r="E4457" t="s">
        <v>8</v>
      </c>
      <c r="F4457" t="s">
        <v>8</v>
      </c>
      <c r="G4457" t="s">
        <v>8284</v>
      </c>
      <c r="H4457" t="s">
        <v>10</v>
      </c>
    </row>
    <row r="4458" spans="1:8" x14ac:dyDescent="0.35">
      <c r="A4458">
        <v>4457</v>
      </c>
      <c r="B4458" t="s">
        <v>8287</v>
      </c>
      <c r="C4458" s="2">
        <v>44811.758182869999</v>
      </c>
      <c r="D4458">
        <v>0</v>
      </c>
      <c r="E4458" t="s">
        <v>8</v>
      </c>
      <c r="F4458" t="s">
        <v>8</v>
      </c>
      <c r="G4458" t="s">
        <v>8288</v>
      </c>
      <c r="H4458" t="s">
        <v>10</v>
      </c>
    </row>
    <row r="4459" spans="1:8" x14ac:dyDescent="0.35">
      <c r="A4459">
        <v>4458</v>
      </c>
      <c r="B4459" t="s">
        <v>8291</v>
      </c>
      <c r="C4459" s="2">
        <v>44811.795289351998</v>
      </c>
      <c r="D4459">
        <v>0</v>
      </c>
      <c r="E4459" t="s">
        <v>8</v>
      </c>
      <c r="F4459" t="s">
        <v>8</v>
      </c>
      <c r="G4459" t="s">
        <v>8292</v>
      </c>
      <c r="H4459" t="s">
        <v>10</v>
      </c>
    </row>
    <row r="4460" spans="1:8" x14ac:dyDescent="0.35">
      <c r="A4460">
        <v>4459</v>
      </c>
      <c r="B4460" t="s">
        <v>8293</v>
      </c>
      <c r="C4460" s="2">
        <v>44811.797870369999</v>
      </c>
      <c r="D4460">
        <v>0</v>
      </c>
      <c r="E4460" t="s">
        <v>8</v>
      </c>
      <c r="F4460" t="s">
        <v>8</v>
      </c>
      <c r="G4460" t="s">
        <v>8294</v>
      </c>
      <c r="H4460" t="s">
        <v>10</v>
      </c>
    </row>
    <row r="4461" spans="1:8" x14ac:dyDescent="0.35">
      <c r="A4461">
        <v>4460</v>
      </c>
      <c r="B4461" t="s">
        <v>8295</v>
      </c>
      <c r="C4461" s="2">
        <v>44811.805335648001</v>
      </c>
      <c r="D4461">
        <v>0</v>
      </c>
      <c r="E4461" t="s">
        <v>8</v>
      </c>
      <c r="F4461" t="s">
        <v>8</v>
      </c>
      <c r="G4461" t="s">
        <v>8296</v>
      </c>
      <c r="H4461" t="s">
        <v>10</v>
      </c>
    </row>
    <row r="4462" spans="1:8" x14ac:dyDescent="0.35">
      <c r="A4462">
        <v>4461</v>
      </c>
      <c r="B4462" t="s">
        <v>8299</v>
      </c>
      <c r="C4462" s="2">
        <v>44811.823078704001</v>
      </c>
      <c r="D4462">
        <v>0</v>
      </c>
      <c r="E4462" t="s">
        <v>8</v>
      </c>
      <c r="F4462" t="s">
        <v>8</v>
      </c>
      <c r="G4462" t="s">
        <v>8300</v>
      </c>
      <c r="H4462" t="s">
        <v>10</v>
      </c>
    </row>
    <row r="4463" spans="1:8" x14ac:dyDescent="0.35">
      <c r="A4463">
        <v>4462</v>
      </c>
      <c r="B4463" t="s">
        <v>8309</v>
      </c>
      <c r="C4463" s="2">
        <v>44811.863611111003</v>
      </c>
      <c r="D4463">
        <v>0</v>
      </c>
      <c r="E4463" t="s">
        <v>8</v>
      </c>
      <c r="F4463" t="s">
        <v>8</v>
      </c>
      <c r="G4463" t="s">
        <v>8310</v>
      </c>
      <c r="H4463" t="s">
        <v>10</v>
      </c>
    </row>
    <row r="4464" spans="1:8" x14ac:dyDescent="0.35">
      <c r="A4464">
        <v>4463</v>
      </c>
      <c r="B4464" t="s">
        <v>8324</v>
      </c>
      <c r="C4464" s="2">
        <v>44811.928599537001</v>
      </c>
      <c r="D4464">
        <v>0</v>
      </c>
      <c r="E4464" t="s">
        <v>8</v>
      </c>
      <c r="F4464" t="s">
        <v>8</v>
      </c>
      <c r="G4464" t="s">
        <v>8325</v>
      </c>
      <c r="H4464" t="s">
        <v>10</v>
      </c>
    </row>
    <row r="4465" spans="1:8" x14ac:dyDescent="0.35">
      <c r="A4465">
        <v>4464</v>
      </c>
      <c r="B4465" t="s">
        <v>8328</v>
      </c>
      <c r="C4465" s="2">
        <v>44811.963391204001</v>
      </c>
      <c r="D4465">
        <v>0</v>
      </c>
      <c r="E4465" t="s">
        <v>8</v>
      </c>
      <c r="F4465" t="s">
        <v>8</v>
      </c>
      <c r="G4465" t="s">
        <v>8329</v>
      </c>
      <c r="H4465" t="s">
        <v>10</v>
      </c>
    </row>
    <row r="4466" spans="1:8" x14ac:dyDescent="0.35">
      <c r="A4466">
        <v>4465</v>
      </c>
      <c r="B4466" t="s">
        <v>8334</v>
      </c>
      <c r="C4466" s="2">
        <v>44812.009814814999</v>
      </c>
      <c r="D4466">
        <v>0</v>
      </c>
      <c r="E4466" t="s">
        <v>8</v>
      </c>
      <c r="F4466" t="s">
        <v>8</v>
      </c>
      <c r="G4466" t="s">
        <v>8335</v>
      </c>
      <c r="H4466" t="s">
        <v>10</v>
      </c>
    </row>
    <row r="4467" spans="1:8" x14ac:dyDescent="0.35">
      <c r="A4467">
        <v>4466</v>
      </c>
      <c r="B4467" t="s">
        <v>8336</v>
      </c>
      <c r="C4467" s="2">
        <v>44812.019317129998</v>
      </c>
      <c r="D4467">
        <v>0</v>
      </c>
      <c r="E4467" t="s">
        <v>8</v>
      </c>
      <c r="F4467" t="s">
        <v>8</v>
      </c>
      <c r="G4467" t="s">
        <v>8337</v>
      </c>
      <c r="H4467" t="s">
        <v>10</v>
      </c>
    </row>
    <row r="4468" spans="1:8" x14ac:dyDescent="0.35">
      <c r="A4468">
        <v>4467</v>
      </c>
      <c r="B4468" t="s">
        <v>8342</v>
      </c>
      <c r="C4468" s="2">
        <v>44812.048587963</v>
      </c>
      <c r="D4468">
        <v>0</v>
      </c>
      <c r="E4468" t="s">
        <v>8</v>
      </c>
      <c r="F4468" t="s">
        <v>8</v>
      </c>
      <c r="G4468" t="s">
        <v>8343</v>
      </c>
      <c r="H4468" t="s">
        <v>10</v>
      </c>
    </row>
    <row r="4469" spans="1:8" x14ac:dyDescent="0.35">
      <c r="A4469">
        <v>4468</v>
      </c>
      <c r="B4469" t="s">
        <v>8344</v>
      </c>
      <c r="C4469" s="2">
        <v>44812.050555556001</v>
      </c>
      <c r="D4469">
        <v>0</v>
      </c>
      <c r="E4469" t="s">
        <v>8</v>
      </c>
      <c r="F4469" t="s">
        <v>8</v>
      </c>
      <c r="G4469" t="s">
        <v>8345</v>
      </c>
      <c r="H4469" t="s">
        <v>10</v>
      </c>
    </row>
    <row r="4470" spans="1:8" x14ac:dyDescent="0.35">
      <c r="A4470">
        <v>4469</v>
      </c>
      <c r="B4470" t="s">
        <v>8346</v>
      </c>
      <c r="C4470" s="2">
        <v>44812.065486111002</v>
      </c>
      <c r="D4470">
        <v>0</v>
      </c>
      <c r="E4470" t="s">
        <v>8</v>
      </c>
      <c r="F4470" t="s">
        <v>8</v>
      </c>
      <c r="G4470" t="s">
        <v>2658</v>
      </c>
      <c r="H4470" t="s">
        <v>10</v>
      </c>
    </row>
    <row r="4471" spans="1:8" x14ac:dyDescent="0.35">
      <c r="A4471">
        <v>4470</v>
      </c>
      <c r="B4471" t="s">
        <v>8347</v>
      </c>
      <c r="C4471" s="2">
        <v>44812.069120369997</v>
      </c>
      <c r="D4471">
        <v>0</v>
      </c>
      <c r="E4471" t="s">
        <v>8</v>
      </c>
      <c r="F4471" t="s">
        <v>8</v>
      </c>
      <c r="G4471" t="s">
        <v>8348</v>
      </c>
      <c r="H4471" t="s">
        <v>10</v>
      </c>
    </row>
    <row r="4472" spans="1:8" x14ac:dyDescent="0.35">
      <c r="A4472">
        <v>4471</v>
      </c>
      <c r="B4472" t="s">
        <v>8353</v>
      </c>
      <c r="C4472" s="2">
        <v>44812.089074074</v>
      </c>
      <c r="D4472">
        <v>0</v>
      </c>
      <c r="E4472" t="s">
        <v>8</v>
      </c>
      <c r="F4472" t="s">
        <v>8</v>
      </c>
      <c r="G4472" t="s">
        <v>954</v>
      </c>
      <c r="H4472" t="s">
        <v>10</v>
      </c>
    </row>
    <row r="4473" spans="1:8" x14ac:dyDescent="0.35">
      <c r="A4473">
        <v>4472</v>
      </c>
      <c r="B4473" t="s">
        <v>8354</v>
      </c>
      <c r="C4473" s="2">
        <v>44812.097731481001</v>
      </c>
      <c r="D4473">
        <v>0</v>
      </c>
      <c r="E4473" t="s">
        <v>8</v>
      </c>
      <c r="F4473" t="s">
        <v>8</v>
      </c>
      <c r="G4473" t="s">
        <v>8355</v>
      </c>
      <c r="H4473" t="s">
        <v>10</v>
      </c>
    </row>
    <row r="4474" spans="1:8" x14ac:dyDescent="0.35">
      <c r="A4474">
        <v>4473</v>
      </c>
      <c r="B4474" t="s">
        <v>8356</v>
      </c>
      <c r="C4474" s="2">
        <v>44812.111539352001</v>
      </c>
      <c r="D4474">
        <v>0</v>
      </c>
      <c r="E4474" t="s">
        <v>8</v>
      </c>
      <c r="F4474" t="s">
        <v>8</v>
      </c>
      <c r="G4474" t="s">
        <v>8357</v>
      </c>
      <c r="H4474" t="s">
        <v>10</v>
      </c>
    </row>
    <row r="4475" spans="1:8" x14ac:dyDescent="0.35">
      <c r="A4475">
        <v>4474</v>
      </c>
      <c r="B4475" t="s">
        <v>8358</v>
      </c>
      <c r="C4475" s="2">
        <v>44812.130335647998</v>
      </c>
      <c r="D4475">
        <v>0</v>
      </c>
      <c r="E4475" t="s">
        <v>8</v>
      </c>
      <c r="F4475" t="s">
        <v>8</v>
      </c>
      <c r="G4475" t="s">
        <v>3814</v>
      </c>
      <c r="H4475" t="s">
        <v>10</v>
      </c>
    </row>
    <row r="4476" spans="1:8" x14ac:dyDescent="0.35">
      <c r="A4476">
        <v>4475</v>
      </c>
      <c r="B4476" t="s">
        <v>8359</v>
      </c>
      <c r="C4476" s="2">
        <v>44812.132152778002</v>
      </c>
      <c r="D4476">
        <v>0</v>
      </c>
      <c r="E4476" t="s">
        <v>8</v>
      </c>
      <c r="F4476" t="s">
        <v>8</v>
      </c>
      <c r="G4476" t="s">
        <v>8360</v>
      </c>
      <c r="H4476" t="s">
        <v>10</v>
      </c>
    </row>
    <row r="4477" spans="1:8" x14ac:dyDescent="0.35">
      <c r="A4477">
        <v>4476</v>
      </c>
      <c r="B4477" t="s">
        <v>8361</v>
      </c>
      <c r="C4477" s="2">
        <v>44812.134363425997</v>
      </c>
      <c r="D4477">
        <v>0</v>
      </c>
      <c r="E4477" t="s">
        <v>8</v>
      </c>
      <c r="F4477" t="s">
        <v>8</v>
      </c>
      <c r="G4477" t="s">
        <v>8362</v>
      </c>
      <c r="H4477" t="s">
        <v>10</v>
      </c>
    </row>
    <row r="4478" spans="1:8" x14ac:dyDescent="0.35">
      <c r="A4478">
        <v>4477</v>
      </c>
      <c r="B4478" t="s">
        <v>8363</v>
      </c>
      <c r="C4478" s="2">
        <v>44812.138460647999</v>
      </c>
      <c r="D4478">
        <v>0</v>
      </c>
      <c r="E4478" t="s">
        <v>8</v>
      </c>
      <c r="F4478" t="s">
        <v>8</v>
      </c>
      <c r="G4478" t="s">
        <v>8364</v>
      </c>
      <c r="H4478" t="s">
        <v>10</v>
      </c>
    </row>
    <row r="4479" spans="1:8" x14ac:dyDescent="0.35">
      <c r="A4479">
        <v>4478</v>
      </c>
      <c r="B4479" t="s">
        <v>8365</v>
      </c>
      <c r="C4479" s="2">
        <v>44812.149953704</v>
      </c>
      <c r="D4479">
        <v>0</v>
      </c>
      <c r="E4479" t="s">
        <v>8</v>
      </c>
      <c r="F4479" t="s">
        <v>8</v>
      </c>
      <c r="G4479" t="s">
        <v>8366</v>
      </c>
      <c r="H4479" t="s">
        <v>10</v>
      </c>
    </row>
    <row r="4480" spans="1:8" x14ac:dyDescent="0.35">
      <c r="A4480">
        <v>4479</v>
      </c>
      <c r="B4480" t="s">
        <v>8367</v>
      </c>
      <c r="C4480" s="2">
        <v>44812.157962963</v>
      </c>
      <c r="D4480">
        <v>0</v>
      </c>
      <c r="E4480" t="s">
        <v>8</v>
      </c>
      <c r="F4480" t="s">
        <v>8</v>
      </c>
      <c r="G4480" t="s">
        <v>8368</v>
      </c>
      <c r="H4480" t="s">
        <v>10</v>
      </c>
    </row>
    <row r="4481" spans="1:8" x14ac:dyDescent="0.35">
      <c r="A4481">
        <v>4480</v>
      </c>
      <c r="B4481" t="s">
        <v>8369</v>
      </c>
      <c r="C4481" s="2">
        <v>44812.162071758998</v>
      </c>
      <c r="D4481">
        <v>0</v>
      </c>
      <c r="E4481" t="s">
        <v>8</v>
      </c>
      <c r="F4481" t="s">
        <v>8</v>
      </c>
      <c r="G4481" t="s">
        <v>8370</v>
      </c>
      <c r="H4481" t="s">
        <v>10</v>
      </c>
    </row>
    <row r="4482" spans="1:8" x14ac:dyDescent="0.35">
      <c r="A4482">
        <v>4481</v>
      </c>
      <c r="B4482" t="s">
        <v>8371</v>
      </c>
      <c r="C4482" s="2">
        <v>44812.165856480999</v>
      </c>
      <c r="D4482">
        <v>0</v>
      </c>
      <c r="E4482" t="s">
        <v>8</v>
      </c>
      <c r="F4482" t="s">
        <v>8</v>
      </c>
      <c r="G4482" t="s">
        <v>8372</v>
      </c>
      <c r="H4482" t="s">
        <v>10</v>
      </c>
    </row>
    <row r="4483" spans="1:8" x14ac:dyDescent="0.35">
      <c r="A4483">
        <v>4482</v>
      </c>
      <c r="B4483" t="s">
        <v>8373</v>
      </c>
      <c r="C4483" s="2">
        <v>44812.167962963002</v>
      </c>
      <c r="D4483">
        <v>0</v>
      </c>
      <c r="E4483" t="s">
        <v>8</v>
      </c>
      <c r="F4483" t="s">
        <v>8</v>
      </c>
      <c r="G4483" t="s">
        <v>8374</v>
      </c>
      <c r="H4483" t="s">
        <v>10</v>
      </c>
    </row>
    <row r="4484" spans="1:8" x14ac:dyDescent="0.35">
      <c r="A4484">
        <v>4483</v>
      </c>
      <c r="B4484" t="s">
        <v>8375</v>
      </c>
      <c r="C4484" s="2">
        <v>44812.179016203998</v>
      </c>
      <c r="D4484">
        <v>0</v>
      </c>
      <c r="E4484" t="s">
        <v>8</v>
      </c>
      <c r="F4484" t="s">
        <v>8</v>
      </c>
      <c r="G4484" t="s">
        <v>8376</v>
      </c>
      <c r="H4484" t="s">
        <v>10</v>
      </c>
    </row>
    <row r="4485" spans="1:8" x14ac:dyDescent="0.35">
      <c r="A4485">
        <v>4484</v>
      </c>
      <c r="B4485" t="s">
        <v>8377</v>
      </c>
      <c r="C4485" s="2">
        <v>44812.186689814996</v>
      </c>
      <c r="D4485">
        <v>0</v>
      </c>
      <c r="E4485" t="s">
        <v>8</v>
      </c>
      <c r="F4485" t="s">
        <v>8</v>
      </c>
      <c r="G4485" t="s">
        <v>8378</v>
      </c>
      <c r="H4485" t="s">
        <v>10</v>
      </c>
    </row>
    <row r="4486" spans="1:8" x14ac:dyDescent="0.35">
      <c r="A4486">
        <v>4485</v>
      </c>
      <c r="B4486" t="s">
        <v>8379</v>
      </c>
      <c r="C4486" s="2">
        <v>44812.188101852</v>
      </c>
      <c r="D4486">
        <v>0</v>
      </c>
      <c r="E4486" t="s">
        <v>8</v>
      </c>
      <c r="F4486" t="s">
        <v>8</v>
      </c>
      <c r="G4486" t="s">
        <v>8380</v>
      </c>
      <c r="H4486" t="s">
        <v>10</v>
      </c>
    </row>
    <row r="4487" spans="1:8" x14ac:dyDescent="0.35">
      <c r="A4487">
        <v>4486</v>
      </c>
      <c r="B4487" t="s">
        <v>8381</v>
      </c>
      <c r="C4487" s="2">
        <v>44812.192858795999</v>
      </c>
      <c r="D4487">
        <v>0</v>
      </c>
      <c r="E4487" t="s">
        <v>8</v>
      </c>
      <c r="F4487" t="s">
        <v>8</v>
      </c>
      <c r="G4487" t="s">
        <v>8382</v>
      </c>
      <c r="H4487" t="s">
        <v>10</v>
      </c>
    </row>
    <row r="4488" spans="1:8" x14ac:dyDescent="0.35">
      <c r="A4488">
        <v>4487</v>
      </c>
      <c r="B4488" t="s">
        <v>8383</v>
      </c>
      <c r="C4488" s="2">
        <v>44812.204409721999</v>
      </c>
      <c r="D4488">
        <v>0</v>
      </c>
      <c r="E4488" t="s">
        <v>8</v>
      </c>
      <c r="F4488" t="s">
        <v>8</v>
      </c>
      <c r="G4488" t="s">
        <v>8384</v>
      </c>
      <c r="H4488" t="s">
        <v>10</v>
      </c>
    </row>
    <row r="4489" spans="1:8" x14ac:dyDescent="0.35">
      <c r="A4489">
        <v>4488</v>
      </c>
      <c r="B4489" t="s">
        <v>8385</v>
      </c>
      <c r="C4489" s="2">
        <v>44812.208113426001</v>
      </c>
      <c r="D4489">
        <v>0</v>
      </c>
      <c r="E4489" t="s">
        <v>8</v>
      </c>
      <c r="F4489" t="s">
        <v>8</v>
      </c>
      <c r="G4489" t="s">
        <v>8386</v>
      </c>
      <c r="H4489" t="s">
        <v>10</v>
      </c>
    </row>
    <row r="4490" spans="1:8" x14ac:dyDescent="0.35">
      <c r="A4490">
        <v>4489</v>
      </c>
      <c r="B4490" t="s">
        <v>8387</v>
      </c>
      <c r="C4490" s="2">
        <v>44812.212233796003</v>
      </c>
      <c r="D4490">
        <v>0</v>
      </c>
      <c r="E4490" t="s">
        <v>8</v>
      </c>
      <c r="F4490" t="s">
        <v>8</v>
      </c>
      <c r="G4490" t="s">
        <v>8388</v>
      </c>
      <c r="H4490" t="s">
        <v>10</v>
      </c>
    </row>
    <row r="4491" spans="1:8" x14ac:dyDescent="0.35">
      <c r="A4491">
        <v>4490</v>
      </c>
      <c r="B4491" t="s">
        <v>8389</v>
      </c>
      <c r="C4491" s="2">
        <v>44812.223657406998</v>
      </c>
      <c r="D4491">
        <v>0</v>
      </c>
      <c r="E4491" t="s">
        <v>8</v>
      </c>
      <c r="F4491" t="s">
        <v>8</v>
      </c>
      <c r="G4491" t="s">
        <v>8390</v>
      </c>
      <c r="H4491" t="s">
        <v>10</v>
      </c>
    </row>
    <row r="4492" spans="1:8" x14ac:dyDescent="0.35">
      <c r="A4492">
        <v>4491</v>
      </c>
      <c r="B4492" t="s">
        <v>8391</v>
      </c>
      <c r="C4492" s="2">
        <v>44812.235983796003</v>
      </c>
      <c r="D4492">
        <v>0</v>
      </c>
      <c r="E4492" t="s">
        <v>8</v>
      </c>
      <c r="F4492" t="s">
        <v>8</v>
      </c>
      <c r="G4492" t="s">
        <v>8392</v>
      </c>
      <c r="H4492" t="s">
        <v>10</v>
      </c>
    </row>
    <row r="4493" spans="1:8" x14ac:dyDescent="0.35">
      <c r="A4493">
        <v>4492</v>
      </c>
      <c r="B4493" t="s">
        <v>8393</v>
      </c>
      <c r="C4493" s="2">
        <v>44812.260590277998</v>
      </c>
      <c r="D4493">
        <v>0</v>
      </c>
      <c r="E4493" t="s">
        <v>8</v>
      </c>
      <c r="F4493" t="s">
        <v>8</v>
      </c>
      <c r="G4493" t="s">
        <v>8394</v>
      </c>
      <c r="H4493" t="s">
        <v>10</v>
      </c>
    </row>
    <row r="4494" spans="1:8" x14ac:dyDescent="0.35">
      <c r="A4494">
        <v>4493</v>
      </c>
      <c r="B4494" t="s">
        <v>8395</v>
      </c>
      <c r="C4494" s="2">
        <v>44812.263287037</v>
      </c>
      <c r="D4494">
        <v>0</v>
      </c>
      <c r="E4494" t="s">
        <v>8</v>
      </c>
      <c r="F4494" t="s">
        <v>8</v>
      </c>
      <c r="G4494" t="s">
        <v>8396</v>
      </c>
      <c r="H4494" t="s">
        <v>10</v>
      </c>
    </row>
    <row r="4495" spans="1:8" x14ac:dyDescent="0.35">
      <c r="A4495">
        <v>4494</v>
      </c>
      <c r="B4495" t="s">
        <v>5404</v>
      </c>
      <c r="C4495" s="2">
        <v>44812.281840278003</v>
      </c>
      <c r="D4495">
        <v>0</v>
      </c>
      <c r="E4495" t="s">
        <v>8</v>
      </c>
      <c r="F4495" t="s">
        <v>8</v>
      </c>
      <c r="G4495" t="s">
        <v>8397</v>
      </c>
      <c r="H4495" t="s">
        <v>10</v>
      </c>
    </row>
    <row r="4496" spans="1:8" x14ac:dyDescent="0.35">
      <c r="A4496">
        <v>4495</v>
      </c>
      <c r="B4496" t="s">
        <v>2497</v>
      </c>
      <c r="C4496" s="2">
        <v>44812.289861110999</v>
      </c>
      <c r="D4496">
        <v>0</v>
      </c>
      <c r="E4496" t="s">
        <v>8</v>
      </c>
      <c r="F4496" t="s">
        <v>8</v>
      </c>
      <c r="G4496" t="s">
        <v>8398</v>
      </c>
      <c r="H4496" t="s">
        <v>10</v>
      </c>
    </row>
    <row r="4497" spans="1:8" x14ac:dyDescent="0.35">
      <c r="A4497">
        <v>4496</v>
      </c>
      <c r="B4497" t="s">
        <v>8399</v>
      </c>
      <c r="C4497" s="2">
        <v>44812.304606480997</v>
      </c>
      <c r="D4497">
        <v>0</v>
      </c>
      <c r="E4497" t="s">
        <v>8</v>
      </c>
      <c r="F4497" t="s">
        <v>8</v>
      </c>
      <c r="G4497" t="s">
        <v>2794</v>
      </c>
      <c r="H4497" t="s">
        <v>10</v>
      </c>
    </row>
    <row r="4498" spans="1:8" x14ac:dyDescent="0.35">
      <c r="A4498">
        <v>4497</v>
      </c>
      <c r="B4498" t="s">
        <v>8400</v>
      </c>
      <c r="C4498" s="2">
        <v>44812.325266204003</v>
      </c>
      <c r="D4498">
        <v>0</v>
      </c>
      <c r="E4498" t="s">
        <v>8</v>
      </c>
      <c r="F4498" t="s">
        <v>8</v>
      </c>
      <c r="G4498" t="s">
        <v>8401</v>
      </c>
      <c r="H4498" t="s">
        <v>10</v>
      </c>
    </row>
    <row r="4499" spans="1:8" x14ac:dyDescent="0.35">
      <c r="A4499">
        <v>4498</v>
      </c>
      <c r="B4499" t="s">
        <v>8402</v>
      </c>
      <c r="C4499" s="2">
        <v>44812.333900463003</v>
      </c>
      <c r="D4499">
        <v>0</v>
      </c>
      <c r="E4499" t="s">
        <v>8</v>
      </c>
      <c r="F4499" t="s">
        <v>8</v>
      </c>
      <c r="G4499" t="s">
        <v>8403</v>
      </c>
      <c r="H4499" t="s">
        <v>10</v>
      </c>
    </row>
    <row r="4500" spans="1:8" x14ac:dyDescent="0.35">
      <c r="A4500">
        <v>4499</v>
      </c>
      <c r="B4500" t="s">
        <v>8406</v>
      </c>
      <c r="C4500" s="2">
        <v>44812.342499999999</v>
      </c>
      <c r="D4500">
        <v>0</v>
      </c>
      <c r="E4500" t="s">
        <v>8</v>
      </c>
      <c r="F4500" t="s">
        <v>8</v>
      </c>
      <c r="G4500" t="s">
        <v>8407</v>
      </c>
      <c r="H4500" t="s">
        <v>10</v>
      </c>
    </row>
    <row r="4501" spans="1:8" x14ac:dyDescent="0.35">
      <c r="A4501">
        <v>4500</v>
      </c>
      <c r="B4501" t="s">
        <v>8408</v>
      </c>
      <c r="C4501" s="2">
        <v>44812.347152777998</v>
      </c>
      <c r="D4501">
        <v>0</v>
      </c>
      <c r="E4501" t="s">
        <v>8</v>
      </c>
      <c r="F4501" t="s">
        <v>8</v>
      </c>
      <c r="G4501" t="s">
        <v>8409</v>
      </c>
      <c r="H4501" t="s">
        <v>10</v>
      </c>
    </row>
    <row r="4502" spans="1:8" x14ac:dyDescent="0.35">
      <c r="A4502">
        <v>4501</v>
      </c>
      <c r="B4502" t="s">
        <v>8416</v>
      </c>
      <c r="C4502" s="2">
        <v>44812.391087962998</v>
      </c>
      <c r="D4502">
        <v>0</v>
      </c>
      <c r="E4502" t="s">
        <v>8</v>
      </c>
      <c r="F4502" t="s">
        <v>8</v>
      </c>
      <c r="G4502" t="s">
        <v>8417</v>
      </c>
      <c r="H4502" t="s">
        <v>10</v>
      </c>
    </row>
    <row r="4503" spans="1:8" x14ac:dyDescent="0.35">
      <c r="A4503">
        <v>4502</v>
      </c>
      <c r="B4503" t="s">
        <v>8420</v>
      </c>
      <c r="C4503" s="2">
        <v>44812.431388889003</v>
      </c>
      <c r="D4503">
        <v>0</v>
      </c>
      <c r="E4503" t="s">
        <v>8</v>
      </c>
      <c r="F4503" t="s">
        <v>8</v>
      </c>
      <c r="G4503" t="s">
        <v>8421</v>
      </c>
      <c r="H4503" t="s">
        <v>10</v>
      </c>
    </row>
    <row r="4504" spans="1:8" x14ac:dyDescent="0.35">
      <c r="A4504">
        <v>4503</v>
      </c>
      <c r="B4504" t="s">
        <v>8422</v>
      </c>
      <c r="C4504" s="2">
        <v>44812.434479167001</v>
      </c>
      <c r="D4504">
        <v>0</v>
      </c>
      <c r="E4504" t="s">
        <v>8</v>
      </c>
      <c r="F4504" t="s">
        <v>8</v>
      </c>
      <c r="G4504" t="s">
        <v>8423</v>
      </c>
      <c r="H4504" t="s">
        <v>10</v>
      </c>
    </row>
    <row r="4505" spans="1:8" x14ac:dyDescent="0.35">
      <c r="A4505">
        <v>4504</v>
      </c>
      <c r="B4505" t="s">
        <v>8428</v>
      </c>
      <c r="C4505" s="2">
        <v>44812.480567129998</v>
      </c>
      <c r="D4505">
        <v>0</v>
      </c>
      <c r="E4505" t="s">
        <v>8</v>
      </c>
      <c r="F4505" t="s">
        <v>8</v>
      </c>
      <c r="G4505" t="s">
        <v>8429</v>
      </c>
      <c r="H4505" t="s">
        <v>10</v>
      </c>
    </row>
    <row r="4506" spans="1:8" x14ac:dyDescent="0.35">
      <c r="A4506">
        <v>4505</v>
      </c>
      <c r="B4506" t="s">
        <v>8430</v>
      </c>
      <c r="C4506" s="2">
        <v>44812.483576389001</v>
      </c>
      <c r="D4506">
        <v>0</v>
      </c>
      <c r="E4506" t="s">
        <v>8</v>
      </c>
      <c r="F4506" t="s">
        <v>8</v>
      </c>
      <c r="G4506" t="s">
        <v>8431</v>
      </c>
      <c r="H4506" t="s">
        <v>10</v>
      </c>
    </row>
    <row r="4507" spans="1:8" x14ac:dyDescent="0.35">
      <c r="A4507">
        <v>4506</v>
      </c>
      <c r="B4507" t="s">
        <v>8432</v>
      </c>
      <c r="C4507" s="2">
        <v>44812.498807869997</v>
      </c>
      <c r="D4507">
        <v>0</v>
      </c>
      <c r="E4507" t="s">
        <v>8</v>
      </c>
      <c r="F4507" t="s">
        <v>8</v>
      </c>
      <c r="G4507" t="s">
        <v>8433</v>
      </c>
      <c r="H4507" t="s">
        <v>10</v>
      </c>
    </row>
    <row r="4508" spans="1:8" x14ac:dyDescent="0.35">
      <c r="A4508">
        <v>4507</v>
      </c>
      <c r="B4508" t="s">
        <v>8436</v>
      </c>
      <c r="C4508" s="2">
        <v>44812.527476852003</v>
      </c>
      <c r="D4508">
        <v>0</v>
      </c>
      <c r="E4508" t="s">
        <v>8</v>
      </c>
      <c r="F4508" t="s">
        <v>8</v>
      </c>
      <c r="G4508" t="s">
        <v>8437</v>
      </c>
      <c r="H4508" t="s">
        <v>10</v>
      </c>
    </row>
    <row r="4509" spans="1:8" x14ac:dyDescent="0.35">
      <c r="A4509">
        <v>4508</v>
      </c>
      <c r="B4509" t="s">
        <v>8440</v>
      </c>
      <c r="C4509" s="2">
        <v>44812.536597222002</v>
      </c>
      <c r="D4509">
        <v>0</v>
      </c>
      <c r="E4509" t="s">
        <v>8</v>
      </c>
      <c r="F4509" t="s">
        <v>8</v>
      </c>
      <c r="G4509" t="s">
        <v>8441</v>
      </c>
      <c r="H4509" t="s">
        <v>10</v>
      </c>
    </row>
    <row r="4510" spans="1:8" x14ac:dyDescent="0.35">
      <c r="A4510">
        <v>4509</v>
      </c>
      <c r="B4510" t="s">
        <v>8444</v>
      </c>
      <c r="C4510" s="2">
        <v>44812.555659721998</v>
      </c>
      <c r="D4510">
        <v>0</v>
      </c>
      <c r="E4510" t="s">
        <v>8</v>
      </c>
      <c r="F4510" t="s">
        <v>8</v>
      </c>
      <c r="G4510" t="s">
        <v>8445</v>
      </c>
      <c r="H4510" t="s">
        <v>10</v>
      </c>
    </row>
    <row r="4511" spans="1:8" x14ac:dyDescent="0.35">
      <c r="A4511">
        <v>4510</v>
      </c>
      <c r="B4511" t="s">
        <v>8446</v>
      </c>
      <c r="C4511" s="2">
        <v>44812.567233795999</v>
      </c>
      <c r="D4511">
        <v>0</v>
      </c>
      <c r="E4511" t="s">
        <v>8</v>
      </c>
      <c r="F4511" t="s">
        <v>8</v>
      </c>
      <c r="G4511" t="s">
        <v>8447</v>
      </c>
      <c r="H4511" t="s">
        <v>10</v>
      </c>
    </row>
    <row r="4512" spans="1:8" x14ac:dyDescent="0.35">
      <c r="A4512">
        <v>4511</v>
      </c>
      <c r="B4512" t="s">
        <v>8448</v>
      </c>
      <c r="C4512" s="2">
        <v>44812.573912036998</v>
      </c>
      <c r="D4512">
        <v>0</v>
      </c>
      <c r="E4512" t="s">
        <v>8</v>
      </c>
      <c r="F4512" t="s">
        <v>8</v>
      </c>
      <c r="G4512" t="s">
        <v>8449</v>
      </c>
      <c r="H4512" t="s">
        <v>10</v>
      </c>
    </row>
    <row r="4513" spans="1:8" x14ac:dyDescent="0.35">
      <c r="A4513">
        <v>4512</v>
      </c>
      <c r="B4513" t="s">
        <v>8452</v>
      </c>
      <c r="C4513" s="2">
        <v>44812.595729166998</v>
      </c>
      <c r="D4513">
        <v>0</v>
      </c>
      <c r="E4513" t="s">
        <v>8</v>
      </c>
      <c r="F4513" t="s">
        <v>8</v>
      </c>
      <c r="G4513" t="s">
        <v>8453</v>
      </c>
      <c r="H4513" t="s">
        <v>10</v>
      </c>
    </row>
    <row r="4514" spans="1:8" x14ac:dyDescent="0.35">
      <c r="A4514">
        <v>4513</v>
      </c>
      <c r="B4514" t="s">
        <v>8454</v>
      </c>
      <c r="C4514" s="2">
        <v>44812.608599537001</v>
      </c>
      <c r="D4514">
        <v>0</v>
      </c>
      <c r="E4514" t="s">
        <v>8</v>
      </c>
      <c r="F4514" t="s">
        <v>8</v>
      </c>
      <c r="G4514" t="s">
        <v>8456</v>
      </c>
      <c r="H4514" t="s">
        <v>10</v>
      </c>
    </row>
    <row r="4515" spans="1:8" x14ac:dyDescent="0.35">
      <c r="A4515">
        <v>4514</v>
      </c>
      <c r="B4515" t="s">
        <v>8459</v>
      </c>
      <c r="C4515" s="2">
        <v>44812.619872684998</v>
      </c>
      <c r="D4515">
        <v>0</v>
      </c>
      <c r="E4515" t="s">
        <v>8</v>
      </c>
      <c r="F4515" t="s">
        <v>8</v>
      </c>
      <c r="G4515" t="s">
        <v>8460</v>
      </c>
      <c r="H4515" t="s">
        <v>10</v>
      </c>
    </row>
    <row r="4516" spans="1:8" x14ac:dyDescent="0.35">
      <c r="A4516">
        <v>4515</v>
      </c>
      <c r="B4516" t="s">
        <v>8472</v>
      </c>
      <c r="C4516" s="2">
        <v>44812.677523147999</v>
      </c>
      <c r="D4516">
        <v>0</v>
      </c>
      <c r="E4516" t="s">
        <v>8</v>
      </c>
      <c r="F4516" t="s">
        <v>8</v>
      </c>
      <c r="G4516" t="s">
        <v>8473</v>
      </c>
      <c r="H4516" t="s">
        <v>10</v>
      </c>
    </row>
    <row r="4517" spans="1:8" x14ac:dyDescent="0.35">
      <c r="A4517">
        <v>4516</v>
      </c>
      <c r="B4517" t="s">
        <v>8474</v>
      </c>
      <c r="C4517" s="2">
        <v>44812.685682869997</v>
      </c>
      <c r="D4517">
        <v>0</v>
      </c>
      <c r="E4517" t="s">
        <v>8</v>
      </c>
      <c r="F4517" t="s">
        <v>8</v>
      </c>
      <c r="G4517" t="s">
        <v>8475</v>
      </c>
      <c r="H4517" t="s">
        <v>10</v>
      </c>
    </row>
    <row r="4518" spans="1:8" x14ac:dyDescent="0.35">
      <c r="A4518">
        <v>4517</v>
      </c>
      <c r="B4518" t="s">
        <v>8488</v>
      </c>
      <c r="C4518" s="2">
        <v>44812.759189814999</v>
      </c>
      <c r="D4518">
        <v>0</v>
      </c>
      <c r="E4518" t="s">
        <v>8</v>
      </c>
      <c r="F4518" t="s">
        <v>8</v>
      </c>
      <c r="G4518" t="s">
        <v>8489</v>
      </c>
      <c r="H4518" t="s">
        <v>10</v>
      </c>
    </row>
    <row r="4519" spans="1:8" x14ac:dyDescent="0.35">
      <c r="A4519">
        <v>4518</v>
      </c>
      <c r="B4519" t="s">
        <v>8494</v>
      </c>
      <c r="C4519" s="2">
        <v>44812.783009259001</v>
      </c>
      <c r="D4519">
        <v>0</v>
      </c>
      <c r="E4519" t="s">
        <v>8</v>
      </c>
      <c r="F4519" t="s">
        <v>8</v>
      </c>
      <c r="G4519" t="s">
        <v>8495</v>
      </c>
      <c r="H4519" t="s">
        <v>10</v>
      </c>
    </row>
    <row r="4520" spans="1:8" x14ac:dyDescent="0.35">
      <c r="A4520">
        <v>4519</v>
      </c>
      <c r="B4520" t="s">
        <v>8502</v>
      </c>
      <c r="C4520" s="2">
        <v>44812.820219907</v>
      </c>
      <c r="D4520">
        <v>0</v>
      </c>
      <c r="E4520" t="s">
        <v>8</v>
      </c>
      <c r="F4520" t="s">
        <v>8</v>
      </c>
      <c r="G4520" t="s">
        <v>238</v>
      </c>
      <c r="H4520" t="s">
        <v>10</v>
      </c>
    </row>
    <row r="4521" spans="1:8" x14ac:dyDescent="0.35">
      <c r="A4521">
        <v>4520</v>
      </c>
      <c r="B4521" t="s">
        <v>8503</v>
      </c>
      <c r="C4521" s="2">
        <v>44812.830717593002</v>
      </c>
      <c r="D4521">
        <v>0</v>
      </c>
      <c r="E4521" t="s">
        <v>8</v>
      </c>
      <c r="F4521" t="s">
        <v>8</v>
      </c>
      <c r="G4521" t="s">
        <v>8504</v>
      </c>
      <c r="H4521" t="s">
        <v>10</v>
      </c>
    </row>
    <row r="4522" spans="1:8" x14ac:dyDescent="0.35">
      <c r="A4522">
        <v>4521</v>
      </c>
      <c r="B4522" t="s">
        <v>8507</v>
      </c>
      <c r="C4522" s="2">
        <v>44812.845543980999</v>
      </c>
      <c r="D4522">
        <v>0</v>
      </c>
      <c r="E4522" t="s">
        <v>8</v>
      </c>
      <c r="F4522" t="s">
        <v>8</v>
      </c>
      <c r="G4522" t="s">
        <v>8508</v>
      </c>
      <c r="H4522" t="s">
        <v>10</v>
      </c>
    </row>
    <row r="4523" spans="1:8" x14ac:dyDescent="0.35">
      <c r="A4523">
        <v>4522</v>
      </c>
      <c r="B4523" t="s">
        <v>8509</v>
      </c>
      <c r="C4523" s="2">
        <v>44812.847662036998</v>
      </c>
      <c r="D4523">
        <v>0</v>
      </c>
      <c r="E4523" t="s">
        <v>8</v>
      </c>
      <c r="F4523" t="s">
        <v>8</v>
      </c>
      <c r="G4523" t="s">
        <v>8510</v>
      </c>
      <c r="H4523" t="s">
        <v>10</v>
      </c>
    </row>
    <row r="4524" spans="1:8" x14ac:dyDescent="0.35">
      <c r="A4524">
        <v>4523</v>
      </c>
      <c r="B4524" t="s">
        <v>8514</v>
      </c>
      <c r="C4524" s="2">
        <v>44812.864398147998</v>
      </c>
      <c r="D4524">
        <v>0</v>
      </c>
      <c r="E4524" t="s">
        <v>8</v>
      </c>
      <c r="F4524" t="s">
        <v>8</v>
      </c>
      <c r="G4524" t="s">
        <v>8515</v>
      </c>
      <c r="H4524" t="s">
        <v>10</v>
      </c>
    </row>
    <row r="4525" spans="1:8" x14ac:dyDescent="0.35">
      <c r="A4525">
        <v>4524</v>
      </c>
      <c r="B4525" t="s">
        <v>8516</v>
      </c>
      <c r="C4525" s="2">
        <v>44812.87724537</v>
      </c>
      <c r="D4525">
        <v>0</v>
      </c>
      <c r="E4525" t="s">
        <v>8</v>
      </c>
      <c r="F4525" t="s">
        <v>8</v>
      </c>
      <c r="G4525" t="s">
        <v>8517</v>
      </c>
      <c r="H4525" t="s">
        <v>10</v>
      </c>
    </row>
    <row r="4526" spans="1:8" x14ac:dyDescent="0.35">
      <c r="A4526">
        <v>4525</v>
      </c>
      <c r="B4526" t="s">
        <v>8518</v>
      </c>
      <c r="C4526" s="2">
        <v>44812.878946759003</v>
      </c>
      <c r="D4526">
        <v>0</v>
      </c>
      <c r="E4526" t="s">
        <v>8</v>
      </c>
      <c r="F4526" t="s">
        <v>8</v>
      </c>
      <c r="G4526" t="s">
        <v>8519</v>
      </c>
      <c r="H4526" t="s">
        <v>10</v>
      </c>
    </row>
    <row r="4527" spans="1:8" x14ac:dyDescent="0.35">
      <c r="A4527">
        <v>4526</v>
      </c>
      <c r="B4527" t="s">
        <v>8520</v>
      </c>
      <c r="C4527" s="2">
        <v>44812.881921296001</v>
      </c>
      <c r="D4527">
        <v>0</v>
      </c>
      <c r="E4527" t="s">
        <v>8</v>
      </c>
      <c r="F4527" t="s">
        <v>8</v>
      </c>
      <c r="G4527" t="s">
        <v>8521</v>
      </c>
      <c r="H4527" t="s">
        <v>10</v>
      </c>
    </row>
    <row r="4528" spans="1:8" x14ac:dyDescent="0.35">
      <c r="A4528">
        <v>4527</v>
      </c>
      <c r="B4528" t="s">
        <v>8538</v>
      </c>
      <c r="C4528" s="2">
        <v>44813.026678241004</v>
      </c>
      <c r="D4528">
        <v>0</v>
      </c>
      <c r="E4528" t="s">
        <v>8</v>
      </c>
      <c r="F4528" t="s">
        <v>8</v>
      </c>
      <c r="G4528" t="s">
        <v>8539</v>
      </c>
      <c r="H4528" t="s">
        <v>10</v>
      </c>
    </row>
    <row r="4529" spans="1:8" x14ac:dyDescent="0.35">
      <c r="A4529">
        <v>4528</v>
      </c>
      <c r="B4529" t="s">
        <v>8540</v>
      </c>
      <c r="C4529" s="2">
        <v>44813.055104166997</v>
      </c>
      <c r="D4529">
        <v>0</v>
      </c>
      <c r="E4529" t="s">
        <v>8</v>
      </c>
      <c r="F4529" t="s">
        <v>8</v>
      </c>
      <c r="G4529" t="s">
        <v>8541</v>
      </c>
      <c r="H4529" t="s">
        <v>10</v>
      </c>
    </row>
    <row r="4530" spans="1:8" x14ac:dyDescent="0.35">
      <c r="A4530">
        <v>4529</v>
      </c>
      <c r="B4530" t="s">
        <v>8544</v>
      </c>
      <c r="C4530" s="2">
        <v>44813.090636574001</v>
      </c>
      <c r="D4530">
        <v>0</v>
      </c>
      <c r="E4530" t="s">
        <v>8</v>
      </c>
      <c r="F4530" t="s">
        <v>8</v>
      </c>
      <c r="G4530" t="s">
        <v>8545</v>
      </c>
      <c r="H4530" t="s">
        <v>10</v>
      </c>
    </row>
    <row r="4531" spans="1:8" x14ac:dyDescent="0.35">
      <c r="A4531">
        <v>4530</v>
      </c>
      <c r="B4531" t="s">
        <v>8546</v>
      </c>
      <c r="C4531" s="2">
        <v>44813.101712962998</v>
      </c>
      <c r="D4531">
        <v>0</v>
      </c>
      <c r="E4531" t="s">
        <v>8</v>
      </c>
      <c r="F4531" t="s">
        <v>8</v>
      </c>
      <c r="G4531" t="s">
        <v>8547</v>
      </c>
      <c r="H4531" t="s">
        <v>10</v>
      </c>
    </row>
    <row r="4532" spans="1:8" x14ac:dyDescent="0.35">
      <c r="A4532">
        <v>4531</v>
      </c>
      <c r="B4532" t="s">
        <v>8550</v>
      </c>
      <c r="C4532" s="2">
        <v>44813.125590278003</v>
      </c>
      <c r="D4532">
        <v>0</v>
      </c>
      <c r="E4532" t="s">
        <v>8</v>
      </c>
      <c r="F4532" t="s">
        <v>8</v>
      </c>
      <c r="G4532" t="s">
        <v>8551</v>
      </c>
      <c r="H4532" t="s">
        <v>10</v>
      </c>
    </row>
    <row r="4533" spans="1:8" x14ac:dyDescent="0.35">
      <c r="A4533">
        <v>4532</v>
      </c>
      <c r="B4533" t="s">
        <v>8552</v>
      </c>
      <c r="C4533" s="2">
        <v>44813.127627315</v>
      </c>
      <c r="D4533">
        <v>0</v>
      </c>
      <c r="E4533" t="s">
        <v>8</v>
      </c>
      <c r="F4533" t="s">
        <v>8</v>
      </c>
      <c r="G4533" t="s">
        <v>8553</v>
      </c>
      <c r="H4533" t="s">
        <v>10</v>
      </c>
    </row>
    <row r="4534" spans="1:8" x14ac:dyDescent="0.35">
      <c r="A4534">
        <v>4533</v>
      </c>
      <c r="B4534" t="s">
        <v>8554</v>
      </c>
      <c r="C4534" s="2">
        <v>44813.140092592999</v>
      </c>
      <c r="D4534">
        <v>0</v>
      </c>
      <c r="E4534" t="s">
        <v>8</v>
      </c>
      <c r="F4534" t="s">
        <v>8</v>
      </c>
      <c r="G4534" t="s">
        <v>8555</v>
      </c>
      <c r="H4534" t="s">
        <v>10</v>
      </c>
    </row>
    <row r="4535" spans="1:8" x14ac:dyDescent="0.35">
      <c r="A4535">
        <v>4534</v>
      </c>
      <c r="B4535" t="s">
        <v>8556</v>
      </c>
      <c r="C4535" s="2">
        <v>44813.145289352004</v>
      </c>
      <c r="D4535">
        <v>0</v>
      </c>
      <c r="E4535" t="s">
        <v>8</v>
      </c>
      <c r="F4535" t="s">
        <v>8</v>
      </c>
      <c r="G4535" t="s">
        <v>8557</v>
      </c>
      <c r="H4535" t="s">
        <v>10</v>
      </c>
    </row>
    <row r="4536" spans="1:8" x14ac:dyDescent="0.35">
      <c r="A4536">
        <v>4535</v>
      </c>
      <c r="B4536" t="s">
        <v>8558</v>
      </c>
      <c r="C4536" s="2">
        <v>44813.150509259001</v>
      </c>
      <c r="D4536">
        <v>0</v>
      </c>
      <c r="E4536" t="s">
        <v>8</v>
      </c>
      <c r="F4536" t="s">
        <v>8</v>
      </c>
      <c r="G4536" t="s">
        <v>8559</v>
      </c>
      <c r="H4536" t="s">
        <v>10</v>
      </c>
    </row>
    <row r="4537" spans="1:8" x14ac:dyDescent="0.35">
      <c r="A4537">
        <v>4536</v>
      </c>
      <c r="B4537" t="s">
        <v>8560</v>
      </c>
      <c r="C4537" s="2">
        <v>44813.160266204002</v>
      </c>
      <c r="D4537">
        <v>0</v>
      </c>
      <c r="E4537" t="s">
        <v>8</v>
      </c>
      <c r="F4537" t="s">
        <v>8</v>
      </c>
      <c r="G4537" t="s">
        <v>8561</v>
      </c>
      <c r="H4537" t="s">
        <v>10</v>
      </c>
    </row>
    <row r="4538" spans="1:8" x14ac:dyDescent="0.35">
      <c r="A4538">
        <v>4537</v>
      </c>
      <c r="B4538" t="s">
        <v>8562</v>
      </c>
      <c r="C4538" s="2">
        <v>44813.176435185</v>
      </c>
      <c r="D4538">
        <v>0</v>
      </c>
      <c r="E4538" t="s">
        <v>8</v>
      </c>
      <c r="F4538" t="s">
        <v>8</v>
      </c>
      <c r="G4538" t="s">
        <v>6059</v>
      </c>
      <c r="H4538" t="s">
        <v>10</v>
      </c>
    </row>
    <row r="4539" spans="1:8" x14ac:dyDescent="0.35">
      <c r="A4539">
        <v>4538</v>
      </c>
      <c r="B4539" t="s">
        <v>8563</v>
      </c>
      <c r="C4539" s="2">
        <v>44813.185405092998</v>
      </c>
      <c r="D4539">
        <v>0</v>
      </c>
      <c r="E4539" t="s">
        <v>8</v>
      </c>
      <c r="F4539" t="s">
        <v>8</v>
      </c>
      <c r="G4539" t="s">
        <v>8564</v>
      </c>
      <c r="H4539" t="s">
        <v>10</v>
      </c>
    </row>
    <row r="4540" spans="1:8" x14ac:dyDescent="0.35">
      <c r="A4540">
        <v>4539</v>
      </c>
      <c r="B4540" t="s">
        <v>8565</v>
      </c>
      <c r="C4540" s="2">
        <v>44813.185509258998</v>
      </c>
      <c r="D4540">
        <v>0</v>
      </c>
      <c r="E4540" t="s">
        <v>8</v>
      </c>
      <c r="F4540" t="s">
        <v>8</v>
      </c>
      <c r="G4540" t="s">
        <v>8566</v>
      </c>
      <c r="H4540" t="s">
        <v>10</v>
      </c>
    </row>
    <row r="4541" spans="1:8" x14ac:dyDescent="0.35">
      <c r="A4541">
        <v>4540</v>
      </c>
      <c r="B4541" t="s">
        <v>8567</v>
      </c>
      <c r="C4541" s="2">
        <v>44813.192719906998</v>
      </c>
      <c r="D4541">
        <v>0</v>
      </c>
      <c r="E4541" t="s">
        <v>8</v>
      </c>
      <c r="F4541" t="s">
        <v>8</v>
      </c>
      <c r="G4541" t="s">
        <v>8568</v>
      </c>
      <c r="H4541" t="s">
        <v>10</v>
      </c>
    </row>
    <row r="4542" spans="1:8" x14ac:dyDescent="0.35">
      <c r="A4542">
        <v>4541</v>
      </c>
      <c r="B4542" t="s">
        <v>8569</v>
      </c>
      <c r="C4542" s="2">
        <v>44813.208495370003</v>
      </c>
      <c r="D4542">
        <v>0</v>
      </c>
      <c r="E4542" t="s">
        <v>8</v>
      </c>
      <c r="F4542" t="s">
        <v>8</v>
      </c>
      <c r="G4542" t="s">
        <v>8570</v>
      </c>
      <c r="H4542" t="s">
        <v>10</v>
      </c>
    </row>
    <row r="4543" spans="1:8" x14ac:dyDescent="0.35">
      <c r="A4543">
        <v>4542</v>
      </c>
      <c r="B4543" t="s">
        <v>8573</v>
      </c>
      <c r="C4543" s="2">
        <v>44813.220729166998</v>
      </c>
      <c r="D4543">
        <v>0</v>
      </c>
      <c r="E4543" t="s">
        <v>8</v>
      </c>
      <c r="F4543" t="s">
        <v>8</v>
      </c>
      <c r="G4543" t="s">
        <v>8574</v>
      </c>
      <c r="H4543" t="s">
        <v>10</v>
      </c>
    </row>
    <row r="4544" spans="1:8" x14ac:dyDescent="0.35">
      <c r="A4544">
        <v>4543</v>
      </c>
      <c r="B4544" t="s">
        <v>8575</v>
      </c>
      <c r="C4544" s="2">
        <v>44813.234814814998</v>
      </c>
      <c r="D4544">
        <v>0</v>
      </c>
      <c r="E4544" t="s">
        <v>8</v>
      </c>
      <c r="F4544" t="s">
        <v>8</v>
      </c>
      <c r="G4544" t="s">
        <v>8576</v>
      </c>
      <c r="H4544" t="s">
        <v>10</v>
      </c>
    </row>
    <row r="4545" spans="1:8" x14ac:dyDescent="0.35">
      <c r="A4545">
        <v>4544</v>
      </c>
      <c r="B4545" t="s">
        <v>8585</v>
      </c>
      <c r="C4545" s="2">
        <v>44813.280763889001</v>
      </c>
      <c r="D4545">
        <v>0</v>
      </c>
      <c r="E4545" t="s">
        <v>8</v>
      </c>
      <c r="F4545" t="s">
        <v>8</v>
      </c>
      <c r="G4545" t="s">
        <v>8586</v>
      </c>
      <c r="H4545" t="s">
        <v>10</v>
      </c>
    </row>
    <row r="4546" spans="1:8" x14ac:dyDescent="0.35">
      <c r="A4546">
        <v>4545</v>
      </c>
      <c r="B4546" t="s">
        <v>8591</v>
      </c>
      <c r="C4546" s="2">
        <v>44813.335115741</v>
      </c>
      <c r="D4546">
        <v>0</v>
      </c>
      <c r="E4546" t="s">
        <v>8</v>
      </c>
      <c r="F4546" t="s">
        <v>8</v>
      </c>
      <c r="G4546" t="s">
        <v>8592</v>
      </c>
      <c r="H4546" t="s">
        <v>10</v>
      </c>
    </row>
    <row r="4547" spans="1:8" x14ac:dyDescent="0.35">
      <c r="A4547">
        <v>4546</v>
      </c>
      <c r="B4547" t="s">
        <v>8593</v>
      </c>
      <c r="C4547" s="2">
        <v>44813.362245370001</v>
      </c>
      <c r="D4547">
        <v>0</v>
      </c>
      <c r="E4547" t="s">
        <v>8</v>
      </c>
      <c r="F4547" t="s">
        <v>8</v>
      </c>
      <c r="G4547" t="s">
        <v>8594</v>
      </c>
      <c r="H4547" t="s">
        <v>10</v>
      </c>
    </row>
    <row r="4548" spans="1:8" x14ac:dyDescent="0.35">
      <c r="A4548">
        <v>4547</v>
      </c>
      <c r="B4548" t="s">
        <v>8595</v>
      </c>
      <c r="C4548" s="2">
        <v>44813.378634259003</v>
      </c>
      <c r="D4548">
        <v>0</v>
      </c>
      <c r="E4548" t="s">
        <v>8</v>
      </c>
      <c r="F4548" t="s">
        <v>8</v>
      </c>
      <c r="G4548" t="s">
        <v>8596</v>
      </c>
      <c r="H4548" t="s">
        <v>10</v>
      </c>
    </row>
    <row r="4549" spans="1:8" x14ac:dyDescent="0.35">
      <c r="A4549">
        <v>4548</v>
      </c>
      <c r="B4549" t="s">
        <v>8599</v>
      </c>
      <c r="C4549" s="2">
        <v>44813.470208332998</v>
      </c>
      <c r="D4549">
        <v>0</v>
      </c>
      <c r="E4549" t="s">
        <v>8</v>
      </c>
      <c r="F4549" t="s">
        <v>8</v>
      </c>
      <c r="G4549" t="s">
        <v>8600</v>
      </c>
      <c r="H4549" t="s">
        <v>10</v>
      </c>
    </row>
    <row r="4550" spans="1:8" x14ac:dyDescent="0.35">
      <c r="A4550">
        <v>4549</v>
      </c>
      <c r="B4550" t="s">
        <v>8601</v>
      </c>
      <c r="C4550" s="2">
        <v>44813.475787037001</v>
      </c>
      <c r="D4550">
        <v>0</v>
      </c>
      <c r="E4550" t="s">
        <v>8</v>
      </c>
      <c r="F4550" t="s">
        <v>8</v>
      </c>
      <c r="G4550" t="s">
        <v>8602</v>
      </c>
      <c r="H4550" t="s">
        <v>10</v>
      </c>
    </row>
    <row r="4551" spans="1:8" x14ac:dyDescent="0.35">
      <c r="A4551">
        <v>4550</v>
      </c>
      <c r="B4551" t="s">
        <v>8603</v>
      </c>
      <c r="C4551" s="2">
        <v>44813.485752314999</v>
      </c>
      <c r="D4551">
        <v>0</v>
      </c>
      <c r="E4551" t="s">
        <v>8</v>
      </c>
      <c r="F4551" t="s">
        <v>8</v>
      </c>
      <c r="G4551" t="s">
        <v>8604</v>
      </c>
      <c r="H4551" t="s">
        <v>10</v>
      </c>
    </row>
    <row r="4552" spans="1:8" x14ac:dyDescent="0.35">
      <c r="A4552">
        <v>4551</v>
      </c>
      <c r="B4552" t="s">
        <v>8607</v>
      </c>
      <c r="C4552" s="2">
        <v>44813.566354167</v>
      </c>
      <c r="D4552">
        <v>0</v>
      </c>
      <c r="E4552" t="s">
        <v>8</v>
      </c>
      <c r="F4552" t="s">
        <v>8</v>
      </c>
      <c r="G4552" t="s">
        <v>8608</v>
      </c>
      <c r="H4552" t="s">
        <v>10</v>
      </c>
    </row>
    <row r="4553" spans="1:8" x14ac:dyDescent="0.35">
      <c r="A4553">
        <v>4552</v>
      </c>
      <c r="B4553" t="s">
        <v>2724</v>
      </c>
      <c r="C4553" s="2">
        <v>44813.586643518996</v>
      </c>
      <c r="D4553">
        <v>0</v>
      </c>
      <c r="E4553" t="s">
        <v>8</v>
      </c>
      <c r="F4553" t="s">
        <v>8</v>
      </c>
      <c r="G4553" t="s">
        <v>8609</v>
      </c>
      <c r="H4553" t="s">
        <v>10</v>
      </c>
    </row>
    <row r="4554" spans="1:8" x14ac:dyDescent="0.35">
      <c r="A4554">
        <v>4553</v>
      </c>
      <c r="B4554" t="s">
        <v>8614</v>
      </c>
      <c r="C4554" s="2">
        <v>44813.640902778003</v>
      </c>
      <c r="D4554">
        <v>0</v>
      </c>
      <c r="E4554" t="s">
        <v>8</v>
      </c>
      <c r="F4554" t="s">
        <v>8</v>
      </c>
      <c r="G4554" t="s">
        <v>8615</v>
      </c>
      <c r="H4554" t="s">
        <v>10</v>
      </c>
    </row>
    <row r="4555" spans="1:8" x14ac:dyDescent="0.35">
      <c r="A4555">
        <v>4554</v>
      </c>
      <c r="B4555" t="s">
        <v>8624</v>
      </c>
      <c r="C4555" s="2">
        <v>44813.695520832996</v>
      </c>
      <c r="D4555">
        <v>0</v>
      </c>
      <c r="E4555" t="s">
        <v>8</v>
      </c>
      <c r="F4555" t="s">
        <v>8</v>
      </c>
      <c r="G4555" t="s">
        <v>8625</v>
      </c>
      <c r="H4555" t="s">
        <v>10</v>
      </c>
    </row>
    <row r="4556" spans="1:8" x14ac:dyDescent="0.35">
      <c r="A4556">
        <v>4555</v>
      </c>
      <c r="B4556" t="s">
        <v>8626</v>
      </c>
      <c r="C4556" s="2">
        <v>44813.703391203999</v>
      </c>
      <c r="D4556">
        <v>0</v>
      </c>
      <c r="E4556" t="s">
        <v>8</v>
      </c>
      <c r="F4556" t="s">
        <v>8</v>
      </c>
      <c r="G4556" t="s">
        <v>8627</v>
      </c>
      <c r="H4556" t="s">
        <v>10</v>
      </c>
    </row>
    <row r="4557" spans="1:8" x14ac:dyDescent="0.35">
      <c r="A4557">
        <v>4556</v>
      </c>
      <c r="B4557" t="s">
        <v>8628</v>
      </c>
      <c r="C4557" s="2">
        <v>44813.727164352</v>
      </c>
      <c r="D4557">
        <v>0</v>
      </c>
      <c r="E4557" t="s">
        <v>8</v>
      </c>
      <c r="F4557" t="s">
        <v>8</v>
      </c>
      <c r="G4557" t="s">
        <v>8629</v>
      </c>
      <c r="H4557" t="s">
        <v>10</v>
      </c>
    </row>
    <row r="4558" spans="1:8" x14ac:dyDescent="0.35">
      <c r="A4558">
        <v>4557</v>
      </c>
      <c r="B4558" t="s">
        <v>8636</v>
      </c>
      <c r="C4558" s="2">
        <v>44813.74837963</v>
      </c>
      <c r="D4558">
        <v>0</v>
      </c>
      <c r="E4558" t="s">
        <v>8</v>
      </c>
      <c r="F4558" t="s">
        <v>8</v>
      </c>
      <c r="G4558" t="s">
        <v>8637</v>
      </c>
      <c r="H4558" t="s">
        <v>10</v>
      </c>
    </row>
    <row r="4559" spans="1:8" x14ac:dyDescent="0.35">
      <c r="A4559">
        <v>4558</v>
      </c>
      <c r="B4559" t="s">
        <v>8640</v>
      </c>
      <c r="C4559" s="2">
        <v>44813.763414351997</v>
      </c>
      <c r="D4559">
        <v>0</v>
      </c>
      <c r="E4559" t="s">
        <v>8</v>
      </c>
      <c r="F4559" t="s">
        <v>8</v>
      </c>
      <c r="G4559" t="s">
        <v>8641</v>
      </c>
      <c r="H4559" t="s">
        <v>10</v>
      </c>
    </row>
    <row r="4560" spans="1:8" x14ac:dyDescent="0.35">
      <c r="A4560">
        <v>4559</v>
      </c>
      <c r="B4560" t="s">
        <v>8642</v>
      </c>
      <c r="C4560" s="2">
        <v>44813.767858796004</v>
      </c>
      <c r="D4560">
        <v>0</v>
      </c>
      <c r="E4560" t="s">
        <v>8</v>
      </c>
      <c r="F4560" t="s">
        <v>8</v>
      </c>
      <c r="G4560" t="s">
        <v>8643</v>
      </c>
      <c r="H4560" t="s">
        <v>10</v>
      </c>
    </row>
    <row r="4561" spans="1:8" x14ac:dyDescent="0.35">
      <c r="A4561">
        <v>4560</v>
      </c>
      <c r="B4561" t="s">
        <v>8644</v>
      </c>
      <c r="C4561" s="2">
        <v>44813.777615740997</v>
      </c>
      <c r="D4561">
        <v>0</v>
      </c>
      <c r="E4561" t="s">
        <v>8</v>
      </c>
      <c r="F4561" t="s">
        <v>8</v>
      </c>
      <c r="G4561" t="s">
        <v>8645</v>
      </c>
      <c r="H4561" t="s">
        <v>10</v>
      </c>
    </row>
    <row r="4562" spans="1:8" x14ac:dyDescent="0.35">
      <c r="A4562">
        <v>4561</v>
      </c>
      <c r="B4562" t="s">
        <v>8646</v>
      </c>
      <c r="C4562" s="2">
        <v>44813.792824074</v>
      </c>
      <c r="D4562">
        <v>0</v>
      </c>
      <c r="E4562" t="s">
        <v>8</v>
      </c>
      <c r="F4562" t="s">
        <v>8</v>
      </c>
      <c r="G4562" t="s">
        <v>8647</v>
      </c>
      <c r="H4562" t="s">
        <v>10</v>
      </c>
    </row>
    <row r="4563" spans="1:8" x14ac:dyDescent="0.35">
      <c r="A4563">
        <v>4562</v>
      </c>
      <c r="B4563" t="s">
        <v>8648</v>
      </c>
      <c r="C4563" s="2">
        <v>44813.796134258999</v>
      </c>
      <c r="D4563">
        <v>0</v>
      </c>
      <c r="E4563" t="s">
        <v>8</v>
      </c>
      <c r="F4563" t="s">
        <v>8</v>
      </c>
      <c r="G4563" t="s">
        <v>8649</v>
      </c>
      <c r="H4563" t="s">
        <v>10</v>
      </c>
    </row>
    <row r="4564" spans="1:8" x14ac:dyDescent="0.35">
      <c r="A4564">
        <v>4563</v>
      </c>
      <c r="B4564" t="s">
        <v>8650</v>
      </c>
      <c r="C4564" s="2">
        <v>44813.808333333</v>
      </c>
      <c r="D4564">
        <v>0</v>
      </c>
      <c r="E4564" t="s">
        <v>8</v>
      </c>
      <c r="F4564" t="s">
        <v>8</v>
      </c>
      <c r="G4564" t="s">
        <v>8651</v>
      </c>
      <c r="H4564" t="s">
        <v>10</v>
      </c>
    </row>
    <row r="4565" spans="1:8" x14ac:dyDescent="0.35">
      <c r="A4565">
        <v>4564</v>
      </c>
      <c r="B4565" t="s">
        <v>8652</v>
      </c>
      <c r="C4565" s="2">
        <v>44813.855127315001</v>
      </c>
      <c r="D4565">
        <v>0</v>
      </c>
      <c r="E4565" t="s">
        <v>8</v>
      </c>
      <c r="F4565" t="s">
        <v>8</v>
      </c>
      <c r="G4565" t="s">
        <v>8653</v>
      </c>
      <c r="H4565" t="s">
        <v>10</v>
      </c>
    </row>
    <row r="4566" spans="1:8" x14ac:dyDescent="0.35">
      <c r="A4566">
        <v>4565</v>
      </c>
      <c r="B4566" t="s">
        <v>8654</v>
      </c>
      <c r="C4566" s="2">
        <v>44813.864201388998</v>
      </c>
      <c r="D4566">
        <v>0</v>
      </c>
      <c r="E4566" t="s">
        <v>8</v>
      </c>
      <c r="F4566" t="s">
        <v>8</v>
      </c>
      <c r="G4566" t="s">
        <v>8655</v>
      </c>
      <c r="H4566" t="s">
        <v>10</v>
      </c>
    </row>
    <row r="4567" spans="1:8" x14ac:dyDescent="0.35">
      <c r="A4567">
        <v>4566</v>
      </c>
      <c r="B4567" t="s">
        <v>8656</v>
      </c>
      <c r="C4567" s="2">
        <v>44813.879652778</v>
      </c>
      <c r="D4567">
        <v>0</v>
      </c>
      <c r="E4567" t="s">
        <v>8</v>
      </c>
      <c r="F4567" t="s">
        <v>8</v>
      </c>
      <c r="G4567" t="s">
        <v>8657</v>
      </c>
      <c r="H4567" t="s">
        <v>10</v>
      </c>
    </row>
    <row r="4568" spans="1:8" x14ac:dyDescent="0.35">
      <c r="A4568">
        <v>4567</v>
      </c>
      <c r="B4568" t="s">
        <v>8660</v>
      </c>
      <c r="C4568" s="2">
        <v>44813.959444444001</v>
      </c>
      <c r="D4568">
        <v>0</v>
      </c>
      <c r="E4568" t="s">
        <v>8</v>
      </c>
      <c r="F4568" t="s">
        <v>8</v>
      </c>
      <c r="G4568" t="s">
        <v>8661</v>
      </c>
      <c r="H4568" t="s">
        <v>10</v>
      </c>
    </row>
    <row r="4569" spans="1:8" x14ac:dyDescent="0.35">
      <c r="A4569">
        <v>4568</v>
      </c>
      <c r="B4569" t="s">
        <v>8662</v>
      </c>
      <c r="C4569" s="2">
        <v>44813.998483796</v>
      </c>
      <c r="D4569">
        <v>0</v>
      </c>
      <c r="E4569" t="s">
        <v>8</v>
      </c>
      <c r="F4569" t="s">
        <v>8</v>
      </c>
      <c r="G4569" t="s">
        <v>8663</v>
      </c>
      <c r="H4569" t="s">
        <v>10</v>
      </c>
    </row>
    <row r="4570" spans="1:8" x14ac:dyDescent="0.35">
      <c r="A4570">
        <v>4569</v>
      </c>
      <c r="B4570" t="s">
        <v>8664</v>
      </c>
      <c r="C4570" s="2">
        <v>44814.017569443997</v>
      </c>
      <c r="D4570">
        <v>0</v>
      </c>
      <c r="E4570" t="s">
        <v>8</v>
      </c>
      <c r="F4570" t="s">
        <v>8</v>
      </c>
      <c r="G4570" t="s">
        <v>8665</v>
      </c>
      <c r="H4570" t="s">
        <v>10</v>
      </c>
    </row>
    <row r="4571" spans="1:8" x14ac:dyDescent="0.35">
      <c r="A4571">
        <v>4570</v>
      </c>
      <c r="B4571" t="s">
        <v>8666</v>
      </c>
      <c r="C4571" s="2">
        <v>44814.020752315002</v>
      </c>
      <c r="D4571">
        <v>0</v>
      </c>
      <c r="E4571" t="s">
        <v>8</v>
      </c>
      <c r="F4571" t="s">
        <v>8</v>
      </c>
      <c r="G4571" t="s">
        <v>8667</v>
      </c>
      <c r="H4571" t="s">
        <v>10</v>
      </c>
    </row>
    <row r="4572" spans="1:8" x14ac:dyDescent="0.35">
      <c r="A4572">
        <v>4571</v>
      </c>
      <c r="B4572" t="s">
        <v>8668</v>
      </c>
      <c r="C4572" s="2">
        <v>44814.026793981</v>
      </c>
      <c r="D4572">
        <v>0</v>
      </c>
      <c r="E4572" t="s">
        <v>8</v>
      </c>
      <c r="F4572" t="s">
        <v>8</v>
      </c>
      <c r="G4572" t="s">
        <v>8669</v>
      </c>
      <c r="H4572" t="s">
        <v>10</v>
      </c>
    </row>
    <row r="4573" spans="1:8" x14ac:dyDescent="0.35">
      <c r="A4573">
        <v>4572</v>
      </c>
      <c r="B4573" t="s">
        <v>8670</v>
      </c>
      <c r="C4573" s="2">
        <v>44814.032858796003</v>
      </c>
      <c r="D4573">
        <v>0</v>
      </c>
      <c r="E4573" t="s">
        <v>8</v>
      </c>
      <c r="F4573" t="s">
        <v>8</v>
      </c>
      <c r="G4573" t="s">
        <v>8671</v>
      </c>
      <c r="H4573" t="s">
        <v>10</v>
      </c>
    </row>
    <row r="4574" spans="1:8" x14ac:dyDescent="0.35">
      <c r="A4574">
        <v>4573</v>
      </c>
      <c r="B4574" t="s">
        <v>8672</v>
      </c>
      <c r="C4574" s="2">
        <v>44814.054247685002</v>
      </c>
      <c r="D4574">
        <v>0</v>
      </c>
      <c r="E4574" t="s">
        <v>8</v>
      </c>
      <c r="F4574" t="s">
        <v>8</v>
      </c>
      <c r="G4574" t="s">
        <v>8673</v>
      </c>
      <c r="H4574" t="s">
        <v>10</v>
      </c>
    </row>
    <row r="4575" spans="1:8" x14ac:dyDescent="0.35">
      <c r="A4575">
        <v>4574</v>
      </c>
      <c r="B4575" t="s">
        <v>8674</v>
      </c>
      <c r="C4575" s="2">
        <v>44814.066539352003</v>
      </c>
      <c r="D4575">
        <v>0</v>
      </c>
      <c r="E4575" t="s">
        <v>8</v>
      </c>
      <c r="F4575" t="s">
        <v>8</v>
      </c>
      <c r="G4575" t="s">
        <v>8675</v>
      </c>
      <c r="H4575" t="s">
        <v>10</v>
      </c>
    </row>
    <row r="4576" spans="1:8" x14ac:dyDescent="0.35">
      <c r="A4576">
        <v>4575</v>
      </c>
      <c r="B4576" t="s">
        <v>8674</v>
      </c>
      <c r="C4576" s="2">
        <v>44814.067395833001</v>
      </c>
      <c r="D4576">
        <v>0</v>
      </c>
      <c r="E4576" t="s">
        <v>8</v>
      </c>
      <c r="F4576" t="s">
        <v>8</v>
      </c>
      <c r="G4576" t="s">
        <v>8676</v>
      </c>
      <c r="H4576" t="s">
        <v>10</v>
      </c>
    </row>
    <row r="4577" spans="1:8" x14ac:dyDescent="0.35">
      <c r="A4577">
        <v>4576</v>
      </c>
      <c r="B4577" t="s">
        <v>8677</v>
      </c>
      <c r="C4577" s="2">
        <v>44814.082256943999</v>
      </c>
      <c r="D4577">
        <v>0</v>
      </c>
      <c r="E4577" t="s">
        <v>8</v>
      </c>
      <c r="F4577" t="s">
        <v>8</v>
      </c>
      <c r="G4577" t="s">
        <v>8678</v>
      </c>
      <c r="H4577" t="s">
        <v>10</v>
      </c>
    </row>
    <row r="4578" spans="1:8" x14ac:dyDescent="0.35">
      <c r="A4578">
        <v>4577</v>
      </c>
      <c r="B4578" t="s">
        <v>8679</v>
      </c>
      <c r="C4578" s="2">
        <v>44814.089421295997</v>
      </c>
      <c r="D4578">
        <v>0</v>
      </c>
      <c r="E4578" t="s">
        <v>8</v>
      </c>
      <c r="F4578" t="s">
        <v>8</v>
      </c>
      <c r="G4578" t="s">
        <v>8680</v>
      </c>
      <c r="H4578" t="s">
        <v>10</v>
      </c>
    </row>
    <row r="4579" spans="1:8" x14ac:dyDescent="0.35">
      <c r="A4579">
        <v>4578</v>
      </c>
      <c r="B4579" t="s">
        <v>8681</v>
      </c>
      <c r="C4579" s="2">
        <v>44814.091759258998</v>
      </c>
      <c r="D4579">
        <v>0</v>
      </c>
      <c r="E4579" t="s">
        <v>8</v>
      </c>
      <c r="F4579" t="s">
        <v>8</v>
      </c>
      <c r="G4579" t="s">
        <v>8682</v>
      </c>
      <c r="H4579" t="s">
        <v>10</v>
      </c>
    </row>
    <row r="4580" spans="1:8" x14ac:dyDescent="0.35">
      <c r="A4580">
        <v>4579</v>
      </c>
      <c r="B4580" t="s">
        <v>8683</v>
      </c>
      <c r="C4580" s="2">
        <v>44814.097488425999</v>
      </c>
      <c r="D4580">
        <v>0</v>
      </c>
      <c r="E4580" t="s">
        <v>8</v>
      </c>
      <c r="F4580" t="s">
        <v>8</v>
      </c>
      <c r="G4580" t="s">
        <v>8684</v>
      </c>
      <c r="H4580" t="s">
        <v>10</v>
      </c>
    </row>
    <row r="4581" spans="1:8" x14ac:dyDescent="0.35">
      <c r="A4581">
        <v>4580</v>
      </c>
      <c r="B4581" t="s">
        <v>8685</v>
      </c>
      <c r="C4581" s="2">
        <v>44814.100011574003</v>
      </c>
      <c r="D4581">
        <v>0</v>
      </c>
      <c r="E4581" t="s">
        <v>8</v>
      </c>
      <c r="F4581" t="s">
        <v>8</v>
      </c>
      <c r="G4581" t="s">
        <v>8686</v>
      </c>
      <c r="H4581" t="s">
        <v>10</v>
      </c>
    </row>
    <row r="4582" spans="1:8" x14ac:dyDescent="0.35">
      <c r="A4582">
        <v>4581</v>
      </c>
      <c r="B4582" t="s">
        <v>8690</v>
      </c>
      <c r="C4582" s="2">
        <v>44814.108865741</v>
      </c>
      <c r="D4582">
        <v>0</v>
      </c>
      <c r="E4582" t="s">
        <v>8</v>
      </c>
      <c r="F4582" t="s">
        <v>8</v>
      </c>
      <c r="G4582" t="s">
        <v>8691</v>
      </c>
      <c r="H4582" t="s">
        <v>10</v>
      </c>
    </row>
    <row r="4583" spans="1:8" x14ac:dyDescent="0.35">
      <c r="A4583">
        <v>4582</v>
      </c>
      <c r="B4583" t="s">
        <v>8692</v>
      </c>
      <c r="C4583" s="2">
        <v>44814.137094906997</v>
      </c>
      <c r="D4583">
        <v>0</v>
      </c>
      <c r="E4583" t="s">
        <v>8</v>
      </c>
      <c r="F4583" t="s">
        <v>8</v>
      </c>
      <c r="G4583" t="s">
        <v>8693</v>
      </c>
      <c r="H4583" t="s">
        <v>10</v>
      </c>
    </row>
    <row r="4584" spans="1:8" x14ac:dyDescent="0.35">
      <c r="A4584">
        <v>4583</v>
      </c>
      <c r="B4584" t="s">
        <v>8694</v>
      </c>
      <c r="C4584" s="2">
        <v>44814.164351852</v>
      </c>
      <c r="D4584">
        <v>0</v>
      </c>
      <c r="E4584" t="s">
        <v>8</v>
      </c>
      <c r="F4584" t="s">
        <v>8</v>
      </c>
      <c r="G4584" t="s">
        <v>8695</v>
      </c>
      <c r="H4584" t="s">
        <v>10</v>
      </c>
    </row>
    <row r="4585" spans="1:8" x14ac:dyDescent="0.35">
      <c r="A4585">
        <v>4584</v>
      </c>
      <c r="B4585" t="s">
        <v>8696</v>
      </c>
      <c r="C4585" s="2">
        <v>44814.200254629999</v>
      </c>
      <c r="D4585">
        <v>0</v>
      </c>
      <c r="E4585" t="s">
        <v>8</v>
      </c>
      <c r="F4585" t="s">
        <v>8</v>
      </c>
      <c r="G4585" t="s">
        <v>8697</v>
      </c>
      <c r="H4585" t="s">
        <v>10</v>
      </c>
    </row>
    <row r="4586" spans="1:8" x14ac:dyDescent="0.35">
      <c r="A4586">
        <v>4585</v>
      </c>
      <c r="B4586" t="s">
        <v>8698</v>
      </c>
      <c r="C4586" s="2">
        <v>44814.254456019</v>
      </c>
      <c r="D4586">
        <v>0</v>
      </c>
      <c r="E4586" t="s">
        <v>8</v>
      </c>
      <c r="F4586" t="s">
        <v>8</v>
      </c>
      <c r="G4586" t="s">
        <v>8699</v>
      </c>
      <c r="H4586" t="s">
        <v>10</v>
      </c>
    </row>
    <row r="4587" spans="1:8" x14ac:dyDescent="0.35">
      <c r="A4587">
        <v>4586</v>
      </c>
      <c r="B4587" t="s">
        <v>8700</v>
      </c>
      <c r="C4587" s="2">
        <v>44814.281099537002</v>
      </c>
      <c r="D4587">
        <v>0</v>
      </c>
      <c r="E4587" t="s">
        <v>8</v>
      </c>
      <c r="F4587" t="s">
        <v>8</v>
      </c>
      <c r="G4587" t="s">
        <v>8701</v>
      </c>
      <c r="H4587" t="s">
        <v>10</v>
      </c>
    </row>
    <row r="4588" spans="1:8" x14ac:dyDescent="0.35">
      <c r="A4588">
        <v>4587</v>
      </c>
      <c r="B4588" t="s">
        <v>8702</v>
      </c>
      <c r="C4588" s="2">
        <v>44814.337754630003</v>
      </c>
      <c r="D4588">
        <v>0</v>
      </c>
      <c r="E4588" t="s">
        <v>8</v>
      </c>
      <c r="F4588" t="s">
        <v>8</v>
      </c>
      <c r="G4588" t="s">
        <v>8703</v>
      </c>
      <c r="H4588" t="s">
        <v>10</v>
      </c>
    </row>
    <row r="4589" spans="1:8" x14ac:dyDescent="0.35">
      <c r="A4589">
        <v>4588</v>
      </c>
      <c r="B4589" t="s">
        <v>8704</v>
      </c>
      <c r="C4589" s="2">
        <v>44814.341076388999</v>
      </c>
      <c r="D4589">
        <v>0</v>
      </c>
      <c r="E4589" t="s">
        <v>8</v>
      </c>
      <c r="F4589" t="s">
        <v>8</v>
      </c>
      <c r="G4589" t="s">
        <v>8705</v>
      </c>
      <c r="H4589" t="s">
        <v>10</v>
      </c>
    </row>
    <row r="4590" spans="1:8" x14ac:dyDescent="0.35">
      <c r="A4590">
        <v>4589</v>
      </c>
      <c r="B4590" t="s">
        <v>8706</v>
      </c>
      <c r="C4590" s="2">
        <v>44814.429004630001</v>
      </c>
      <c r="D4590">
        <v>0</v>
      </c>
      <c r="E4590" t="s">
        <v>8</v>
      </c>
      <c r="F4590" t="s">
        <v>8</v>
      </c>
      <c r="G4590" t="s">
        <v>8707</v>
      </c>
      <c r="H4590" t="s">
        <v>10</v>
      </c>
    </row>
    <row r="4591" spans="1:8" x14ac:dyDescent="0.35">
      <c r="A4591">
        <v>4590</v>
      </c>
      <c r="B4591" t="s">
        <v>8708</v>
      </c>
      <c r="C4591" s="2">
        <v>44814.435034722002</v>
      </c>
      <c r="D4591">
        <v>0</v>
      </c>
      <c r="E4591" t="s">
        <v>8</v>
      </c>
      <c r="F4591" t="s">
        <v>8</v>
      </c>
      <c r="G4591" t="s">
        <v>8709</v>
      </c>
      <c r="H4591" t="s">
        <v>10</v>
      </c>
    </row>
    <row r="4592" spans="1:8" x14ac:dyDescent="0.35">
      <c r="A4592">
        <v>4591</v>
      </c>
      <c r="B4592" t="s">
        <v>8708</v>
      </c>
      <c r="C4592" s="2">
        <v>44814.436550926002</v>
      </c>
      <c r="D4592">
        <v>0</v>
      </c>
      <c r="E4592" t="s">
        <v>8</v>
      </c>
      <c r="F4592" t="s">
        <v>8</v>
      </c>
      <c r="G4592" t="s">
        <v>8710</v>
      </c>
      <c r="H4592" t="s">
        <v>10</v>
      </c>
    </row>
    <row r="4593" spans="1:8" x14ac:dyDescent="0.35">
      <c r="A4593">
        <v>4592</v>
      </c>
      <c r="B4593" t="s">
        <v>8711</v>
      </c>
      <c r="C4593" s="2">
        <v>44814.472094907003</v>
      </c>
      <c r="D4593">
        <v>0</v>
      </c>
      <c r="E4593" t="s">
        <v>8</v>
      </c>
      <c r="F4593" t="s">
        <v>8</v>
      </c>
      <c r="G4593" t="s">
        <v>8712</v>
      </c>
      <c r="H4593" t="s">
        <v>10</v>
      </c>
    </row>
    <row r="4594" spans="1:8" x14ac:dyDescent="0.35">
      <c r="A4594">
        <v>4593</v>
      </c>
      <c r="B4594" t="s">
        <v>8713</v>
      </c>
      <c r="C4594" s="2">
        <v>44814.492650462998</v>
      </c>
      <c r="D4594">
        <v>0</v>
      </c>
      <c r="E4594" t="s">
        <v>8</v>
      </c>
      <c r="F4594" t="s">
        <v>8</v>
      </c>
      <c r="G4594" t="s">
        <v>8714</v>
      </c>
      <c r="H4594" t="s">
        <v>10</v>
      </c>
    </row>
    <row r="4595" spans="1:8" x14ac:dyDescent="0.35">
      <c r="A4595">
        <v>4594</v>
      </c>
      <c r="B4595" t="s">
        <v>8715</v>
      </c>
      <c r="C4595" s="2">
        <v>44814.498680555997</v>
      </c>
      <c r="D4595">
        <v>0</v>
      </c>
      <c r="E4595" t="s">
        <v>8</v>
      </c>
      <c r="F4595" t="s">
        <v>8</v>
      </c>
      <c r="G4595" t="s">
        <v>8716</v>
      </c>
      <c r="H4595" t="s">
        <v>10</v>
      </c>
    </row>
    <row r="4596" spans="1:8" x14ac:dyDescent="0.35">
      <c r="A4596">
        <v>4595</v>
      </c>
      <c r="B4596" t="s">
        <v>8717</v>
      </c>
      <c r="C4596" s="2">
        <v>44814.509780093002</v>
      </c>
      <c r="D4596">
        <v>0</v>
      </c>
      <c r="E4596" t="s">
        <v>8</v>
      </c>
      <c r="F4596" t="s">
        <v>8</v>
      </c>
      <c r="G4596" t="s">
        <v>8718</v>
      </c>
      <c r="H4596" t="s">
        <v>10</v>
      </c>
    </row>
    <row r="4597" spans="1:8" x14ac:dyDescent="0.35">
      <c r="A4597">
        <v>4596</v>
      </c>
      <c r="B4597" t="s">
        <v>8719</v>
      </c>
      <c r="C4597" s="2">
        <v>44814.526990740997</v>
      </c>
      <c r="D4597">
        <v>0</v>
      </c>
      <c r="E4597" t="s">
        <v>8</v>
      </c>
      <c r="F4597" t="s">
        <v>8</v>
      </c>
      <c r="G4597" t="s">
        <v>8720</v>
      </c>
      <c r="H4597" t="s">
        <v>10</v>
      </c>
    </row>
    <row r="4598" spans="1:8" x14ac:dyDescent="0.35">
      <c r="A4598">
        <v>4597</v>
      </c>
      <c r="B4598" t="s">
        <v>8721</v>
      </c>
      <c r="C4598" s="2">
        <v>44814.547557869999</v>
      </c>
      <c r="D4598">
        <v>0</v>
      </c>
      <c r="E4598" t="s">
        <v>8</v>
      </c>
      <c r="F4598" t="s">
        <v>8</v>
      </c>
      <c r="G4598" t="s">
        <v>8722</v>
      </c>
      <c r="H4598" t="s">
        <v>10</v>
      </c>
    </row>
    <row r="4599" spans="1:8" x14ac:dyDescent="0.35">
      <c r="A4599">
        <v>4598</v>
      </c>
      <c r="B4599" t="s">
        <v>8723</v>
      </c>
      <c r="C4599" s="2">
        <v>44814.591527778</v>
      </c>
      <c r="D4599">
        <v>0</v>
      </c>
      <c r="E4599" t="s">
        <v>8</v>
      </c>
      <c r="F4599" t="s">
        <v>8</v>
      </c>
      <c r="G4599" t="s">
        <v>8724</v>
      </c>
      <c r="H4599" t="s">
        <v>10</v>
      </c>
    </row>
    <row r="4600" spans="1:8" x14ac:dyDescent="0.35">
      <c r="A4600">
        <v>4599</v>
      </c>
      <c r="B4600" t="s">
        <v>8725</v>
      </c>
      <c r="C4600" s="2">
        <v>44814.611990741003</v>
      </c>
      <c r="D4600">
        <v>0</v>
      </c>
      <c r="E4600" t="s">
        <v>8</v>
      </c>
      <c r="F4600" t="s">
        <v>8</v>
      </c>
      <c r="G4600" t="s">
        <v>8726</v>
      </c>
      <c r="H4600" t="s">
        <v>10</v>
      </c>
    </row>
    <row r="4601" spans="1:8" x14ac:dyDescent="0.35">
      <c r="A4601">
        <v>4600</v>
      </c>
      <c r="B4601" t="s">
        <v>8727</v>
      </c>
      <c r="C4601" s="2">
        <v>44814.616111110998</v>
      </c>
      <c r="D4601">
        <v>0</v>
      </c>
      <c r="E4601" t="s">
        <v>8</v>
      </c>
      <c r="F4601" t="s">
        <v>8</v>
      </c>
      <c r="G4601" t="s">
        <v>8728</v>
      </c>
      <c r="H4601" t="s">
        <v>10</v>
      </c>
    </row>
    <row r="4602" spans="1:8" x14ac:dyDescent="0.35">
      <c r="A4602">
        <v>4601</v>
      </c>
      <c r="B4602" t="s">
        <v>8729</v>
      </c>
      <c r="C4602" s="2">
        <v>44814.621018518999</v>
      </c>
      <c r="D4602">
        <v>0</v>
      </c>
      <c r="E4602" t="s">
        <v>8</v>
      </c>
      <c r="F4602" t="s">
        <v>8</v>
      </c>
      <c r="G4602" t="s">
        <v>8730</v>
      </c>
      <c r="H4602" t="s">
        <v>10</v>
      </c>
    </row>
    <row r="4603" spans="1:8" x14ac:dyDescent="0.35">
      <c r="A4603">
        <v>4602</v>
      </c>
      <c r="B4603" t="s">
        <v>8731</v>
      </c>
      <c r="C4603" s="2">
        <v>44814.634444443996</v>
      </c>
      <c r="D4603">
        <v>0</v>
      </c>
      <c r="E4603" t="s">
        <v>8</v>
      </c>
      <c r="F4603" t="s">
        <v>8</v>
      </c>
      <c r="G4603" t="s">
        <v>8732</v>
      </c>
      <c r="H4603" t="s">
        <v>10</v>
      </c>
    </row>
    <row r="4604" spans="1:8" x14ac:dyDescent="0.35">
      <c r="A4604">
        <v>4603</v>
      </c>
      <c r="B4604" t="s">
        <v>8733</v>
      </c>
      <c r="C4604" s="2">
        <v>44814.635462963</v>
      </c>
      <c r="D4604">
        <v>0</v>
      </c>
      <c r="E4604" t="s">
        <v>8</v>
      </c>
      <c r="F4604" t="s">
        <v>8</v>
      </c>
      <c r="G4604" t="s">
        <v>8734</v>
      </c>
      <c r="H4604" t="s">
        <v>10</v>
      </c>
    </row>
    <row r="4605" spans="1:8" x14ac:dyDescent="0.35">
      <c r="A4605">
        <v>4604</v>
      </c>
      <c r="B4605" t="s">
        <v>8735</v>
      </c>
      <c r="C4605" s="2">
        <v>44814.652534722001</v>
      </c>
      <c r="D4605">
        <v>0</v>
      </c>
      <c r="E4605" t="s">
        <v>8</v>
      </c>
      <c r="F4605" t="s">
        <v>8</v>
      </c>
      <c r="G4605" t="s">
        <v>8736</v>
      </c>
      <c r="H4605" t="s">
        <v>10</v>
      </c>
    </row>
    <row r="4606" spans="1:8" x14ac:dyDescent="0.35">
      <c r="A4606">
        <v>4605</v>
      </c>
      <c r="B4606" t="s">
        <v>8737</v>
      </c>
      <c r="C4606" s="2">
        <v>44814.669085647998</v>
      </c>
      <c r="D4606">
        <v>0</v>
      </c>
      <c r="E4606" t="s">
        <v>8</v>
      </c>
      <c r="F4606" t="s">
        <v>8</v>
      </c>
      <c r="G4606" t="s">
        <v>8738</v>
      </c>
      <c r="H4606" t="s">
        <v>10</v>
      </c>
    </row>
    <row r="4607" spans="1:8" x14ac:dyDescent="0.35">
      <c r="A4607">
        <v>4606</v>
      </c>
      <c r="B4607" t="s">
        <v>8737</v>
      </c>
      <c r="C4607" s="2">
        <v>44814.669224537</v>
      </c>
      <c r="D4607">
        <v>0</v>
      </c>
      <c r="E4607" t="s">
        <v>8</v>
      </c>
      <c r="F4607" t="s">
        <v>8</v>
      </c>
      <c r="G4607" t="s">
        <v>8739</v>
      </c>
      <c r="H4607" t="s">
        <v>10</v>
      </c>
    </row>
    <row r="4608" spans="1:8" x14ac:dyDescent="0.35">
      <c r="A4608">
        <v>4607</v>
      </c>
      <c r="B4608" t="s">
        <v>8741</v>
      </c>
      <c r="C4608" s="2">
        <v>44814.702719907</v>
      </c>
      <c r="D4608">
        <v>0</v>
      </c>
      <c r="E4608" t="s">
        <v>8</v>
      </c>
      <c r="F4608" t="s">
        <v>8</v>
      </c>
      <c r="G4608" t="s">
        <v>8742</v>
      </c>
      <c r="H4608" t="s">
        <v>10</v>
      </c>
    </row>
    <row r="4609" spans="1:8" x14ac:dyDescent="0.35">
      <c r="A4609">
        <v>4608</v>
      </c>
      <c r="B4609" t="s">
        <v>8743</v>
      </c>
      <c r="C4609" s="2">
        <v>44814.706168981</v>
      </c>
      <c r="D4609">
        <v>0</v>
      </c>
      <c r="E4609" t="s">
        <v>8</v>
      </c>
      <c r="F4609" t="s">
        <v>8</v>
      </c>
      <c r="G4609" t="s">
        <v>8744</v>
      </c>
      <c r="H4609" t="s">
        <v>10</v>
      </c>
    </row>
    <row r="4610" spans="1:8" x14ac:dyDescent="0.35">
      <c r="A4610">
        <v>4609</v>
      </c>
      <c r="B4610" t="s">
        <v>8745</v>
      </c>
      <c r="C4610" s="2">
        <v>44814.706863425999</v>
      </c>
      <c r="D4610">
        <v>0</v>
      </c>
      <c r="E4610" t="s">
        <v>8</v>
      </c>
      <c r="F4610" t="s">
        <v>8</v>
      </c>
      <c r="G4610" t="s">
        <v>8746</v>
      </c>
      <c r="H4610" t="s">
        <v>10</v>
      </c>
    </row>
    <row r="4611" spans="1:8" x14ac:dyDescent="0.35">
      <c r="A4611">
        <v>4610</v>
      </c>
      <c r="B4611" t="s">
        <v>8751</v>
      </c>
      <c r="C4611" s="2">
        <v>44814.775601852001</v>
      </c>
      <c r="D4611">
        <v>0</v>
      </c>
      <c r="E4611" t="s">
        <v>8</v>
      </c>
      <c r="F4611" t="s">
        <v>8</v>
      </c>
      <c r="G4611" t="s">
        <v>8752</v>
      </c>
      <c r="H4611" t="s">
        <v>10</v>
      </c>
    </row>
    <row r="4612" spans="1:8" x14ac:dyDescent="0.35">
      <c r="A4612">
        <v>4611</v>
      </c>
      <c r="B4612" t="s">
        <v>8753</v>
      </c>
      <c r="C4612" s="2">
        <v>44814.799837963001</v>
      </c>
      <c r="D4612">
        <v>0</v>
      </c>
      <c r="E4612" t="s">
        <v>8</v>
      </c>
      <c r="F4612" t="s">
        <v>8</v>
      </c>
      <c r="G4612" t="s">
        <v>8754</v>
      </c>
      <c r="H4612" t="s">
        <v>10</v>
      </c>
    </row>
    <row r="4613" spans="1:8" x14ac:dyDescent="0.35">
      <c r="A4613">
        <v>4612</v>
      </c>
      <c r="B4613" t="s">
        <v>8755</v>
      </c>
      <c r="C4613" s="2">
        <v>44814.813344907001</v>
      </c>
      <c r="D4613">
        <v>0</v>
      </c>
      <c r="E4613" t="s">
        <v>8</v>
      </c>
      <c r="F4613" t="s">
        <v>8</v>
      </c>
      <c r="G4613" t="s">
        <v>8756</v>
      </c>
      <c r="H4613" t="s">
        <v>10</v>
      </c>
    </row>
    <row r="4614" spans="1:8" x14ac:dyDescent="0.35">
      <c r="A4614">
        <v>4613</v>
      </c>
      <c r="B4614" t="s">
        <v>8757</v>
      </c>
      <c r="C4614" s="2">
        <v>44814.855381943999</v>
      </c>
      <c r="D4614">
        <v>0</v>
      </c>
      <c r="E4614" t="s">
        <v>8</v>
      </c>
      <c r="F4614" t="s">
        <v>8</v>
      </c>
      <c r="G4614" t="s">
        <v>8758</v>
      </c>
      <c r="H4614" t="s">
        <v>10</v>
      </c>
    </row>
    <row r="4615" spans="1:8" x14ac:dyDescent="0.35">
      <c r="A4615">
        <v>4614</v>
      </c>
      <c r="B4615" t="s">
        <v>8759</v>
      </c>
      <c r="C4615" s="2">
        <v>44814.855532406997</v>
      </c>
      <c r="D4615">
        <v>0</v>
      </c>
      <c r="E4615" t="s">
        <v>8</v>
      </c>
      <c r="F4615" t="s">
        <v>8</v>
      </c>
      <c r="G4615" t="s">
        <v>8760</v>
      </c>
      <c r="H4615" t="s">
        <v>10</v>
      </c>
    </row>
    <row r="4616" spans="1:8" x14ac:dyDescent="0.35">
      <c r="A4616">
        <v>4615</v>
      </c>
      <c r="B4616" t="s">
        <v>8761</v>
      </c>
      <c r="C4616" s="2">
        <v>44814.865312499998</v>
      </c>
      <c r="D4616">
        <v>0</v>
      </c>
      <c r="E4616" t="s">
        <v>8</v>
      </c>
      <c r="F4616" t="s">
        <v>8</v>
      </c>
      <c r="G4616" t="s">
        <v>8762</v>
      </c>
      <c r="H4616" t="s">
        <v>10</v>
      </c>
    </row>
    <row r="4617" spans="1:8" x14ac:dyDescent="0.35">
      <c r="A4617">
        <v>4616</v>
      </c>
      <c r="B4617" t="s">
        <v>8763</v>
      </c>
      <c r="C4617" s="2">
        <v>44814.869826388996</v>
      </c>
      <c r="D4617">
        <v>0</v>
      </c>
      <c r="E4617" t="s">
        <v>8</v>
      </c>
      <c r="F4617" t="s">
        <v>8</v>
      </c>
      <c r="G4617" t="s">
        <v>8764</v>
      </c>
      <c r="H4617" t="s">
        <v>10</v>
      </c>
    </row>
    <row r="4618" spans="1:8" x14ac:dyDescent="0.35">
      <c r="A4618">
        <v>4617</v>
      </c>
      <c r="B4618" t="s">
        <v>8765</v>
      </c>
      <c r="C4618" s="2">
        <v>44814.880046295999</v>
      </c>
      <c r="D4618">
        <v>0</v>
      </c>
      <c r="E4618" t="s">
        <v>8</v>
      </c>
      <c r="F4618" t="s">
        <v>8</v>
      </c>
      <c r="G4618" t="s">
        <v>8766</v>
      </c>
      <c r="H4618" t="s">
        <v>10</v>
      </c>
    </row>
    <row r="4619" spans="1:8" x14ac:dyDescent="0.35">
      <c r="A4619">
        <v>4618</v>
      </c>
      <c r="B4619" t="s">
        <v>8769</v>
      </c>
      <c r="C4619" s="2">
        <v>44814.887962963003</v>
      </c>
      <c r="D4619">
        <v>0</v>
      </c>
      <c r="E4619" t="s">
        <v>8</v>
      </c>
      <c r="F4619" t="s">
        <v>8</v>
      </c>
      <c r="G4619" t="s">
        <v>8770</v>
      </c>
      <c r="H4619" t="s">
        <v>10</v>
      </c>
    </row>
    <row r="4620" spans="1:8" x14ac:dyDescent="0.35">
      <c r="A4620">
        <v>4619</v>
      </c>
      <c r="B4620" t="s">
        <v>8771</v>
      </c>
      <c r="C4620" s="2">
        <v>44814.920532406999</v>
      </c>
      <c r="D4620">
        <v>0</v>
      </c>
      <c r="E4620" t="s">
        <v>8</v>
      </c>
      <c r="F4620" t="s">
        <v>8</v>
      </c>
      <c r="G4620" t="s">
        <v>8772</v>
      </c>
      <c r="H4620" t="s">
        <v>10</v>
      </c>
    </row>
    <row r="4621" spans="1:8" x14ac:dyDescent="0.35">
      <c r="A4621">
        <v>4620</v>
      </c>
      <c r="B4621" t="s">
        <v>8775</v>
      </c>
      <c r="C4621" s="2">
        <v>44814.928472222004</v>
      </c>
      <c r="D4621">
        <v>0</v>
      </c>
      <c r="E4621" t="s">
        <v>8</v>
      </c>
      <c r="F4621" t="s">
        <v>8</v>
      </c>
      <c r="G4621" t="s">
        <v>8776</v>
      </c>
      <c r="H4621" t="s">
        <v>10</v>
      </c>
    </row>
    <row r="4622" spans="1:8" x14ac:dyDescent="0.35">
      <c r="A4622">
        <v>4621</v>
      </c>
      <c r="B4622" t="s">
        <v>8777</v>
      </c>
      <c r="C4622" s="2">
        <v>44814.942499999997</v>
      </c>
      <c r="D4622">
        <v>0</v>
      </c>
      <c r="E4622" t="s">
        <v>8</v>
      </c>
      <c r="F4622" t="s">
        <v>8</v>
      </c>
      <c r="G4622" t="s">
        <v>8778</v>
      </c>
      <c r="H4622" t="s">
        <v>10</v>
      </c>
    </row>
    <row r="4623" spans="1:8" x14ac:dyDescent="0.35">
      <c r="A4623">
        <v>4622</v>
      </c>
      <c r="B4623" t="s">
        <v>8779</v>
      </c>
      <c r="C4623" s="2">
        <v>44814.945833332997</v>
      </c>
      <c r="D4623">
        <v>0</v>
      </c>
      <c r="E4623" t="s">
        <v>8</v>
      </c>
      <c r="F4623" t="s">
        <v>8</v>
      </c>
      <c r="G4623" t="s">
        <v>8780</v>
      </c>
      <c r="H4623" t="s">
        <v>10</v>
      </c>
    </row>
    <row r="4624" spans="1:8" x14ac:dyDescent="0.35">
      <c r="A4624">
        <v>4623</v>
      </c>
      <c r="B4624" t="s">
        <v>8781</v>
      </c>
      <c r="C4624" s="2">
        <v>44814.964988426</v>
      </c>
      <c r="D4624">
        <v>0</v>
      </c>
      <c r="E4624" t="s">
        <v>8</v>
      </c>
      <c r="F4624" t="s">
        <v>8</v>
      </c>
      <c r="G4624" t="s">
        <v>8782</v>
      </c>
      <c r="H4624" t="s">
        <v>10</v>
      </c>
    </row>
    <row r="4625" spans="1:8" x14ac:dyDescent="0.35">
      <c r="A4625">
        <v>4624</v>
      </c>
      <c r="B4625" t="s">
        <v>8781</v>
      </c>
      <c r="C4625" s="2">
        <v>44814.965497685</v>
      </c>
      <c r="D4625">
        <v>0</v>
      </c>
      <c r="E4625" t="s">
        <v>8</v>
      </c>
      <c r="F4625" t="s">
        <v>8</v>
      </c>
      <c r="G4625" t="s">
        <v>8783</v>
      </c>
      <c r="H4625" t="s">
        <v>10</v>
      </c>
    </row>
    <row r="4626" spans="1:8" x14ac:dyDescent="0.35">
      <c r="A4626">
        <v>4625</v>
      </c>
      <c r="B4626" t="s">
        <v>8784</v>
      </c>
      <c r="C4626" s="2">
        <v>44814.986631943997</v>
      </c>
      <c r="D4626">
        <v>0</v>
      </c>
      <c r="E4626" t="s">
        <v>8</v>
      </c>
      <c r="F4626" t="s">
        <v>8</v>
      </c>
      <c r="G4626" t="s">
        <v>8785</v>
      </c>
      <c r="H4626" t="s">
        <v>10</v>
      </c>
    </row>
    <row r="4627" spans="1:8" x14ac:dyDescent="0.35">
      <c r="A4627">
        <v>4626</v>
      </c>
      <c r="B4627" t="s">
        <v>8786</v>
      </c>
      <c r="C4627" s="2">
        <v>44815.003750000003</v>
      </c>
      <c r="D4627">
        <v>0</v>
      </c>
      <c r="E4627" t="s">
        <v>8</v>
      </c>
      <c r="F4627" t="s">
        <v>8</v>
      </c>
      <c r="G4627" t="s">
        <v>8787</v>
      </c>
      <c r="H4627" t="s">
        <v>10</v>
      </c>
    </row>
    <row r="4628" spans="1:8" x14ac:dyDescent="0.35">
      <c r="A4628">
        <v>4627</v>
      </c>
      <c r="B4628" t="s">
        <v>8788</v>
      </c>
      <c r="C4628" s="2">
        <v>44815.005057870003</v>
      </c>
      <c r="D4628">
        <v>0</v>
      </c>
      <c r="E4628" t="s">
        <v>8</v>
      </c>
      <c r="F4628" t="s">
        <v>8</v>
      </c>
      <c r="G4628" t="s">
        <v>8789</v>
      </c>
      <c r="H4628" t="s">
        <v>10</v>
      </c>
    </row>
    <row r="4629" spans="1:8" x14ac:dyDescent="0.35">
      <c r="A4629">
        <v>4628</v>
      </c>
      <c r="B4629" t="s">
        <v>8790</v>
      </c>
      <c r="C4629" s="2">
        <v>44815.025185184997</v>
      </c>
      <c r="D4629">
        <v>0</v>
      </c>
      <c r="E4629" t="s">
        <v>8</v>
      </c>
      <c r="F4629" t="s">
        <v>8</v>
      </c>
      <c r="G4629" t="s">
        <v>8791</v>
      </c>
      <c r="H4629" t="s">
        <v>10</v>
      </c>
    </row>
    <row r="4630" spans="1:8" x14ac:dyDescent="0.35">
      <c r="A4630">
        <v>4629</v>
      </c>
      <c r="B4630" t="s">
        <v>8792</v>
      </c>
      <c r="C4630" s="2">
        <v>44815.039085648001</v>
      </c>
      <c r="D4630">
        <v>0</v>
      </c>
      <c r="E4630" t="s">
        <v>8</v>
      </c>
      <c r="F4630" t="s">
        <v>8</v>
      </c>
      <c r="G4630" t="s">
        <v>8793</v>
      </c>
      <c r="H4630" t="s">
        <v>10</v>
      </c>
    </row>
    <row r="4631" spans="1:8" x14ac:dyDescent="0.35">
      <c r="A4631">
        <v>4630</v>
      </c>
      <c r="B4631" t="s">
        <v>8794</v>
      </c>
      <c r="C4631" s="2">
        <v>44815.039236110999</v>
      </c>
      <c r="D4631">
        <v>0</v>
      </c>
      <c r="E4631" t="s">
        <v>8</v>
      </c>
      <c r="F4631" t="s">
        <v>8</v>
      </c>
      <c r="G4631" t="s">
        <v>8795</v>
      </c>
      <c r="H4631" t="s">
        <v>10</v>
      </c>
    </row>
    <row r="4632" spans="1:8" x14ac:dyDescent="0.35">
      <c r="A4632">
        <v>4631</v>
      </c>
      <c r="B4632" t="s">
        <v>8796</v>
      </c>
      <c r="C4632" s="2">
        <v>44815.067615740998</v>
      </c>
      <c r="D4632">
        <v>0</v>
      </c>
      <c r="E4632" t="s">
        <v>8</v>
      </c>
      <c r="F4632" t="s">
        <v>8</v>
      </c>
      <c r="G4632" t="s">
        <v>8797</v>
      </c>
      <c r="H4632" t="s">
        <v>10</v>
      </c>
    </row>
    <row r="4633" spans="1:8" x14ac:dyDescent="0.35">
      <c r="A4633">
        <v>4632</v>
      </c>
      <c r="B4633" t="s">
        <v>8798</v>
      </c>
      <c r="C4633" s="2">
        <v>44815.071724537003</v>
      </c>
      <c r="D4633">
        <v>0</v>
      </c>
      <c r="E4633" t="s">
        <v>8</v>
      </c>
      <c r="F4633" t="s">
        <v>8</v>
      </c>
      <c r="G4633" t="s">
        <v>8799</v>
      </c>
      <c r="H4633" t="s">
        <v>10</v>
      </c>
    </row>
    <row r="4634" spans="1:8" x14ac:dyDescent="0.35">
      <c r="A4634">
        <v>4633</v>
      </c>
      <c r="B4634" t="s">
        <v>8800</v>
      </c>
      <c r="C4634" s="2">
        <v>44815.087789352001</v>
      </c>
      <c r="D4634">
        <v>0</v>
      </c>
      <c r="E4634" t="s">
        <v>8</v>
      </c>
      <c r="F4634" t="s">
        <v>8</v>
      </c>
      <c r="G4634" t="s">
        <v>8801</v>
      </c>
      <c r="H4634" t="s">
        <v>10</v>
      </c>
    </row>
    <row r="4635" spans="1:8" x14ac:dyDescent="0.35">
      <c r="A4635">
        <v>4634</v>
      </c>
      <c r="B4635" t="s">
        <v>8802</v>
      </c>
      <c r="C4635" s="2">
        <v>44815.109328703998</v>
      </c>
      <c r="D4635">
        <v>0</v>
      </c>
      <c r="E4635" t="s">
        <v>8</v>
      </c>
      <c r="F4635" t="s">
        <v>8</v>
      </c>
      <c r="G4635" t="s">
        <v>8803</v>
      </c>
      <c r="H4635" t="s">
        <v>10</v>
      </c>
    </row>
    <row r="4636" spans="1:8" x14ac:dyDescent="0.35">
      <c r="A4636">
        <v>4635</v>
      </c>
      <c r="B4636" t="s">
        <v>8804</v>
      </c>
      <c r="C4636" s="2">
        <v>44815.132557869998</v>
      </c>
      <c r="D4636">
        <v>0</v>
      </c>
      <c r="E4636" t="s">
        <v>8</v>
      </c>
      <c r="F4636" t="s">
        <v>8</v>
      </c>
      <c r="G4636" t="s">
        <v>8805</v>
      </c>
      <c r="H4636" t="s">
        <v>10</v>
      </c>
    </row>
    <row r="4637" spans="1:8" x14ac:dyDescent="0.35">
      <c r="A4637">
        <v>4636</v>
      </c>
      <c r="B4637" t="s">
        <v>8806</v>
      </c>
      <c r="C4637" s="2">
        <v>44815.134803241002</v>
      </c>
      <c r="D4637">
        <v>0</v>
      </c>
      <c r="E4637" t="s">
        <v>8</v>
      </c>
      <c r="F4637" t="s">
        <v>8</v>
      </c>
      <c r="G4637" t="s">
        <v>8807</v>
      </c>
      <c r="H4637" t="s">
        <v>10</v>
      </c>
    </row>
    <row r="4638" spans="1:8" x14ac:dyDescent="0.35">
      <c r="A4638">
        <v>4637</v>
      </c>
      <c r="B4638" t="s">
        <v>8806</v>
      </c>
      <c r="C4638" s="2">
        <v>44815.135706018998</v>
      </c>
      <c r="D4638">
        <v>0</v>
      </c>
      <c r="E4638" t="s">
        <v>8</v>
      </c>
      <c r="F4638" t="s">
        <v>8</v>
      </c>
      <c r="G4638" t="s">
        <v>8808</v>
      </c>
      <c r="H4638" t="s">
        <v>10</v>
      </c>
    </row>
    <row r="4639" spans="1:8" x14ac:dyDescent="0.35">
      <c r="A4639">
        <v>4638</v>
      </c>
      <c r="B4639">
        <v>2010</v>
      </c>
      <c r="C4639" s="2">
        <v>44815.138287037</v>
      </c>
      <c r="D4639">
        <v>0</v>
      </c>
      <c r="E4639" t="s">
        <v>8</v>
      </c>
      <c r="F4639" t="s">
        <v>8</v>
      </c>
      <c r="G4639" t="s">
        <v>8809</v>
      </c>
      <c r="H4639" t="s">
        <v>10</v>
      </c>
    </row>
    <row r="4640" spans="1:8" x14ac:dyDescent="0.35">
      <c r="A4640">
        <v>4639</v>
      </c>
      <c r="B4640" t="s">
        <v>8810</v>
      </c>
      <c r="C4640" s="2">
        <v>44815.138587963003</v>
      </c>
      <c r="D4640">
        <v>0</v>
      </c>
      <c r="E4640" t="s">
        <v>8</v>
      </c>
      <c r="F4640" t="s">
        <v>8</v>
      </c>
      <c r="G4640" t="s">
        <v>8811</v>
      </c>
      <c r="H4640" t="s">
        <v>10</v>
      </c>
    </row>
    <row r="4641" spans="1:8" x14ac:dyDescent="0.35">
      <c r="A4641">
        <v>4640</v>
      </c>
      <c r="B4641" t="s">
        <v>8812</v>
      </c>
      <c r="C4641" s="2">
        <v>44815.151793981</v>
      </c>
      <c r="D4641">
        <v>0</v>
      </c>
      <c r="E4641" t="s">
        <v>8</v>
      </c>
      <c r="F4641" t="s">
        <v>8</v>
      </c>
      <c r="G4641" t="s">
        <v>8813</v>
      </c>
      <c r="H4641" t="s">
        <v>10</v>
      </c>
    </row>
    <row r="4642" spans="1:8" x14ac:dyDescent="0.35">
      <c r="A4642">
        <v>4641</v>
      </c>
      <c r="B4642" t="s">
        <v>8814</v>
      </c>
      <c r="C4642" s="2">
        <v>44815.153622685</v>
      </c>
      <c r="D4642">
        <v>0</v>
      </c>
      <c r="E4642" t="s">
        <v>8</v>
      </c>
      <c r="F4642" t="s">
        <v>8</v>
      </c>
      <c r="G4642" t="s">
        <v>8815</v>
      </c>
      <c r="H4642" t="s">
        <v>10</v>
      </c>
    </row>
    <row r="4643" spans="1:8" x14ac:dyDescent="0.35">
      <c r="A4643">
        <v>4642</v>
      </c>
      <c r="B4643" t="s">
        <v>8816</v>
      </c>
      <c r="C4643" s="2">
        <v>44815.177557870004</v>
      </c>
      <c r="D4643">
        <v>0</v>
      </c>
      <c r="E4643" t="s">
        <v>8</v>
      </c>
      <c r="F4643" t="s">
        <v>8</v>
      </c>
      <c r="G4643" t="s">
        <v>8817</v>
      </c>
      <c r="H4643" t="s">
        <v>10</v>
      </c>
    </row>
    <row r="4644" spans="1:8" x14ac:dyDescent="0.35">
      <c r="A4644">
        <v>4643</v>
      </c>
      <c r="B4644" t="s">
        <v>8818</v>
      </c>
      <c r="C4644" s="2">
        <v>44815.203553241001</v>
      </c>
      <c r="D4644">
        <v>0</v>
      </c>
      <c r="E4644" t="s">
        <v>8</v>
      </c>
      <c r="F4644" t="s">
        <v>8</v>
      </c>
      <c r="G4644" t="s">
        <v>8819</v>
      </c>
      <c r="H4644" t="s">
        <v>10</v>
      </c>
    </row>
    <row r="4645" spans="1:8" x14ac:dyDescent="0.35">
      <c r="A4645">
        <v>4644</v>
      </c>
      <c r="B4645" t="s">
        <v>8820</v>
      </c>
      <c r="C4645" s="2">
        <v>44815.206342593003</v>
      </c>
      <c r="D4645">
        <v>0</v>
      </c>
      <c r="E4645" t="s">
        <v>8</v>
      </c>
      <c r="F4645" t="s">
        <v>8</v>
      </c>
      <c r="G4645" t="s">
        <v>8821</v>
      </c>
      <c r="H4645" t="s">
        <v>10</v>
      </c>
    </row>
    <row r="4646" spans="1:8" x14ac:dyDescent="0.35">
      <c r="A4646">
        <v>4645</v>
      </c>
      <c r="B4646" t="s">
        <v>8822</v>
      </c>
      <c r="C4646" s="2">
        <v>44815.219317130002</v>
      </c>
      <c r="D4646">
        <v>0</v>
      </c>
      <c r="E4646" t="s">
        <v>8</v>
      </c>
      <c r="F4646" t="s">
        <v>8</v>
      </c>
      <c r="G4646" t="s">
        <v>8823</v>
      </c>
      <c r="H4646" t="s">
        <v>10</v>
      </c>
    </row>
    <row r="4647" spans="1:8" x14ac:dyDescent="0.35">
      <c r="A4647">
        <v>4646</v>
      </c>
      <c r="B4647" t="s">
        <v>8826</v>
      </c>
      <c r="C4647" s="2">
        <v>44815.254224536999</v>
      </c>
      <c r="D4647">
        <v>0</v>
      </c>
      <c r="E4647" t="s">
        <v>8</v>
      </c>
      <c r="F4647" t="s">
        <v>8</v>
      </c>
      <c r="G4647" t="s">
        <v>8827</v>
      </c>
      <c r="H4647" t="s">
        <v>10</v>
      </c>
    </row>
    <row r="4648" spans="1:8" x14ac:dyDescent="0.35">
      <c r="A4648">
        <v>4647</v>
      </c>
      <c r="B4648" t="s">
        <v>8828</v>
      </c>
      <c r="C4648" s="2">
        <v>44815.407986111</v>
      </c>
      <c r="D4648">
        <v>0</v>
      </c>
      <c r="E4648" t="s">
        <v>8</v>
      </c>
      <c r="F4648" t="s">
        <v>8</v>
      </c>
      <c r="G4648" t="s">
        <v>8829</v>
      </c>
      <c r="H4648" t="s">
        <v>10</v>
      </c>
    </row>
    <row r="4649" spans="1:8" x14ac:dyDescent="0.35">
      <c r="A4649">
        <v>4648</v>
      </c>
      <c r="B4649" t="s">
        <v>8830</v>
      </c>
      <c r="C4649" s="2">
        <v>44815.469629630003</v>
      </c>
      <c r="D4649">
        <v>0</v>
      </c>
      <c r="E4649" t="s">
        <v>8</v>
      </c>
      <c r="F4649" t="s">
        <v>8</v>
      </c>
      <c r="G4649" t="s">
        <v>8831</v>
      </c>
      <c r="H4649" t="s">
        <v>10</v>
      </c>
    </row>
    <row r="4650" spans="1:8" x14ac:dyDescent="0.35">
      <c r="A4650">
        <v>4649</v>
      </c>
      <c r="B4650" t="s">
        <v>8832</v>
      </c>
      <c r="C4650" s="2">
        <v>44815.486342593002</v>
      </c>
      <c r="D4650">
        <v>0</v>
      </c>
      <c r="E4650" t="s">
        <v>8</v>
      </c>
      <c r="F4650" t="s">
        <v>8</v>
      </c>
      <c r="G4650" t="s">
        <v>8833</v>
      </c>
      <c r="H4650" t="s">
        <v>10</v>
      </c>
    </row>
    <row r="4651" spans="1:8" x14ac:dyDescent="0.35">
      <c r="A4651">
        <v>4650</v>
      </c>
      <c r="B4651" t="s">
        <v>8834</v>
      </c>
      <c r="C4651" s="2">
        <v>44815.601238426003</v>
      </c>
      <c r="D4651">
        <v>0</v>
      </c>
      <c r="E4651" t="s">
        <v>8</v>
      </c>
      <c r="F4651" t="s">
        <v>8</v>
      </c>
      <c r="G4651" t="s">
        <v>8835</v>
      </c>
      <c r="H4651" t="s">
        <v>10</v>
      </c>
    </row>
    <row r="4652" spans="1:8" x14ac:dyDescent="0.35">
      <c r="A4652">
        <v>4651</v>
      </c>
      <c r="B4652" t="s">
        <v>8836</v>
      </c>
      <c r="C4652" s="2">
        <v>44815.611678241003</v>
      </c>
      <c r="D4652">
        <v>0</v>
      </c>
      <c r="E4652" t="s">
        <v>8</v>
      </c>
      <c r="F4652" t="s">
        <v>8</v>
      </c>
      <c r="G4652" t="s">
        <v>8837</v>
      </c>
      <c r="H4652" t="s">
        <v>10</v>
      </c>
    </row>
    <row r="4653" spans="1:8" x14ac:dyDescent="0.35">
      <c r="A4653">
        <v>4652</v>
      </c>
      <c r="B4653" t="s">
        <v>8838</v>
      </c>
      <c r="C4653" s="2">
        <v>44815.622731481002</v>
      </c>
      <c r="D4653">
        <v>0</v>
      </c>
      <c r="E4653" t="s">
        <v>8</v>
      </c>
      <c r="F4653" t="s">
        <v>8</v>
      </c>
      <c r="G4653" t="s">
        <v>8839</v>
      </c>
      <c r="H4653" t="s">
        <v>10</v>
      </c>
    </row>
    <row r="4654" spans="1:8" x14ac:dyDescent="0.35">
      <c r="A4654">
        <v>4653</v>
      </c>
      <c r="B4654" t="s">
        <v>8840</v>
      </c>
      <c r="C4654" s="2">
        <v>44815.651655093003</v>
      </c>
      <c r="D4654">
        <v>0</v>
      </c>
      <c r="E4654" t="s">
        <v>8</v>
      </c>
      <c r="F4654" t="s">
        <v>8</v>
      </c>
      <c r="G4654" t="s">
        <v>8841</v>
      </c>
      <c r="H4654" t="s">
        <v>10</v>
      </c>
    </row>
    <row r="4655" spans="1:8" x14ac:dyDescent="0.35">
      <c r="A4655">
        <v>4654</v>
      </c>
      <c r="B4655" t="s">
        <v>8842</v>
      </c>
      <c r="C4655" s="2">
        <v>44815.664710648001</v>
      </c>
      <c r="D4655">
        <v>0</v>
      </c>
      <c r="E4655" t="s">
        <v>8</v>
      </c>
      <c r="F4655" t="s">
        <v>8</v>
      </c>
      <c r="G4655" t="s">
        <v>8843</v>
      </c>
      <c r="H4655" t="s">
        <v>10</v>
      </c>
    </row>
    <row r="4656" spans="1:8" x14ac:dyDescent="0.35">
      <c r="A4656">
        <v>4655</v>
      </c>
      <c r="B4656" t="s">
        <v>8844</v>
      </c>
      <c r="C4656" s="2">
        <v>44815.669849537</v>
      </c>
      <c r="D4656">
        <v>0</v>
      </c>
      <c r="E4656" t="s">
        <v>8</v>
      </c>
      <c r="F4656" t="s">
        <v>8</v>
      </c>
      <c r="G4656" t="s">
        <v>8845</v>
      </c>
      <c r="H4656" t="s">
        <v>10</v>
      </c>
    </row>
    <row r="4657" spans="1:8" x14ac:dyDescent="0.35">
      <c r="A4657">
        <v>4656</v>
      </c>
      <c r="B4657" t="s">
        <v>8846</v>
      </c>
      <c r="C4657" s="2">
        <v>44815.718402778002</v>
      </c>
      <c r="D4657">
        <v>0</v>
      </c>
      <c r="E4657" t="s">
        <v>8</v>
      </c>
      <c r="F4657" t="s">
        <v>8</v>
      </c>
      <c r="G4657" t="s">
        <v>8847</v>
      </c>
      <c r="H4657" t="s">
        <v>10</v>
      </c>
    </row>
    <row r="4658" spans="1:8" x14ac:dyDescent="0.35">
      <c r="A4658">
        <v>4657</v>
      </c>
      <c r="B4658" t="s">
        <v>8848</v>
      </c>
      <c r="C4658" s="2">
        <v>44815.757326389001</v>
      </c>
      <c r="D4658">
        <v>0</v>
      </c>
      <c r="E4658" t="s">
        <v>8</v>
      </c>
      <c r="F4658" t="s">
        <v>8</v>
      </c>
      <c r="G4658" t="s">
        <v>8849</v>
      </c>
      <c r="H4658" t="s">
        <v>10</v>
      </c>
    </row>
    <row r="4659" spans="1:8" x14ac:dyDescent="0.35">
      <c r="A4659">
        <v>4658</v>
      </c>
      <c r="B4659" t="s">
        <v>1002</v>
      </c>
      <c r="C4659" s="2">
        <v>44815.772164351998</v>
      </c>
      <c r="D4659">
        <v>0</v>
      </c>
      <c r="E4659" t="s">
        <v>8</v>
      </c>
      <c r="F4659" t="s">
        <v>8</v>
      </c>
      <c r="G4659" t="s">
        <v>8850</v>
      </c>
      <c r="H4659" t="s">
        <v>10</v>
      </c>
    </row>
    <row r="4660" spans="1:8" x14ac:dyDescent="0.35">
      <c r="A4660">
        <v>4659</v>
      </c>
      <c r="B4660" t="s">
        <v>8851</v>
      </c>
      <c r="C4660" s="2">
        <v>44815.810150463003</v>
      </c>
      <c r="D4660">
        <v>0</v>
      </c>
      <c r="E4660" t="s">
        <v>8</v>
      </c>
      <c r="F4660" t="s">
        <v>8</v>
      </c>
      <c r="G4660" t="s">
        <v>8852</v>
      </c>
      <c r="H4660" t="s">
        <v>10</v>
      </c>
    </row>
    <row r="4661" spans="1:8" x14ac:dyDescent="0.35">
      <c r="A4661">
        <v>4660</v>
      </c>
      <c r="B4661" t="s">
        <v>8853</v>
      </c>
      <c r="C4661" s="2">
        <v>44815.862858795997</v>
      </c>
      <c r="D4661">
        <v>0</v>
      </c>
      <c r="E4661" t="s">
        <v>8</v>
      </c>
      <c r="F4661" t="s">
        <v>8</v>
      </c>
      <c r="G4661" t="s">
        <v>8854</v>
      </c>
      <c r="H4661" t="s">
        <v>10</v>
      </c>
    </row>
    <row r="4662" spans="1:8" x14ac:dyDescent="0.35">
      <c r="A4662">
        <v>4661</v>
      </c>
      <c r="B4662" t="s">
        <v>8855</v>
      </c>
      <c r="C4662" s="2">
        <v>44815.901967593003</v>
      </c>
      <c r="D4662">
        <v>0</v>
      </c>
      <c r="E4662" t="s">
        <v>8</v>
      </c>
      <c r="F4662" t="s">
        <v>8</v>
      </c>
      <c r="G4662" t="s">
        <v>8856</v>
      </c>
      <c r="H4662" t="s">
        <v>10</v>
      </c>
    </row>
    <row r="4663" spans="1:8" x14ac:dyDescent="0.35">
      <c r="A4663">
        <v>4662</v>
      </c>
      <c r="B4663" t="s">
        <v>8857</v>
      </c>
      <c r="C4663" s="2">
        <v>44815.912372685001</v>
      </c>
      <c r="D4663">
        <v>0</v>
      </c>
      <c r="E4663" t="s">
        <v>8</v>
      </c>
      <c r="F4663" t="s">
        <v>8</v>
      </c>
      <c r="G4663" t="s">
        <v>8858</v>
      </c>
      <c r="H4663" t="s">
        <v>10</v>
      </c>
    </row>
    <row r="4664" spans="1:8" x14ac:dyDescent="0.35">
      <c r="A4664">
        <v>4663</v>
      </c>
      <c r="B4664" t="s">
        <v>8859</v>
      </c>
      <c r="C4664" s="2">
        <v>44815.959618055997</v>
      </c>
      <c r="D4664">
        <v>0</v>
      </c>
      <c r="E4664" t="s">
        <v>8</v>
      </c>
      <c r="F4664" t="s">
        <v>8</v>
      </c>
      <c r="G4664" t="s">
        <v>8860</v>
      </c>
      <c r="H4664" t="s">
        <v>10</v>
      </c>
    </row>
    <row r="4665" spans="1:8" x14ac:dyDescent="0.35">
      <c r="A4665">
        <v>4664</v>
      </c>
      <c r="B4665" t="s">
        <v>8861</v>
      </c>
      <c r="C4665" s="2">
        <v>44815.977743055999</v>
      </c>
      <c r="D4665">
        <v>0</v>
      </c>
      <c r="E4665" t="s">
        <v>8</v>
      </c>
      <c r="F4665" t="s">
        <v>8</v>
      </c>
      <c r="G4665" t="s">
        <v>8862</v>
      </c>
      <c r="H4665" t="s">
        <v>10</v>
      </c>
    </row>
    <row r="4666" spans="1:8" x14ac:dyDescent="0.35">
      <c r="A4666">
        <v>4665</v>
      </c>
      <c r="B4666" t="s">
        <v>8863</v>
      </c>
      <c r="C4666" s="2">
        <v>44815.979965277998</v>
      </c>
      <c r="D4666">
        <v>0</v>
      </c>
      <c r="E4666" t="s">
        <v>8</v>
      </c>
      <c r="F4666" t="s">
        <v>8</v>
      </c>
      <c r="G4666" t="s">
        <v>8864</v>
      </c>
      <c r="H4666" t="s">
        <v>10</v>
      </c>
    </row>
    <row r="4667" spans="1:8" x14ac:dyDescent="0.35">
      <c r="A4667">
        <v>4666</v>
      </c>
      <c r="B4667" t="s">
        <v>8865</v>
      </c>
      <c r="C4667" s="2">
        <v>44816.032974537004</v>
      </c>
      <c r="D4667">
        <v>0</v>
      </c>
      <c r="E4667" t="s">
        <v>8</v>
      </c>
      <c r="F4667" t="s">
        <v>8</v>
      </c>
      <c r="G4667" t="s">
        <v>8866</v>
      </c>
      <c r="H4667" t="s">
        <v>10</v>
      </c>
    </row>
    <row r="4668" spans="1:8" x14ac:dyDescent="0.35">
      <c r="A4668">
        <v>4667</v>
      </c>
      <c r="B4668" t="s">
        <v>8867</v>
      </c>
      <c r="C4668" s="2">
        <v>44816.04068287</v>
      </c>
      <c r="D4668">
        <v>0</v>
      </c>
      <c r="E4668" t="s">
        <v>8</v>
      </c>
      <c r="F4668" t="s">
        <v>8</v>
      </c>
      <c r="G4668" t="s">
        <v>8868</v>
      </c>
      <c r="H4668" t="s">
        <v>10</v>
      </c>
    </row>
    <row r="4669" spans="1:8" x14ac:dyDescent="0.35">
      <c r="A4669">
        <v>4668</v>
      </c>
      <c r="B4669" t="s">
        <v>8869</v>
      </c>
      <c r="C4669" s="2">
        <v>44816.047835648002</v>
      </c>
      <c r="D4669">
        <v>0</v>
      </c>
      <c r="E4669" t="s">
        <v>8</v>
      </c>
      <c r="F4669" t="s">
        <v>8</v>
      </c>
      <c r="G4669" t="s">
        <v>8870</v>
      </c>
      <c r="H4669" t="s">
        <v>10</v>
      </c>
    </row>
    <row r="4670" spans="1:8" x14ac:dyDescent="0.35">
      <c r="A4670">
        <v>4669</v>
      </c>
      <c r="B4670" t="s">
        <v>8871</v>
      </c>
      <c r="C4670" s="2">
        <v>44816.070081019003</v>
      </c>
      <c r="D4670">
        <v>0</v>
      </c>
      <c r="E4670" t="s">
        <v>8</v>
      </c>
      <c r="F4670" t="s">
        <v>8</v>
      </c>
      <c r="G4670" t="s">
        <v>8872</v>
      </c>
      <c r="H4670" t="s">
        <v>10</v>
      </c>
    </row>
    <row r="4671" spans="1:8" x14ac:dyDescent="0.35">
      <c r="A4671">
        <v>4670</v>
      </c>
      <c r="B4671" t="s">
        <v>8873</v>
      </c>
      <c r="C4671" s="2">
        <v>44816.075208333001</v>
      </c>
      <c r="D4671">
        <v>0</v>
      </c>
      <c r="E4671" t="s">
        <v>8</v>
      </c>
      <c r="F4671" t="s">
        <v>8</v>
      </c>
      <c r="G4671" t="s">
        <v>8874</v>
      </c>
      <c r="H4671" t="s">
        <v>10</v>
      </c>
    </row>
    <row r="4672" spans="1:8" x14ac:dyDescent="0.35">
      <c r="A4672">
        <v>4671</v>
      </c>
      <c r="B4672" t="s">
        <v>8875</v>
      </c>
      <c r="C4672" s="2">
        <v>44816.095231480998</v>
      </c>
      <c r="D4672">
        <v>0</v>
      </c>
      <c r="E4672" t="s">
        <v>8</v>
      </c>
      <c r="F4672" t="s">
        <v>8</v>
      </c>
      <c r="G4672" t="s">
        <v>8876</v>
      </c>
      <c r="H4672" t="s">
        <v>10</v>
      </c>
    </row>
    <row r="4673" spans="1:8" x14ac:dyDescent="0.35">
      <c r="A4673">
        <v>4672</v>
      </c>
      <c r="B4673" t="s">
        <v>8877</v>
      </c>
      <c r="C4673" s="2">
        <v>44816.122766203996</v>
      </c>
      <c r="D4673">
        <v>0</v>
      </c>
      <c r="E4673" t="s">
        <v>8</v>
      </c>
      <c r="F4673" t="s">
        <v>8</v>
      </c>
      <c r="G4673" t="s">
        <v>8878</v>
      </c>
      <c r="H4673" t="s">
        <v>10</v>
      </c>
    </row>
    <row r="4674" spans="1:8" x14ac:dyDescent="0.35">
      <c r="A4674">
        <v>4673</v>
      </c>
      <c r="B4674" t="s">
        <v>8879</v>
      </c>
      <c r="C4674" s="2">
        <v>44816.155254630001</v>
      </c>
      <c r="D4674">
        <v>0</v>
      </c>
      <c r="E4674" t="s">
        <v>8</v>
      </c>
      <c r="F4674" t="s">
        <v>8</v>
      </c>
      <c r="G4674" t="s">
        <v>8880</v>
      </c>
      <c r="H4674" t="s">
        <v>10</v>
      </c>
    </row>
    <row r="4675" spans="1:8" x14ac:dyDescent="0.35">
      <c r="A4675">
        <v>4674</v>
      </c>
      <c r="B4675" t="s">
        <v>8881</v>
      </c>
      <c r="C4675" s="2">
        <v>44816.184432870003</v>
      </c>
      <c r="D4675">
        <v>0</v>
      </c>
      <c r="E4675" t="s">
        <v>8</v>
      </c>
      <c r="F4675" t="s">
        <v>8</v>
      </c>
      <c r="G4675" t="s">
        <v>8882</v>
      </c>
      <c r="H4675" t="s">
        <v>10</v>
      </c>
    </row>
    <row r="4676" spans="1:8" x14ac:dyDescent="0.35">
      <c r="A4676">
        <v>4675</v>
      </c>
      <c r="B4676" t="s">
        <v>8883</v>
      </c>
      <c r="C4676" s="2">
        <v>44816.230185184999</v>
      </c>
      <c r="D4676">
        <v>0</v>
      </c>
      <c r="E4676" t="s">
        <v>8</v>
      </c>
      <c r="F4676" t="s">
        <v>8</v>
      </c>
      <c r="G4676" t="s">
        <v>8884</v>
      </c>
      <c r="H4676" t="s">
        <v>10</v>
      </c>
    </row>
    <row r="4677" spans="1:8" x14ac:dyDescent="0.35">
      <c r="A4677">
        <v>4676</v>
      </c>
      <c r="B4677" t="s">
        <v>8885</v>
      </c>
      <c r="C4677" s="2">
        <v>44816.244988425999</v>
      </c>
      <c r="D4677">
        <v>0</v>
      </c>
      <c r="E4677" t="s">
        <v>8</v>
      </c>
      <c r="F4677" t="s">
        <v>8</v>
      </c>
      <c r="G4677" t="s">
        <v>8886</v>
      </c>
      <c r="H4677" t="s">
        <v>10</v>
      </c>
    </row>
    <row r="4678" spans="1:8" x14ac:dyDescent="0.35">
      <c r="A4678">
        <v>4677</v>
      </c>
      <c r="B4678" t="s">
        <v>8887</v>
      </c>
      <c r="C4678" s="2">
        <v>44816.277280093003</v>
      </c>
      <c r="D4678">
        <v>0</v>
      </c>
      <c r="E4678" t="s">
        <v>8</v>
      </c>
      <c r="F4678" t="s">
        <v>8</v>
      </c>
      <c r="G4678" t="s">
        <v>8888</v>
      </c>
      <c r="H4678" t="s">
        <v>10</v>
      </c>
    </row>
    <row r="4679" spans="1:8" x14ac:dyDescent="0.35">
      <c r="A4679">
        <v>4678</v>
      </c>
      <c r="B4679" t="s">
        <v>8889</v>
      </c>
      <c r="C4679" s="2">
        <v>44816.309733795999</v>
      </c>
      <c r="D4679">
        <v>0</v>
      </c>
      <c r="E4679" t="s">
        <v>8</v>
      </c>
      <c r="F4679" t="s">
        <v>8</v>
      </c>
      <c r="G4679" t="s">
        <v>8890</v>
      </c>
      <c r="H4679" t="s">
        <v>10</v>
      </c>
    </row>
    <row r="4680" spans="1:8" x14ac:dyDescent="0.35">
      <c r="A4680">
        <v>4679</v>
      </c>
      <c r="B4680" t="s">
        <v>8891</v>
      </c>
      <c r="C4680" s="2">
        <v>44816.378946759003</v>
      </c>
      <c r="D4680">
        <v>0</v>
      </c>
      <c r="E4680" t="s">
        <v>8</v>
      </c>
      <c r="F4680" t="s">
        <v>8</v>
      </c>
      <c r="G4680" t="s">
        <v>8892</v>
      </c>
      <c r="H4680" t="s">
        <v>10</v>
      </c>
    </row>
    <row r="4681" spans="1:8" x14ac:dyDescent="0.35">
      <c r="A4681">
        <v>4680</v>
      </c>
      <c r="B4681" t="s">
        <v>8893</v>
      </c>
      <c r="C4681" s="2">
        <v>44816.514988426003</v>
      </c>
      <c r="D4681">
        <v>0</v>
      </c>
      <c r="E4681" t="s">
        <v>8</v>
      </c>
      <c r="F4681" t="s">
        <v>8</v>
      </c>
      <c r="G4681" t="s">
        <v>8894</v>
      </c>
      <c r="H4681" t="s">
        <v>10</v>
      </c>
    </row>
    <row r="4682" spans="1:8" x14ac:dyDescent="0.35">
      <c r="A4682">
        <v>4681</v>
      </c>
      <c r="B4682" t="s">
        <v>8895</v>
      </c>
      <c r="C4682" s="2">
        <v>44816.520115740997</v>
      </c>
      <c r="D4682">
        <v>0</v>
      </c>
      <c r="E4682" t="s">
        <v>8</v>
      </c>
      <c r="F4682" t="s">
        <v>8</v>
      </c>
      <c r="G4682" t="s">
        <v>8896</v>
      </c>
      <c r="H4682" t="s">
        <v>10</v>
      </c>
    </row>
    <row r="4683" spans="1:8" x14ac:dyDescent="0.35">
      <c r="A4683">
        <v>4682</v>
      </c>
      <c r="B4683" t="s">
        <v>8897</v>
      </c>
      <c r="C4683" s="2">
        <v>44816.541284722</v>
      </c>
      <c r="D4683">
        <v>0</v>
      </c>
      <c r="E4683" t="s">
        <v>8</v>
      </c>
      <c r="F4683" t="s">
        <v>8</v>
      </c>
      <c r="G4683" t="s">
        <v>8898</v>
      </c>
      <c r="H4683" t="s">
        <v>10</v>
      </c>
    </row>
    <row r="4684" spans="1:8" x14ac:dyDescent="0.35">
      <c r="A4684">
        <v>4683</v>
      </c>
      <c r="B4684" t="s">
        <v>8899</v>
      </c>
      <c r="C4684" s="2">
        <v>44816.564965277998</v>
      </c>
      <c r="D4684">
        <v>0</v>
      </c>
      <c r="E4684" t="s">
        <v>8</v>
      </c>
      <c r="F4684" t="s">
        <v>8</v>
      </c>
      <c r="G4684" t="s">
        <v>8900</v>
      </c>
      <c r="H4684" t="s">
        <v>10</v>
      </c>
    </row>
    <row r="4685" spans="1:8" x14ac:dyDescent="0.35">
      <c r="A4685">
        <v>4684</v>
      </c>
      <c r="B4685" t="s">
        <v>8901</v>
      </c>
      <c r="C4685" s="2">
        <v>44816.566539352003</v>
      </c>
      <c r="D4685">
        <v>0</v>
      </c>
      <c r="E4685" t="s">
        <v>8</v>
      </c>
      <c r="F4685" t="s">
        <v>8</v>
      </c>
      <c r="G4685" t="s">
        <v>8902</v>
      </c>
      <c r="H4685" t="s">
        <v>10</v>
      </c>
    </row>
    <row r="4686" spans="1:8" x14ac:dyDescent="0.35">
      <c r="A4686">
        <v>4685</v>
      </c>
      <c r="B4686" t="s">
        <v>8903</v>
      </c>
      <c r="C4686" s="2">
        <v>44816.597546295998</v>
      </c>
      <c r="D4686">
        <v>0</v>
      </c>
      <c r="E4686" t="s">
        <v>8</v>
      </c>
      <c r="F4686" t="s">
        <v>8</v>
      </c>
      <c r="G4686" t="s">
        <v>8904</v>
      </c>
      <c r="H4686" t="s">
        <v>10</v>
      </c>
    </row>
    <row r="4687" spans="1:8" x14ac:dyDescent="0.35">
      <c r="A4687">
        <v>4686</v>
      </c>
      <c r="B4687" t="s">
        <v>8905</v>
      </c>
      <c r="C4687" s="2">
        <v>44816.601053241</v>
      </c>
      <c r="D4687">
        <v>0</v>
      </c>
      <c r="E4687" t="s">
        <v>8</v>
      </c>
      <c r="F4687" t="s">
        <v>8</v>
      </c>
      <c r="G4687" t="s">
        <v>8906</v>
      </c>
      <c r="H4687" t="s">
        <v>10</v>
      </c>
    </row>
    <row r="4688" spans="1:8" x14ac:dyDescent="0.35">
      <c r="A4688">
        <v>4687</v>
      </c>
      <c r="B4688" t="s">
        <v>8907</v>
      </c>
      <c r="C4688" s="2">
        <v>44816.617002314997</v>
      </c>
      <c r="D4688">
        <v>0</v>
      </c>
      <c r="E4688" t="s">
        <v>8</v>
      </c>
      <c r="F4688" t="s">
        <v>8</v>
      </c>
      <c r="G4688" t="s">
        <v>8908</v>
      </c>
      <c r="H4688" t="s">
        <v>10</v>
      </c>
    </row>
    <row r="4689" spans="1:8" x14ac:dyDescent="0.35">
      <c r="A4689">
        <v>4688</v>
      </c>
      <c r="B4689" t="s">
        <v>8909</v>
      </c>
      <c r="C4689" s="2">
        <v>44816.702291667003</v>
      </c>
      <c r="D4689">
        <v>0</v>
      </c>
      <c r="E4689" t="s">
        <v>8</v>
      </c>
      <c r="F4689" t="s">
        <v>8</v>
      </c>
      <c r="G4689" t="s">
        <v>8910</v>
      </c>
      <c r="H4689" t="s">
        <v>10</v>
      </c>
    </row>
    <row r="4690" spans="1:8" x14ac:dyDescent="0.35">
      <c r="A4690">
        <v>4689</v>
      </c>
      <c r="B4690" t="s">
        <v>8911</v>
      </c>
      <c r="C4690" s="2">
        <v>44816.710983796002</v>
      </c>
      <c r="D4690">
        <v>0</v>
      </c>
      <c r="E4690" t="s">
        <v>8</v>
      </c>
      <c r="F4690" t="s">
        <v>8</v>
      </c>
      <c r="G4690" t="s">
        <v>8912</v>
      </c>
      <c r="H4690" t="s">
        <v>10</v>
      </c>
    </row>
    <row r="4691" spans="1:8" x14ac:dyDescent="0.35">
      <c r="A4691">
        <v>4690</v>
      </c>
      <c r="B4691" t="s">
        <v>8911</v>
      </c>
      <c r="C4691" s="2">
        <v>44816.711226852</v>
      </c>
      <c r="D4691">
        <v>0</v>
      </c>
      <c r="E4691" t="s">
        <v>8</v>
      </c>
      <c r="F4691" t="s">
        <v>8</v>
      </c>
      <c r="G4691" t="s">
        <v>8913</v>
      </c>
      <c r="H4691" t="s">
        <v>10</v>
      </c>
    </row>
    <row r="4692" spans="1:8" x14ac:dyDescent="0.35">
      <c r="A4692">
        <v>4691</v>
      </c>
      <c r="B4692" t="s">
        <v>8914</v>
      </c>
      <c r="C4692" s="2">
        <v>44816.712962963</v>
      </c>
      <c r="D4692">
        <v>0</v>
      </c>
      <c r="E4692" t="s">
        <v>8</v>
      </c>
      <c r="F4692" t="s">
        <v>8</v>
      </c>
      <c r="G4692" t="s">
        <v>8915</v>
      </c>
      <c r="H4692" t="s">
        <v>10</v>
      </c>
    </row>
    <row r="4693" spans="1:8" x14ac:dyDescent="0.35">
      <c r="A4693">
        <v>4692</v>
      </c>
      <c r="B4693" t="s">
        <v>5810</v>
      </c>
      <c r="C4693" s="2">
        <v>44816.764282406999</v>
      </c>
      <c r="D4693">
        <v>0</v>
      </c>
      <c r="E4693" t="s">
        <v>8</v>
      </c>
      <c r="F4693" t="s">
        <v>8</v>
      </c>
      <c r="G4693" t="s">
        <v>8916</v>
      </c>
      <c r="H4693" t="s">
        <v>10</v>
      </c>
    </row>
    <row r="4694" spans="1:8" x14ac:dyDescent="0.35">
      <c r="A4694">
        <v>4693</v>
      </c>
      <c r="B4694" t="s">
        <v>8917</v>
      </c>
      <c r="C4694" s="2">
        <v>44816.852719907001</v>
      </c>
      <c r="D4694">
        <v>0</v>
      </c>
      <c r="E4694" t="s">
        <v>8</v>
      </c>
      <c r="F4694" t="s">
        <v>8</v>
      </c>
      <c r="G4694" t="s">
        <v>8918</v>
      </c>
      <c r="H4694" t="s">
        <v>10</v>
      </c>
    </row>
    <row r="4695" spans="1:8" x14ac:dyDescent="0.35">
      <c r="A4695">
        <v>4694</v>
      </c>
      <c r="B4695" t="s">
        <v>8919</v>
      </c>
      <c r="C4695" s="2">
        <v>44816.854375000003</v>
      </c>
      <c r="D4695">
        <v>0</v>
      </c>
      <c r="E4695" t="s">
        <v>8</v>
      </c>
      <c r="F4695" t="s">
        <v>8</v>
      </c>
      <c r="G4695" t="s">
        <v>8920</v>
      </c>
      <c r="H4695" t="s">
        <v>10</v>
      </c>
    </row>
    <row r="4696" spans="1:8" x14ac:dyDescent="0.35">
      <c r="A4696">
        <v>4695</v>
      </c>
      <c r="B4696" t="s">
        <v>8921</v>
      </c>
      <c r="C4696" s="2">
        <v>44816.854675925999</v>
      </c>
      <c r="D4696">
        <v>0</v>
      </c>
      <c r="E4696" t="s">
        <v>8</v>
      </c>
      <c r="F4696" t="s">
        <v>8</v>
      </c>
      <c r="G4696" t="s">
        <v>8922</v>
      </c>
      <c r="H4696" t="s">
        <v>10</v>
      </c>
    </row>
    <row r="4697" spans="1:8" x14ac:dyDescent="0.35">
      <c r="A4697">
        <v>4696</v>
      </c>
      <c r="B4697" t="s">
        <v>8923</v>
      </c>
      <c r="C4697" s="2">
        <v>44816.892766204001</v>
      </c>
      <c r="D4697">
        <v>0</v>
      </c>
      <c r="E4697" t="s">
        <v>8</v>
      </c>
      <c r="F4697" t="s">
        <v>8</v>
      </c>
      <c r="G4697" t="s">
        <v>8924</v>
      </c>
      <c r="H4697" t="s">
        <v>10</v>
      </c>
    </row>
    <row r="4698" spans="1:8" x14ac:dyDescent="0.35">
      <c r="A4698">
        <v>4697</v>
      </c>
      <c r="B4698" t="s">
        <v>8925</v>
      </c>
      <c r="C4698" s="2">
        <v>44816.894236111002</v>
      </c>
      <c r="D4698">
        <v>0</v>
      </c>
      <c r="E4698" t="s">
        <v>8</v>
      </c>
      <c r="F4698" t="s">
        <v>8</v>
      </c>
      <c r="G4698" t="s">
        <v>8926</v>
      </c>
      <c r="H4698" t="s">
        <v>10</v>
      </c>
    </row>
    <row r="4699" spans="1:8" x14ac:dyDescent="0.35">
      <c r="A4699">
        <v>4698</v>
      </c>
      <c r="B4699" t="s">
        <v>8927</v>
      </c>
      <c r="C4699" s="2">
        <v>44816.941817129999</v>
      </c>
      <c r="D4699">
        <v>0</v>
      </c>
      <c r="E4699" t="s">
        <v>8</v>
      </c>
      <c r="F4699" t="s">
        <v>8</v>
      </c>
      <c r="G4699" t="s">
        <v>8928</v>
      </c>
      <c r="H4699" t="s">
        <v>10</v>
      </c>
    </row>
    <row r="4700" spans="1:8" x14ac:dyDescent="0.35">
      <c r="A4700">
        <v>4699</v>
      </c>
      <c r="B4700" t="s">
        <v>8929</v>
      </c>
      <c r="C4700" s="2">
        <v>44816.942384258997</v>
      </c>
      <c r="D4700">
        <v>0</v>
      </c>
      <c r="E4700" t="s">
        <v>8</v>
      </c>
      <c r="F4700" t="s">
        <v>8</v>
      </c>
      <c r="G4700" t="s">
        <v>8930</v>
      </c>
      <c r="H4700" t="s">
        <v>10</v>
      </c>
    </row>
    <row r="4701" spans="1:8" x14ac:dyDescent="0.35">
      <c r="A4701">
        <v>4700</v>
      </c>
      <c r="B4701" t="s">
        <v>8931</v>
      </c>
      <c r="C4701" s="2">
        <v>44816.985810184997</v>
      </c>
      <c r="D4701">
        <v>0</v>
      </c>
      <c r="E4701" t="s">
        <v>8</v>
      </c>
      <c r="F4701" t="s">
        <v>8</v>
      </c>
      <c r="G4701" t="s">
        <v>8932</v>
      </c>
      <c r="H4701" t="s">
        <v>10</v>
      </c>
    </row>
    <row r="4702" spans="1:8" x14ac:dyDescent="0.35">
      <c r="A4702">
        <v>4701</v>
      </c>
      <c r="B4702" t="s">
        <v>8933</v>
      </c>
      <c r="C4702" s="2">
        <v>44816.999016203998</v>
      </c>
      <c r="D4702">
        <v>0</v>
      </c>
      <c r="E4702" t="s">
        <v>8</v>
      </c>
      <c r="F4702" t="s">
        <v>8</v>
      </c>
      <c r="G4702" t="s">
        <v>8934</v>
      </c>
      <c r="H4702" t="s">
        <v>10</v>
      </c>
    </row>
    <row r="4703" spans="1:8" x14ac:dyDescent="0.35">
      <c r="A4703">
        <v>4702</v>
      </c>
      <c r="B4703" t="s">
        <v>8935</v>
      </c>
      <c r="C4703" s="2">
        <v>44817.004444443999</v>
      </c>
      <c r="D4703">
        <v>0</v>
      </c>
      <c r="E4703" t="s">
        <v>8</v>
      </c>
      <c r="F4703" t="s">
        <v>8</v>
      </c>
      <c r="H4703" t="s">
        <v>10</v>
      </c>
    </row>
    <row r="4704" spans="1:8" x14ac:dyDescent="0.35">
      <c r="A4704">
        <v>4703</v>
      </c>
      <c r="B4704" t="s">
        <v>8936</v>
      </c>
      <c r="C4704" s="2">
        <v>44817.032731480998</v>
      </c>
      <c r="D4704">
        <v>0</v>
      </c>
      <c r="E4704" t="s">
        <v>8</v>
      </c>
      <c r="F4704" t="s">
        <v>8</v>
      </c>
      <c r="G4704" t="s">
        <v>8937</v>
      </c>
      <c r="H4704" t="s">
        <v>10</v>
      </c>
    </row>
    <row r="4705" spans="1:8" x14ac:dyDescent="0.35">
      <c r="A4705">
        <v>4704</v>
      </c>
      <c r="B4705" t="s">
        <v>8938</v>
      </c>
      <c r="C4705" s="2">
        <v>44817.037557869997</v>
      </c>
      <c r="D4705">
        <v>0</v>
      </c>
      <c r="E4705" t="s">
        <v>8</v>
      </c>
      <c r="F4705" t="s">
        <v>8</v>
      </c>
      <c r="G4705" t="s">
        <v>8939</v>
      </c>
      <c r="H4705" t="s">
        <v>10</v>
      </c>
    </row>
    <row r="4706" spans="1:8" x14ac:dyDescent="0.35">
      <c r="A4706">
        <v>4705</v>
      </c>
      <c r="B4706" t="s">
        <v>8940</v>
      </c>
      <c r="C4706" s="2">
        <v>44817.051736111003</v>
      </c>
      <c r="D4706">
        <v>0</v>
      </c>
      <c r="E4706" t="s">
        <v>8</v>
      </c>
      <c r="F4706" t="s">
        <v>8</v>
      </c>
      <c r="G4706" t="s">
        <v>8941</v>
      </c>
      <c r="H4706" t="s">
        <v>10</v>
      </c>
    </row>
    <row r="4707" spans="1:8" x14ac:dyDescent="0.35">
      <c r="A4707">
        <v>4706</v>
      </c>
      <c r="B4707" t="s">
        <v>8944</v>
      </c>
      <c r="C4707" s="2">
        <v>44817.120335647996</v>
      </c>
      <c r="D4707">
        <v>0</v>
      </c>
      <c r="E4707" t="s">
        <v>8</v>
      </c>
      <c r="F4707" t="s">
        <v>8</v>
      </c>
      <c r="G4707" t="s">
        <v>8945</v>
      </c>
      <c r="H4707" t="s">
        <v>10</v>
      </c>
    </row>
    <row r="4708" spans="1:8" x14ac:dyDescent="0.35">
      <c r="A4708">
        <v>4707</v>
      </c>
      <c r="B4708" t="s">
        <v>8946</v>
      </c>
      <c r="C4708" s="2">
        <v>44817.122766203996</v>
      </c>
      <c r="D4708">
        <v>0</v>
      </c>
      <c r="E4708" t="s">
        <v>8</v>
      </c>
      <c r="F4708" t="s">
        <v>8</v>
      </c>
      <c r="G4708" t="s">
        <v>8947</v>
      </c>
      <c r="H4708" t="s">
        <v>10</v>
      </c>
    </row>
    <row r="4709" spans="1:8" x14ac:dyDescent="0.35">
      <c r="A4709">
        <v>4708</v>
      </c>
      <c r="B4709" t="s">
        <v>8948</v>
      </c>
      <c r="C4709" s="2">
        <v>44817.123113426002</v>
      </c>
      <c r="D4709">
        <v>0</v>
      </c>
      <c r="E4709" t="s">
        <v>8</v>
      </c>
      <c r="F4709" t="s">
        <v>8</v>
      </c>
      <c r="G4709" t="s">
        <v>8949</v>
      </c>
      <c r="H4709" t="s">
        <v>10</v>
      </c>
    </row>
    <row r="4710" spans="1:8" x14ac:dyDescent="0.35">
      <c r="A4710">
        <v>4709</v>
      </c>
      <c r="B4710" t="s">
        <v>8950</v>
      </c>
      <c r="C4710" s="2">
        <v>44817.164479166997</v>
      </c>
      <c r="D4710">
        <v>0</v>
      </c>
      <c r="E4710" t="s">
        <v>8</v>
      </c>
      <c r="F4710" t="s">
        <v>8</v>
      </c>
      <c r="G4710" t="s">
        <v>8951</v>
      </c>
      <c r="H4710" t="s">
        <v>10</v>
      </c>
    </row>
    <row r="4711" spans="1:8" x14ac:dyDescent="0.35">
      <c r="A4711">
        <v>4710</v>
      </c>
      <c r="B4711" t="s">
        <v>8952</v>
      </c>
      <c r="C4711" s="2">
        <v>44817.266793980998</v>
      </c>
      <c r="D4711">
        <v>0</v>
      </c>
      <c r="E4711" t="s">
        <v>8</v>
      </c>
      <c r="F4711" t="s">
        <v>8</v>
      </c>
      <c r="G4711" t="s">
        <v>8953</v>
      </c>
      <c r="H4711" t="s">
        <v>10</v>
      </c>
    </row>
    <row r="4712" spans="1:8" x14ac:dyDescent="0.35">
      <c r="A4712">
        <v>4711</v>
      </c>
      <c r="B4712" t="s">
        <v>503</v>
      </c>
      <c r="C4712" s="2">
        <v>44817.276921295997</v>
      </c>
      <c r="D4712">
        <v>0</v>
      </c>
      <c r="E4712" t="s">
        <v>8</v>
      </c>
      <c r="F4712" t="s">
        <v>8</v>
      </c>
      <c r="G4712" t="s">
        <v>8954</v>
      </c>
      <c r="H4712" t="s">
        <v>10</v>
      </c>
    </row>
    <row r="4713" spans="1:8" x14ac:dyDescent="0.35">
      <c r="A4713">
        <v>4712</v>
      </c>
      <c r="B4713" t="s">
        <v>8955</v>
      </c>
      <c r="C4713" s="2">
        <v>44817.288344907</v>
      </c>
      <c r="D4713">
        <v>0</v>
      </c>
      <c r="E4713" t="s">
        <v>8</v>
      </c>
      <c r="F4713" t="s">
        <v>8</v>
      </c>
      <c r="G4713" t="s">
        <v>8956</v>
      </c>
      <c r="H4713" t="s">
        <v>10</v>
      </c>
    </row>
    <row r="4714" spans="1:8" x14ac:dyDescent="0.35">
      <c r="A4714">
        <v>4713</v>
      </c>
      <c r="B4714" t="s">
        <v>8957</v>
      </c>
      <c r="C4714" s="2">
        <v>44817.339305556001</v>
      </c>
      <c r="D4714">
        <v>0</v>
      </c>
      <c r="E4714" t="s">
        <v>8</v>
      </c>
      <c r="F4714" t="s">
        <v>8</v>
      </c>
      <c r="G4714" t="s">
        <v>8958</v>
      </c>
      <c r="H4714" t="s">
        <v>10</v>
      </c>
    </row>
    <row r="4715" spans="1:8" x14ac:dyDescent="0.35">
      <c r="A4715">
        <v>4714</v>
      </c>
      <c r="B4715" t="s">
        <v>8959</v>
      </c>
      <c r="C4715" s="2">
        <v>44817.390231480997</v>
      </c>
      <c r="D4715">
        <v>0</v>
      </c>
      <c r="E4715" t="s">
        <v>8</v>
      </c>
      <c r="F4715" t="s">
        <v>8</v>
      </c>
      <c r="G4715" t="s">
        <v>8960</v>
      </c>
      <c r="H4715" t="s">
        <v>10</v>
      </c>
    </row>
    <row r="4716" spans="1:8" x14ac:dyDescent="0.35">
      <c r="A4716">
        <v>4715</v>
      </c>
      <c r="B4716" t="s">
        <v>8961</v>
      </c>
      <c r="C4716" s="2">
        <v>44817.472974536999</v>
      </c>
      <c r="D4716">
        <v>0</v>
      </c>
      <c r="E4716" t="s">
        <v>8</v>
      </c>
      <c r="F4716" t="s">
        <v>8</v>
      </c>
      <c r="G4716" t="s">
        <v>8962</v>
      </c>
      <c r="H4716" t="s">
        <v>10</v>
      </c>
    </row>
    <row r="4717" spans="1:8" x14ac:dyDescent="0.35">
      <c r="A4717">
        <v>4716</v>
      </c>
      <c r="B4717" t="s">
        <v>8963</v>
      </c>
      <c r="C4717" s="2">
        <v>44817.525509259001</v>
      </c>
      <c r="D4717">
        <v>0</v>
      </c>
      <c r="E4717" t="s">
        <v>8</v>
      </c>
      <c r="F4717" t="s">
        <v>8</v>
      </c>
      <c r="G4717" t="s">
        <v>8964</v>
      </c>
      <c r="H4717" t="s">
        <v>10</v>
      </c>
    </row>
    <row r="4718" spans="1:8" x14ac:dyDescent="0.35">
      <c r="A4718">
        <v>4717</v>
      </c>
      <c r="B4718" t="s">
        <v>8965</v>
      </c>
      <c r="C4718" s="2">
        <v>44817.531527778003</v>
      </c>
      <c r="D4718">
        <v>0</v>
      </c>
      <c r="E4718" t="s">
        <v>8</v>
      </c>
      <c r="F4718" t="s">
        <v>8</v>
      </c>
      <c r="G4718" t="s">
        <v>8966</v>
      </c>
      <c r="H4718" t="s">
        <v>10</v>
      </c>
    </row>
    <row r="4719" spans="1:8" x14ac:dyDescent="0.35">
      <c r="A4719">
        <v>4718</v>
      </c>
      <c r="B4719" t="s">
        <v>8969</v>
      </c>
      <c r="C4719" s="2">
        <v>44817.626273148002</v>
      </c>
      <c r="D4719">
        <v>0</v>
      </c>
      <c r="E4719" t="s">
        <v>8</v>
      </c>
      <c r="F4719" t="s">
        <v>8</v>
      </c>
      <c r="G4719" t="s">
        <v>8970</v>
      </c>
      <c r="H4719" t="s">
        <v>10</v>
      </c>
    </row>
    <row r="4720" spans="1:8" x14ac:dyDescent="0.35">
      <c r="A4720">
        <v>4719</v>
      </c>
      <c r="B4720" t="s">
        <v>8971</v>
      </c>
      <c r="C4720" s="2">
        <v>44817.636076388997</v>
      </c>
      <c r="D4720">
        <v>0</v>
      </c>
      <c r="E4720" t="s">
        <v>8</v>
      </c>
      <c r="F4720" t="s">
        <v>8</v>
      </c>
      <c r="G4720" t="s">
        <v>8972</v>
      </c>
      <c r="H4720" t="s">
        <v>10</v>
      </c>
    </row>
    <row r="4721" spans="1:8" x14ac:dyDescent="0.35">
      <c r="A4721">
        <v>4720</v>
      </c>
      <c r="B4721" t="s">
        <v>8973</v>
      </c>
      <c r="C4721" s="2">
        <v>44817.658831018998</v>
      </c>
      <c r="D4721">
        <v>0</v>
      </c>
      <c r="E4721" t="s">
        <v>8</v>
      </c>
      <c r="F4721" t="s">
        <v>8</v>
      </c>
      <c r="G4721" t="s">
        <v>8974</v>
      </c>
      <c r="H4721" t="s">
        <v>10</v>
      </c>
    </row>
    <row r="4722" spans="1:8" x14ac:dyDescent="0.35">
      <c r="A4722">
        <v>4721</v>
      </c>
      <c r="B4722" t="s">
        <v>8975</v>
      </c>
      <c r="C4722" s="2">
        <v>44817.697002314999</v>
      </c>
      <c r="D4722">
        <v>0</v>
      </c>
      <c r="E4722" t="s">
        <v>8</v>
      </c>
      <c r="F4722" t="s">
        <v>8</v>
      </c>
      <c r="G4722" t="s">
        <v>8976</v>
      </c>
      <c r="H4722" t="s">
        <v>10</v>
      </c>
    </row>
    <row r="4723" spans="1:8" x14ac:dyDescent="0.35">
      <c r="A4723">
        <v>4722</v>
      </c>
      <c r="B4723" t="s">
        <v>8977</v>
      </c>
      <c r="C4723" s="2">
        <v>44817.729571759002</v>
      </c>
      <c r="D4723">
        <v>0</v>
      </c>
      <c r="E4723" t="s">
        <v>8</v>
      </c>
      <c r="F4723" t="s">
        <v>8</v>
      </c>
      <c r="G4723" t="s">
        <v>8978</v>
      </c>
      <c r="H4723" t="s">
        <v>10</v>
      </c>
    </row>
    <row r="4724" spans="1:8" x14ac:dyDescent="0.35">
      <c r="A4724">
        <v>4723</v>
      </c>
      <c r="B4724" t="s">
        <v>8979</v>
      </c>
      <c r="C4724" s="2">
        <v>44817.739097222002</v>
      </c>
      <c r="D4724">
        <v>0</v>
      </c>
      <c r="E4724" t="s">
        <v>8</v>
      </c>
      <c r="F4724" t="s">
        <v>8</v>
      </c>
      <c r="G4724" t="s">
        <v>8980</v>
      </c>
      <c r="H4724" t="s">
        <v>10</v>
      </c>
    </row>
    <row r="4725" spans="1:8" x14ac:dyDescent="0.35">
      <c r="A4725">
        <v>4724</v>
      </c>
      <c r="B4725" t="s">
        <v>8981</v>
      </c>
      <c r="C4725" s="2">
        <v>44817.762175926</v>
      </c>
      <c r="D4725">
        <v>0</v>
      </c>
      <c r="E4725" t="s">
        <v>8</v>
      </c>
      <c r="F4725" t="s">
        <v>8</v>
      </c>
      <c r="G4725" t="s">
        <v>8982</v>
      </c>
      <c r="H4725" t="s">
        <v>10</v>
      </c>
    </row>
    <row r="4726" spans="1:8" x14ac:dyDescent="0.35">
      <c r="A4726">
        <v>4725</v>
      </c>
      <c r="B4726" t="s">
        <v>8985</v>
      </c>
      <c r="C4726" s="2">
        <v>44817.796076389001</v>
      </c>
      <c r="D4726">
        <v>0</v>
      </c>
      <c r="E4726" t="s">
        <v>8</v>
      </c>
      <c r="F4726" t="s">
        <v>8</v>
      </c>
      <c r="G4726" t="s">
        <v>8986</v>
      </c>
      <c r="H4726" t="s">
        <v>10</v>
      </c>
    </row>
    <row r="4727" spans="1:8" x14ac:dyDescent="0.35">
      <c r="A4727">
        <v>4726</v>
      </c>
      <c r="B4727" t="s">
        <v>8987</v>
      </c>
      <c r="C4727" s="2">
        <v>44817.880034722002</v>
      </c>
      <c r="D4727">
        <v>0</v>
      </c>
      <c r="E4727" t="s">
        <v>8</v>
      </c>
      <c r="F4727" t="s">
        <v>8</v>
      </c>
      <c r="G4727" t="s">
        <v>8988</v>
      </c>
      <c r="H4727" t="s">
        <v>10</v>
      </c>
    </row>
    <row r="4728" spans="1:8" x14ac:dyDescent="0.35">
      <c r="A4728">
        <v>4727</v>
      </c>
      <c r="B4728" t="s">
        <v>8993</v>
      </c>
      <c r="C4728" s="2">
        <v>44817.946539352</v>
      </c>
      <c r="D4728">
        <v>0</v>
      </c>
      <c r="E4728" t="s">
        <v>8</v>
      </c>
      <c r="F4728" t="s">
        <v>8</v>
      </c>
      <c r="G4728" t="s">
        <v>8994</v>
      </c>
      <c r="H4728" t="s">
        <v>10</v>
      </c>
    </row>
    <row r="4729" spans="1:8" x14ac:dyDescent="0.35">
      <c r="A4729">
        <v>4728</v>
      </c>
      <c r="B4729" t="s">
        <v>8999</v>
      </c>
      <c r="C4729" s="2">
        <v>44818.111226852001</v>
      </c>
      <c r="D4729">
        <v>0</v>
      </c>
      <c r="E4729" t="s">
        <v>8</v>
      </c>
      <c r="F4729" t="s">
        <v>8</v>
      </c>
      <c r="G4729" t="s">
        <v>9000</v>
      </c>
      <c r="H4729" t="s">
        <v>10</v>
      </c>
    </row>
    <row r="4730" spans="1:8" x14ac:dyDescent="0.35">
      <c r="A4730">
        <v>4729</v>
      </c>
      <c r="B4730" t="s">
        <v>9001</v>
      </c>
      <c r="C4730" s="2">
        <v>44818.134108796003</v>
      </c>
      <c r="D4730">
        <v>0</v>
      </c>
      <c r="E4730" t="s">
        <v>8</v>
      </c>
      <c r="F4730" t="s">
        <v>8</v>
      </c>
      <c r="G4730" t="s">
        <v>9002</v>
      </c>
      <c r="H4730" t="s">
        <v>10</v>
      </c>
    </row>
    <row r="4731" spans="1:8" x14ac:dyDescent="0.35">
      <c r="A4731">
        <v>4730</v>
      </c>
      <c r="B4731" t="s">
        <v>9003</v>
      </c>
      <c r="C4731" s="2">
        <v>44818.135370370001</v>
      </c>
      <c r="D4731">
        <v>0</v>
      </c>
      <c r="E4731" t="s">
        <v>8</v>
      </c>
      <c r="F4731" t="s">
        <v>8</v>
      </c>
      <c r="G4731" t="s">
        <v>9004</v>
      </c>
      <c r="H4731" t="s">
        <v>10</v>
      </c>
    </row>
    <row r="4732" spans="1:8" x14ac:dyDescent="0.35">
      <c r="A4732">
        <v>4731</v>
      </c>
      <c r="B4732" t="s">
        <v>9005</v>
      </c>
      <c r="C4732" s="2">
        <v>44818.149432869999</v>
      </c>
      <c r="D4732">
        <v>0</v>
      </c>
      <c r="E4732" t="s">
        <v>8</v>
      </c>
      <c r="F4732" t="s">
        <v>8</v>
      </c>
      <c r="G4732" t="s">
        <v>9006</v>
      </c>
      <c r="H4732" t="s">
        <v>10</v>
      </c>
    </row>
    <row r="4733" spans="1:8" x14ac:dyDescent="0.35">
      <c r="A4733">
        <v>4732</v>
      </c>
      <c r="B4733" t="s">
        <v>9007</v>
      </c>
      <c r="C4733" s="2">
        <v>44818.174236111001</v>
      </c>
      <c r="D4733">
        <v>0</v>
      </c>
      <c r="E4733" t="s">
        <v>8</v>
      </c>
      <c r="F4733" t="s">
        <v>8</v>
      </c>
      <c r="G4733" t="s">
        <v>9008</v>
      </c>
      <c r="H4733" t="s">
        <v>10</v>
      </c>
    </row>
    <row r="4734" spans="1:8" x14ac:dyDescent="0.35">
      <c r="A4734">
        <v>4733</v>
      </c>
      <c r="B4734" t="s">
        <v>9009</v>
      </c>
      <c r="C4734" s="2">
        <v>44818.192326388998</v>
      </c>
      <c r="D4734">
        <v>0</v>
      </c>
      <c r="E4734" t="s">
        <v>8</v>
      </c>
      <c r="F4734" t="s">
        <v>8</v>
      </c>
      <c r="G4734" t="s">
        <v>9010</v>
      </c>
      <c r="H4734" t="s">
        <v>10</v>
      </c>
    </row>
    <row r="4735" spans="1:8" x14ac:dyDescent="0.35">
      <c r="A4735">
        <v>4734</v>
      </c>
      <c r="B4735" t="s">
        <v>9011</v>
      </c>
      <c r="C4735" s="2">
        <v>44818.213055556</v>
      </c>
      <c r="D4735">
        <v>0</v>
      </c>
      <c r="E4735" t="s">
        <v>8</v>
      </c>
      <c r="F4735" t="s">
        <v>8</v>
      </c>
      <c r="G4735" t="s">
        <v>9012</v>
      </c>
      <c r="H4735" t="s">
        <v>10</v>
      </c>
    </row>
    <row r="4736" spans="1:8" x14ac:dyDescent="0.35">
      <c r="A4736">
        <v>4735</v>
      </c>
      <c r="B4736" t="s">
        <v>9013</v>
      </c>
      <c r="C4736" s="2">
        <v>44818.232615740999</v>
      </c>
      <c r="D4736">
        <v>0</v>
      </c>
      <c r="E4736" t="s">
        <v>8</v>
      </c>
      <c r="F4736" t="s">
        <v>8</v>
      </c>
      <c r="G4736" t="s">
        <v>9014</v>
      </c>
      <c r="H4736" t="s">
        <v>10</v>
      </c>
    </row>
    <row r="4737" spans="1:8" x14ac:dyDescent="0.35">
      <c r="A4737">
        <v>4736</v>
      </c>
      <c r="B4737" t="s">
        <v>9017</v>
      </c>
      <c r="C4737" s="2">
        <v>44818.342754630001</v>
      </c>
      <c r="D4737">
        <v>0</v>
      </c>
      <c r="E4737" t="s">
        <v>8</v>
      </c>
      <c r="F4737" t="s">
        <v>8</v>
      </c>
      <c r="G4737" t="s">
        <v>9018</v>
      </c>
      <c r="H4737" t="s">
        <v>10</v>
      </c>
    </row>
    <row r="4738" spans="1:8" x14ac:dyDescent="0.35">
      <c r="A4738">
        <v>4737</v>
      </c>
      <c r="B4738" t="s">
        <v>9019</v>
      </c>
      <c r="C4738" s="2">
        <v>44818.430347221998</v>
      </c>
      <c r="D4738">
        <v>0</v>
      </c>
      <c r="E4738" t="s">
        <v>8</v>
      </c>
      <c r="F4738" t="s">
        <v>8</v>
      </c>
      <c r="G4738" t="s">
        <v>9020</v>
      </c>
      <c r="H4738" t="s">
        <v>10</v>
      </c>
    </row>
    <row r="4739" spans="1:8" x14ac:dyDescent="0.35">
      <c r="A4739">
        <v>4738</v>
      </c>
      <c r="B4739" t="s">
        <v>9021</v>
      </c>
      <c r="C4739" s="2">
        <v>44818.497442129999</v>
      </c>
      <c r="D4739">
        <v>0</v>
      </c>
      <c r="E4739" t="s">
        <v>8</v>
      </c>
      <c r="F4739" t="s">
        <v>8</v>
      </c>
      <c r="G4739" t="s">
        <v>9022</v>
      </c>
      <c r="H4739" t="s">
        <v>10</v>
      </c>
    </row>
    <row r="4740" spans="1:8" x14ac:dyDescent="0.35">
      <c r="A4740">
        <v>4739</v>
      </c>
      <c r="B4740" t="s">
        <v>9023</v>
      </c>
      <c r="C4740" s="2">
        <v>44818.502662036997</v>
      </c>
      <c r="D4740">
        <v>0</v>
      </c>
      <c r="E4740" t="s">
        <v>8</v>
      </c>
      <c r="F4740" t="s">
        <v>8</v>
      </c>
      <c r="G4740" t="s">
        <v>9024</v>
      </c>
      <c r="H4740" t="s">
        <v>10</v>
      </c>
    </row>
    <row r="4741" spans="1:8" x14ac:dyDescent="0.35">
      <c r="A4741">
        <v>4740</v>
      </c>
      <c r="B4741" t="s">
        <v>2126</v>
      </c>
      <c r="C4741" s="2">
        <v>44818.504722222002</v>
      </c>
      <c r="D4741">
        <v>0</v>
      </c>
      <c r="E4741" t="s">
        <v>8</v>
      </c>
      <c r="F4741" t="s">
        <v>8</v>
      </c>
      <c r="G4741" t="s">
        <v>9025</v>
      </c>
      <c r="H4741" t="s">
        <v>10</v>
      </c>
    </row>
    <row r="4742" spans="1:8" x14ac:dyDescent="0.35">
      <c r="A4742">
        <v>4741</v>
      </c>
      <c r="B4742" t="s">
        <v>9026</v>
      </c>
      <c r="C4742" s="2">
        <v>44818.513449074002</v>
      </c>
      <c r="D4742">
        <v>0</v>
      </c>
      <c r="E4742" t="s">
        <v>8</v>
      </c>
      <c r="F4742" t="s">
        <v>8</v>
      </c>
      <c r="G4742" t="s">
        <v>9027</v>
      </c>
      <c r="H4742" t="s">
        <v>10</v>
      </c>
    </row>
    <row r="4743" spans="1:8" x14ac:dyDescent="0.35">
      <c r="A4743">
        <v>4742</v>
      </c>
      <c r="B4743" t="s">
        <v>9026</v>
      </c>
      <c r="C4743" s="2">
        <v>44818.513993056004</v>
      </c>
      <c r="D4743">
        <v>0</v>
      </c>
      <c r="E4743" t="s">
        <v>8</v>
      </c>
      <c r="F4743" t="s">
        <v>8</v>
      </c>
      <c r="G4743" t="s">
        <v>9028</v>
      </c>
      <c r="H4743" t="s">
        <v>10</v>
      </c>
    </row>
    <row r="4744" spans="1:8" x14ac:dyDescent="0.35">
      <c r="A4744">
        <v>4743</v>
      </c>
      <c r="B4744" t="s">
        <v>9029</v>
      </c>
      <c r="C4744" s="2">
        <v>44818.529502315003</v>
      </c>
      <c r="D4744">
        <v>0</v>
      </c>
      <c r="E4744" t="s">
        <v>8</v>
      </c>
      <c r="F4744" t="s">
        <v>8</v>
      </c>
      <c r="G4744" t="s">
        <v>9030</v>
      </c>
      <c r="H4744" t="s">
        <v>10</v>
      </c>
    </row>
    <row r="4745" spans="1:8" x14ac:dyDescent="0.35">
      <c r="A4745">
        <v>4744</v>
      </c>
      <c r="B4745" t="s">
        <v>9033</v>
      </c>
      <c r="C4745" s="2">
        <v>44818.584537037001</v>
      </c>
      <c r="D4745">
        <v>0</v>
      </c>
      <c r="E4745" t="s">
        <v>8</v>
      </c>
      <c r="F4745" t="s">
        <v>8</v>
      </c>
      <c r="G4745" t="s">
        <v>9034</v>
      </c>
      <c r="H4745" t="s">
        <v>10</v>
      </c>
    </row>
    <row r="4746" spans="1:8" x14ac:dyDescent="0.35">
      <c r="A4746">
        <v>4745</v>
      </c>
      <c r="B4746" t="s">
        <v>9035</v>
      </c>
      <c r="C4746" s="2">
        <v>44818.612754629998</v>
      </c>
      <c r="D4746">
        <v>0</v>
      </c>
      <c r="E4746" t="s">
        <v>8</v>
      </c>
      <c r="F4746" t="s">
        <v>8</v>
      </c>
      <c r="G4746" t="s">
        <v>9036</v>
      </c>
      <c r="H4746" t="s">
        <v>10</v>
      </c>
    </row>
    <row r="4747" spans="1:8" x14ac:dyDescent="0.35">
      <c r="A4747">
        <v>4746</v>
      </c>
      <c r="B4747" t="s">
        <v>9037</v>
      </c>
      <c r="C4747" s="2">
        <v>44818.690370370001</v>
      </c>
      <c r="D4747">
        <v>0</v>
      </c>
      <c r="E4747" t="s">
        <v>8</v>
      </c>
      <c r="F4747" t="s">
        <v>8</v>
      </c>
      <c r="G4747" t="s">
        <v>9038</v>
      </c>
      <c r="H4747" t="s">
        <v>10</v>
      </c>
    </row>
    <row r="4748" spans="1:8" x14ac:dyDescent="0.35">
      <c r="A4748">
        <v>4747</v>
      </c>
      <c r="B4748" t="s">
        <v>9039</v>
      </c>
      <c r="C4748" s="2">
        <v>44818.713576388996</v>
      </c>
      <c r="D4748">
        <v>0</v>
      </c>
      <c r="E4748" t="s">
        <v>8</v>
      </c>
      <c r="F4748" t="s">
        <v>8</v>
      </c>
      <c r="G4748" t="s">
        <v>9040</v>
      </c>
      <c r="H4748" t="s">
        <v>10</v>
      </c>
    </row>
    <row r="4749" spans="1:8" x14ac:dyDescent="0.35">
      <c r="A4749">
        <v>4748</v>
      </c>
      <c r="B4749" t="s">
        <v>9043</v>
      </c>
      <c r="C4749" s="2">
        <v>44818.742997685004</v>
      </c>
      <c r="D4749">
        <v>0</v>
      </c>
      <c r="E4749" t="s">
        <v>8</v>
      </c>
      <c r="F4749" t="s">
        <v>8</v>
      </c>
      <c r="G4749" t="s">
        <v>9044</v>
      </c>
      <c r="H4749" t="s">
        <v>10</v>
      </c>
    </row>
    <row r="4750" spans="1:8" x14ac:dyDescent="0.35">
      <c r="A4750">
        <v>4749</v>
      </c>
      <c r="B4750" t="s">
        <v>9049</v>
      </c>
      <c r="C4750" s="2">
        <v>44818.902581019</v>
      </c>
      <c r="D4750">
        <v>0</v>
      </c>
      <c r="E4750" t="s">
        <v>8</v>
      </c>
      <c r="F4750" t="s">
        <v>8</v>
      </c>
      <c r="G4750" t="s">
        <v>9050</v>
      </c>
      <c r="H4750" t="s">
        <v>10</v>
      </c>
    </row>
    <row r="4751" spans="1:8" x14ac:dyDescent="0.35">
      <c r="A4751">
        <v>4750</v>
      </c>
      <c r="B4751" t="s">
        <v>9051</v>
      </c>
      <c r="C4751" s="2">
        <v>44818.978287037004</v>
      </c>
      <c r="D4751">
        <v>0</v>
      </c>
      <c r="E4751" t="s">
        <v>8</v>
      </c>
      <c r="F4751" t="s">
        <v>8</v>
      </c>
      <c r="G4751" t="s">
        <v>9052</v>
      </c>
      <c r="H4751" t="s">
        <v>10</v>
      </c>
    </row>
    <row r="4752" spans="1:8" x14ac:dyDescent="0.35">
      <c r="A4752">
        <v>4751</v>
      </c>
      <c r="B4752" t="s">
        <v>9053</v>
      </c>
      <c r="C4752" s="2">
        <v>44818.994270832998</v>
      </c>
      <c r="D4752">
        <v>0</v>
      </c>
      <c r="E4752" t="s">
        <v>8</v>
      </c>
      <c r="F4752" t="s">
        <v>8</v>
      </c>
      <c r="G4752" t="s">
        <v>9054</v>
      </c>
      <c r="H4752" t="s">
        <v>10</v>
      </c>
    </row>
    <row r="4753" spans="1:8" x14ac:dyDescent="0.35">
      <c r="A4753">
        <v>4752</v>
      </c>
      <c r="B4753" t="s">
        <v>9055</v>
      </c>
      <c r="C4753" s="2">
        <v>44819.001469907002</v>
      </c>
      <c r="D4753">
        <v>0</v>
      </c>
      <c r="E4753" t="s">
        <v>8</v>
      </c>
      <c r="F4753" t="s">
        <v>8</v>
      </c>
      <c r="G4753" t="s">
        <v>9056</v>
      </c>
      <c r="H4753" t="s">
        <v>10</v>
      </c>
    </row>
    <row r="4754" spans="1:8" x14ac:dyDescent="0.35">
      <c r="A4754">
        <v>4753</v>
      </c>
      <c r="B4754" t="s">
        <v>9057</v>
      </c>
      <c r="C4754" s="2">
        <v>44819.019074074</v>
      </c>
      <c r="D4754">
        <v>0</v>
      </c>
      <c r="E4754" t="s">
        <v>8</v>
      </c>
      <c r="F4754" t="s">
        <v>8</v>
      </c>
      <c r="G4754" t="s">
        <v>9058</v>
      </c>
      <c r="H4754" t="s">
        <v>10</v>
      </c>
    </row>
    <row r="4755" spans="1:8" x14ac:dyDescent="0.35">
      <c r="A4755">
        <v>4754</v>
      </c>
      <c r="B4755" t="s">
        <v>9059</v>
      </c>
      <c r="C4755" s="2">
        <v>44819.036736110997</v>
      </c>
      <c r="D4755">
        <v>0</v>
      </c>
      <c r="E4755" t="s">
        <v>8</v>
      </c>
      <c r="F4755" t="s">
        <v>8</v>
      </c>
      <c r="G4755" t="s">
        <v>9060</v>
      </c>
      <c r="H4755" t="s">
        <v>10</v>
      </c>
    </row>
    <row r="4756" spans="1:8" x14ac:dyDescent="0.35">
      <c r="A4756">
        <v>4755</v>
      </c>
      <c r="B4756" t="s">
        <v>9069</v>
      </c>
      <c r="C4756" s="2">
        <v>44819.113726852003</v>
      </c>
      <c r="D4756">
        <v>0</v>
      </c>
      <c r="E4756" t="s">
        <v>8</v>
      </c>
      <c r="F4756" t="s">
        <v>8</v>
      </c>
      <c r="G4756" t="s">
        <v>9071</v>
      </c>
      <c r="H4756" t="s">
        <v>10</v>
      </c>
    </row>
    <row r="4757" spans="1:8" x14ac:dyDescent="0.35">
      <c r="A4757">
        <v>4756</v>
      </c>
      <c r="B4757" t="s">
        <v>9072</v>
      </c>
      <c r="C4757" s="2">
        <v>44819.156875000001</v>
      </c>
      <c r="D4757">
        <v>0</v>
      </c>
      <c r="E4757" t="s">
        <v>8</v>
      </c>
      <c r="F4757" t="s">
        <v>8</v>
      </c>
      <c r="G4757" t="s">
        <v>9073</v>
      </c>
      <c r="H4757" t="s">
        <v>10</v>
      </c>
    </row>
    <row r="4758" spans="1:8" x14ac:dyDescent="0.35">
      <c r="A4758">
        <v>4757</v>
      </c>
      <c r="B4758" t="s">
        <v>9074</v>
      </c>
      <c r="C4758" s="2">
        <v>44819.157997684997</v>
      </c>
      <c r="D4758">
        <v>0</v>
      </c>
      <c r="E4758" t="s">
        <v>8</v>
      </c>
      <c r="F4758" t="s">
        <v>8</v>
      </c>
      <c r="G4758" t="s">
        <v>5699</v>
      </c>
      <c r="H4758" t="s">
        <v>10</v>
      </c>
    </row>
    <row r="4759" spans="1:8" x14ac:dyDescent="0.35">
      <c r="A4759">
        <v>4758</v>
      </c>
      <c r="B4759" t="s">
        <v>9077</v>
      </c>
      <c r="C4759" s="2">
        <v>44819.180856480998</v>
      </c>
      <c r="D4759">
        <v>0</v>
      </c>
      <c r="E4759" t="s">
        <v>8</v>
      </c>
      <c r="F4759" t="s">
        <v>8</v>
      </c>
      <c r="G4759" t="s">
        <v>9078</v>
      </c>
      <c r="H4759" t="s">
        <v>10</v>
      </c>
    </row>
    <row r="4760" spans="1:8" x14ac:dyDescent="0.35">
      <c r="A4760">
        <v>4759</v>
      </c>
      <c r="B4760" t="s">
        <v>9079</v>
      </c>
      <c r="C4760" s="2">
        <v>44819.189641204001</v>
      </c>
      <c r="D4760">
        <v>0</v>
      </c>
      <c r="E4760" t="s">
        <v>8</v>
      </c>
      <c r="F4760" t="s">
        <v>8</v>
      </c>
      <c r="G4760" t="s">
        <v>9080</v>
      </c>
      <c r="H4760" t="s">
        <v>10</v>
      </c>
    </row>
    <row r="4761" spans="1:8" x14ac:dyDescent="0.35">
      <c r="A4761">
        <v>4760</v>
      </c>
      <c r="B4761" t="s">
        <v>9083</v>
      </c>
      <c r="C4761" s="2">
        <v>44819.313692130003</v>
      </c>
      <c r="D4761">
        <v>0</v>
      </c>
      <c r="E4761" t="s">
        <v>8</v>
      </c>
      <c r="F4761" t="s">
        <v>8</v>
      </c>
      <c r="G4761" t="s">
        <v>9084</v>
      </c>
      <c r="H4761" t="s">
        <v>10</v>
      </c>
    </row>
    <row r="4762" spans="1:8" x14ac:dyDescent="0.35">
      <c r="A4762">
        <v>4761</v>
      </c>
      <c r="B4762" t="s">
        <v>9085</v>
      </c>
      <c r="C4762" s="2">
        <v>44819.319583333003</v>
      </c>
      <c r="D4762">
        <v>0</v>
      </c>
      <c r="E4762" t="s">
        <v>8</v>
      </c>
      <c r="F4762" t="s">
        <v>8</v>
      </c>
      <c r="G4762" t="s">
        <v>373</v>
      </c>
      <c r="H4762" t="s">
        <v>10</v>
      </c>
    </row>
    <row r="4763" spans="1:8" x14ac:dyDescent="0.35">
      <c r="A4763">
        <v>4762</v>
      </c>
      <c r="B4763" t="s">
        <v>9092</v>
      </c>
      <c r="C4763" s="2">
        <v>44819.514803241</v>
      </c>
      <c r="D4763">
        <v>0</v>
      </c>
      <c r="E4763" t="s">
        <v>8</v>
      </c>
      <c r="F4763" t="s">
        <v>8</v>
      </c>
      <c r="G4763" t="s">
        <v>9093</v>
      </c>
      <c r="H4763" t="s">
        <v>10</v>
      </c>
    </row>
    <row r="4764" spans="1:8" x14ac:dyDescent="0.35">
      <c r="A4764">
        <v>4763</v>
      </c>
      <c r="B4764" t="s">
        <v>9094</v>
      </c>
      <c r="C4764" s="2">
        <v>44819.592789351998</v>
      </c>
      <c r="D4764">
        <v>0</v>
      </c>
      <c r="E4764" t="s">
        <v>8</v>
      </c>
      <c r="F4764" t="s">
        <v>8</v>
      </c>
      <c r="G4764" t="s">
        <v>9095</v>
      </c>
      <c r="H4764" t="s">
        <v>10</v>
      </c>
    </row>
    <row r="4765" spans="1:8" x14ac:dyDescent="0.35">
      <c r="A4765">
        <v>4764</v>
      </c>
      <c r="B4765" t="s">
        <v>9096</v>
      </c>
      <c r="C4765" s="2">
        <v>44819.609953703999</v>
      </c>
      <c r="D4765">
        <v>0</v>
      </c>
      <c r="E4765" t="s">
        <v>8</v>
      </c>
      <c r="F4765" t="s">
        <v>8</v>
      </c>
      <c r="G4765" t="s">
        <v>9097</v>
      </c>
      <c r="H4765" t="s">
        <v>10</v>
      </c>
    </row>
    <row r="4766" spans="1:8" x14ac:dyDescent="0.35">
      <c r="A4766">
        <v>4765</v>
      </c>
      <c r="B4766" t="s">
        <v>9098</v>
      </c>
      <c r="C4766" s="2">
        <v>44819.642777777997</v>
      </c>
      <c r="D4766">
        <v>0</v>
      </c>
      <c r="E4766" t="s">
        <v>8</v>
      </c>
      <c r="F4766" t="s">
        <v>8</v>
      </c>
      <c r="G4766" t="s">
        <v>9099</v>
      </c>
      <c r="H4766" t="s">
        <v>10</v>
      </c>
    </row>
    <row r="4767" spans="1:8" x14ac:dyDescent="0.35">
      <c r="A4767">
        <v>4766</v>
      </c>
      <c r="B4767" t="s">
        <v>9104</v>
      </c>
      <c r="C4767" s="2">
        <v>44819.686701389001</v>
      </c>
      <c r="D4767">
        <v>0</v>
      </c>
      <c r="E4767" t="s">
        <v>8</v>
      </c>
      <c r="F4767" t="s">
        <v>8</v>
      </c>
      <c r="G4767" t="s">
        <v>1174</v>
      </c>
      <c r="H4767" t="s">
        <v>10</v>
      </c>
    </row>
    <row r="4768" spans="1:8" x14ac:dyDescent="0.35">
      <c r="A4768">
        <v>4767</v>
      </c>
      <c r="B4768" t="s">
        <v>9105</v>
      </c>
      <c r="C4768" s="2">
        <v>44819.688599537003</v>
      </c>
      <c r="D4768">
        <v>0</v>
      </c>
      <c r="E4768" t="s">
        <v>8</v>
      </c>
      <c r="F4768" t="s">
        <v>8</v>
      </c>
      <c r="G4768" t="s">
        <v>9106</v>
      </c>
      <c r="H4768" t="s">
        <v>10</v>
      </c>
    </row>
    <row r="4769" spans="1:8" x14ac:dyDescent="0.35">
      <c r="A4769">
        <v>4768</v>
      </c>
      <c r="B4769" t="s">
        <v>9109</v>
      </c>
      <c r="C4769" s="2">
        <v>44819.692546295999</v>
      </c>
      <c r="D4769">
        <v>0</v>
      </c>
      <c r="E4769" t="s">
        <v>8</v>
      </c>
      <c r="F4769" t="s">
        <v>8</v>
      </c>
      <c r="G4769" t="s">
        <v>9111</v>
      </c>
      <c r="H4769" t="s">
        <v>10</v>
      </c>
    </row>
    <row r="4770" spans="1:8" x14ac:dyDescent="0.35">
      <c r="A4770">
        <v>4769</v>
      </c>
      <c r="B4770" t="s">
        <v>9112</v>
      </c>
      <c r="C4770" s="2">
        <v>44819.719189814998</v>
      </c>
      <c r="D4770">
        <v>0</v>
      </c>
      <c r="E4770" t="s">
        <v>8</v>
      </c>
      <c r="F4770" t="s">
        <v>8</v>
      </c>
      <c r="G4770" t="s">
        <v>9113</v>
      </c>
      <c r="H4770" t="s">
        <v>10</v>
      </c>
    </row>
    <row r="4771" spans="1:8" x14ac:dyDescent="0.35">
      <c r="A4771">
        <v>4770</v>
      </c>
      <c r="B4771" t="s">
        <v>9114</v>
      </c>
      <c r="C4771" s="2">
        <v>44819.764282406999</v>
      </c>
      <c r="D4771">
        <v>0</v>
      </c>
      <c r="E4771" t="s">
        <v>8</v>
      </c>
      <c r="F4771" t="s">
        <v>8</v>
      </c>
      <c r="G4771" t="s">
        <v>9115</v>
      </c>
      <c r="H4771" t="s">
        <v>10</v>
      </c>
    </row>
    <row r="4772" spans="1:8" x14ac:dyDescent="0.35">
      <c r="A4772">
        <v>4771</v>
      </c>
      <c r="B4772" t="s">
        <v>9116</v>
      </c>
      <c r="C4772" s="2">
        <v>44819.767604166998</v>
      </c>
      <c r="D4772">
        <v>0</v>
      </c>
      <c r="E4772" t="s">
        <v>8</v>
      </c>
      <c r="F4772" t="s">
        <v>8</v>
      </c>
      <c r="G4772" t="s">
        <v>9117</v>
      </c>
      <c r="H4772" t="s">
        <v>10</v>
      </c>
    </row>
    <row r="4773" spans="1:8" x14ac:dyDescent="0.35">
      <c r="A4773">
        <v>4772</v>
      </c>
      <c r="B4773" t="s">
        <v>9118</v>
      </c>
      <c r="C4773" s="2">
        <v>44819.815729167</v>
      </c>
      <c r="D4773">
        <v>0</v>
      </c>
      <c r="E4773" t="s">
        <v>8</v>
      </c>
      <c r="F4773" t="s">
        <v>8</v>
      </c>
      <c r="G4773" t="s">
        <v>9119</v>
      </c>
      <c r="H4773" t="s">
        <v>10</v>
      </c>
    </row>
    <row r="4774" spans="1:8" x14ac:dyDescent="0.35">
      <c r="A4774">
        <v>4773</v>
      </c>
      <c r="B4774" t="s">
        <v>9122</v>
      </c>
      <c r="C4774" s="2">
        <v>44819.910497684999</v>
      </c>
      <c r="D4774">
        <v>0</v>
      </c>
      <c r="E4774" t="s">
        <v>8</v>
      </c>
      <c r="F4774" t="s">
        <v>8</v>
      </c>
      <c r="G4774" t="s">
        <v>9123</v>
      </c>
      <c r="H4774" t="s">
        <v>10</v>
      </c>
    </row>
    <row r="4775" spans="1:8" x14ac:dyDescent="0.35">
      <c r="A4775">
        <v>4774</v>
      </c>
      <c r="B4775" t="s">
        <v>9126</v>
      </c>
      <c r="C4775" s="2">
        <v>44819.975439815003</v>
      </c>
      <c r="D4775">
        <v>0</v>
      </c>
      <c r="E4775" t="s">
        <v>8</v>
      </c>
      <c r="F4775" t="s">
        <v>8</v>
      </c>
      <c r="G4775" t="s">
        <v>9127</v>
      </c>
      <c r="H4775" t="s">
        <v>10</v>
      </c>
    </row>
    <row r="4776" spans="1:8" x14ac:dyDescent="0.35">
      <c r="A4776">
        <v>4775</v>
      </c>
      <c r="B4776" t="s">
        <v>9130</v>
      </c>
      <c r="C4776" s="2">
        <v>44820.033368056</v>
      </c>
      <c r="D4776">
        <v>0</v>
      </c>
      <c r="E4776" t="s">
        <v>8</v>
      </c>
      <c r="F4776" t="s">
        <v>8</v>
      </c>
      <c r="G4776" t="s">
        <v>9131</v>
      </c>
      <c r="H4776" t="s">
        <v>10</v>
      </c>
    </row>
    <row r="4777" spans="1:8" x14ac:dyDescent="0.35">
      <c r="A4777">
        <v>4776</v>
      </c>
      <c r="B4777" t="s">
        <v>9132</v>
      </c>
      <c r="C4777" s="2">
        <v>44820.043599536999</v>
      </c>
      <c r="D4777">
        <v>0</v>
      </c>
      <c r="E4777" t="s">
        <v>8</v>
      </c>
      <c r="F4777" t="s">
        <v>8</v>
      </c>
      <c r="G4777" t="s">
        <v>9133</v>
      </c>
      <c r="H4777" t="s">
        <v>10</v>
      </c>
    </row>
    <row r="4778" spans="1:8" x14ac:dyDescent="0.35">
      <c r="A4778">
        <v>4777</v>
      </c>
      <c r="B4778" t="s">
        <v>9134</v>
      </c>
      <c r="C4778" s="2">
        <v>44820.095162037003</v>
      </c>
      <c r="D4778">
        <v>0</v>
      </c>
      <c r="E4778" t="s">
        <v>8</v>
      </c>
      <c r="F4778" t="s">
        <v>8</v>
      </c>
      <c r="G4778" t="s">
        <v>9135</v>
      </c>
      <c r="H4778" t="s">
        <v>10</v>
      </c>
    </row>
    <row r="4779" spans="1:8" x14ac:dyDescent="0.35">
      <c r="A4779">
        <v>4778</v>
      </c>
      <c r="B4779" t="s">
        <v>9136</v>
      </c>
      <c r="C4779" s="2">
        <v>44820.106562499997</v>
      </c>
      <c r="D4779">
        <v>0</v>
      </c>
      <c r="E4779" t="s">
        <v>8</v>
      </c>
      <c r="F4779" t="s">
        <v>8</v>
      </c>
      <c r="G4779" t="s">
        <v>9137</v>
      </c>
      <c r="H4779" t="s">
        <v>10</v>
      </c>
    </row>
    <row r="4780" spans="1:8" x14ac:dyDescent="0.35">
      <c r="A4780">
        <v>4779</v>
      </c>
      <c r="B4780" t="s">
        <v>9138</v>
      </c>
      <c r="C4780" s="2">
        <v>44820.107372685001</v>
      </c>
      <c r="D4780">
        <v>0</v>
      </c>
      <c r="E4780" t="s">
        <v>8</v>
      </c>
      <c r="F4780" t="s">
        <v>8</v>
      </c>
      <c r="G4780" t="s">
        <v>9139</v>
      </c>
      <c r="H4780" t="s">
        <v>10</v>
      </c>
    </row>
    <row r="4781" spans="1:8" x14ac:dyDescent="0.35">
      <c r="A4781">
        <v>4780</v>
      </c>
      <c r="B4781" t="s">
        <v>9140</v>
      </c>
      <c r="C4781" s="2">
        <v>44820.132233796001</v>
      </c>
      <c r="D4781">
        <v>0</v>
      </c>
      <c r="E4781" t="s">
        <v>8</v>
      </c>
      <c r="F4781" t="s">
        <v>8</v>
      </c>
      <c r="G4781" t="s">
        <v>9141</v>
      </c>
      <c r="H4781" t="s">
        <v>10</v>
      </c>
    </row>
    <row r="4782" spans="1:8" x14ac:dyDescent="0.35">
      <c r="A4782">
        <v>4781</v>
      </c>
      <c r="B4782" t="s">
        <v>9142</v>
      </c>
      <c r="C4782" s="2">
        <v>44820.134224537003</v>
      </c>
      <c r="D4782">
        <v>0</v>
      </c>
      <c r="E4782" t="s">
        <v>8</v>
      </c>
      <c r="F4782" t="s">
        <v>8</v>
      </c>
      <c r="G4782" t="s">
        <v>9143</v>
      </c>
      <c r="H4782" t="s">
        <v>10</v>
      </c>
    </row>
    <row r="4783" spans="1:8" x14ac:dyDescent="0.35">
      <c r="A4783">
        <v>4782</v>
      </c>
      <c r="B4783" t="s">
        <v>9146</v>
      </c>
      <c r="C4783" s="2">
        <v>44820.247650463003</v>
      </c>
      <c r="D4783">
        <v>0</v>
      </c>
      <c r="E4783" t="s">
        <v>8</v>
      </c>
      <c r="F4783" t="s">
        <v>8</v>
      </c>
      <c r="G4783" t="s">
        <v>9147</v>
      </c>
      <c r="H4783" t="s">
        <v>10</v>
      </c>
    </row>
    <row r="4784" spans="1:8" x14ac:dyDescent="0.35">
      <c r="A4784">
        <v>4783</v>
      </c>
      <c r="B4784" t="s">
        <v>9148</v>
      </c>
      <c r="C4784" s="2">
        <v>44820.373240740999</v>
      </c>
      <c r="D4784">
        <v>0</v>
      </c>
      <c r="E4784" t="s">
        <v>8</v>
      </c>
      <c r="F4784" t="s">
        <v>8</v>
      </c>
      <c r="G4784" t="s">
        <v>9149</v>
      </c>
      <c r="H4784" t="s">
        <v>10</v>
      </c>
    </row>
    <row r="4785" spans="1:8" x14ac:dyDescent="0.35">
      <c r="A4785">
        <v>4784</v>
      </c>
      <c r="B4785" t="s">
        <v>9150</v>
      </c>
      <c r="C4785" s="2">
        <v>44820.489710647998</v>
      </c>
      <c r="D4785">
        <v>0</v>
      </c>
      <c r="E4785" t="s">
        <v>8</v>
      </c>
      <c r="F4785" t="s">
        <v>8</v>
      </c>
      <c r="G4785" t="s">
        <v>9151</v>
      </c>
      <c r="H4785" t="s">
        <v>10</v>
      </c>
    </row>
    <row r="4786" spans="1:8" x14ac:dyDescent="0.35">
      <c r="A4786">
        <v>4785</v>
      </c>
      <c r="B4786" t="s">
        <v>9152</v>
      </c>
      <c r="C4786" s="2">
        <v>44820.557939815</v>
      </c>
      <c r="D4786">
        <v>0</v>
      </c>
      <c r="E4786" t="s">
        <v>8</v>
      </c>
      <c r="F4786" t="s">
        <v>8</v>
      </c>
      <c r="G4786" t="s">
        <v>9153</v>
      </c>
      <c r="H4786" t="s">
        <v>10</v>
      </c>
    </row>
    <row r="4787" spans="1:8" x14ac:dyDescent="0.35">
      <c r="A4787">
        <v>4786</v>
      </c>
      <c r="B4787" t="s">
        <v>9154</v>
      </c>
      <c r="C4787" s="2">
        <v>44820.571863425997</v>
      </c>
      <c r="D4787">
        <v>0</v>
      </c>
      <c r="E4787" t="s">
        <v>8</v>
      </c>
      <c r="F4787" t="s">
        <v>8</v>
      </c>
      <c r="G4787" t="s">
        <v>9155</v>
      </c>
      <c r="H4787" t="s">
        <v>10</v>
      </c>
    </row>
    <row r="4788" spans="1:8" x14ac:dyDescent="0.35">
      <c r="A4788">
        <v>4787</v>
      </c>
      <c r="B4788" t="s">
        <v>9156</v>
      </c>
      <c r="C4788" s="2">
        <v>44820.629467592997</v>
      </c>
      <c r="D4788">
        <v>0</v>
      </c>
      <c r="E4788" t="s">
        <v>8</v>
      </c>
      <c r="F4788" t="s">
        <v>8</v>
      </c>
      <c r="G4788" t="s">
        <v>9157</v>
      </c>
      <c r="H4788" t="s">
        <v>10</v>
      </c>
    </row>
    <row r="4789" spans="1:8" x14ac:dyDescent="0.35">
      <c r="A4789">
        <v>4788</v>
      </c>
      <c r="B4789" t="s">
        <v>9158</v>
      </c>
      <c r="C4789" s="2">
        <v>44820.636354167</v>
      </c>
      <c r="D4789">
        <v>0</v>
      </c>
      <c r="E4789" t="s">
        <v>8</v>
      </c>
      <c r="F4789" t="s">
        <v>8</v>
      </c>
      <c r="G4789" t="s">
        <v>9159</v>
      </c>
      <c r="H4789" t="s">
        <v>10</v>
      </c>
    </row>
    <row r="4790" spans="1:8" x14ac:dyDescent="0.35">
      <c r="A4790">
        <v>4789</v>
      </c>
      <c r="B4790" t="s">
        <v>9160</v>
      </c>
      <c r="C4790" s="2">
        <v>44820.657395832997</v>
      </c>
      <c r="D4790">
        <v>0</v>
      </c>
      <c r="E4790" t="s">
        <v>8</v>
      </c>
      <c r="F4790" t="s">
        <v>8</v>
      </c>
      <c r="G4790" t="s">
        <v>9161</v>
      </c>
      <c r="H4790" t="s">
        <v>10</v>
      </c>
    </row>
    <row r="4791" spans="1:8" x14ac:dyDescent="0.35">
      <c r="A4791">
        <v>4790</v>
      </c>
      <c r="B4791" t="s">
        <v>9162</v>
      </c>
      <c r="C4791" s="2">
        <v>44820.667557870001</v>
      </c>
      <c r="D4791">
        <v>0</v>
      </c>
      <c r="E4791" t="s">
        <v>8</v>
      </c>
      <c r="F4791" t="s">
        <v>8</v>
      </c>
      <c r="G4791" t="s">
        <v>9163</v>
      </c>
      <c r="H4791" t="s">
        <v>10</v>
      </c>
    </row>
    <row r="4792" spans="1:8" x14ac:dyDescent="0.35">
      <c r="A4792">
        <v>4791</v>
      </c>
      <c r="B4792" t="s">
        <v>9164</v>
      </c>
      <c r="C4792" s="2">
        <v>44820.687569444002</v>
      </c>
      <c r="D4792">
        <v>0</v>
      </c>
      <c r="E4792" t="s">
        <v>8</v>
      </c>
      <c r="F4792" t="s">
        <v>8</v>
      </c>
      <c r="G4792" t="s">
        <v>9165</v>
      </c>
      <c r="H4792" t="s">
        <v>10</v>
      </c>
    </row>
    <row r="4793" spans="1:8" x14ac:dyDescent="0.35">
      <c r="A4793">
        <v>4792</v>
      </c>
      <c r="B4793" t="s">
        <v>9166</v>
      </c>
      <c r="C4793" s="2">
        <v>44820.703171296002</v>
      </c>
      <c r="D4793">
        <v>0</v>
      </c>
      <c r="E4793" t="s">
        <v>8</v>
      </c>
      <c r="F4793" t="s">
        <v>8</v>
      </c>
      <c r="G4793" t="s">
        <v>9167</v>
      </c>
      <c r="H4793" t="s">
        <v>10</v>
      </c>
    </row>
    <row r="4794" spans="1:8" x14ac:dyDescent="0.35">
      <c r="A4794">
        <v>4793</v>
      </c>
      <c r="B4794" t="s">
        <v>9168</v>
      </c>
      <c r="C4794" s="2">
        <v>44820.703495369999</v>
      </c>
      <c r="D4794">
        <v>0</v>
      </c>
      <c r="E4794" t="s">
        <v>8</v>
      </c>
      <c r="F4794" t="s">
        <v>8</v>
      </c>
      <c r="G4794" t="s">
        <v>9169</v>
      </c>
      <c r="H4794" t="s">
        <v>10</v>
      </c>
    </row>
    <row r="4795" spans="1:8" x14ac:dyDescent="0.35">
      <c r="A4795">
        <v>4794</v>
      </c>
      <c r="B4795" t="s">
        <v>9170</v>
      </c>
      <c r="C4795" s="2">
        <v>44820.724803240999</v>
      </c>
      <c r="D4795">
        <v>0</v>
      </c>
      <c r="E4795" t="s">
        <v>8</v>
      </c>
      <c r="F4795" t="s">
        <v>8</v>
      </c>
      <c r="G4795" t="s">
        <v>9171</v>
      </c>
      <c r="H4795" t="s">
        <v>10</v>
      </c>
    </row>
    <row r="4796" spans="1:8" x14ac:dyDescent="0.35">
      <c r="A4796">
        <v>4795</v>
      </c>
      <c r="B4796" t="s">
        <v>9172</v>
      </c>
      <c r="C4796" s="2">
        <v>44820.734907407001</v>
      </c>
      <c r="D4796">
        <v>0</v>
      </c>
      <c r="E4796" t="s">
        <v>8</v>
      </c>
      <c r="F4796" t="s">
        <v>8</v>
      </c>
      <c r="G4796" t="s">
        <v>9173</v>
      </c>
      <c r="H4796" t="s">
        <v>10</v>
      </c>
    </row>
    <row r="4797" spans="1:8" x14ac:dyDescent="0.35">
      <c r="A4797">
        <v>4796</v>
      </c>
      <c r="B4797" t="s">
        <v>9174</v>
      </c>
      <c r="C4797" s="2">
        <v>44820.751516204</v>
      </c>
      <c r="D4797">
        <v>0</v>
      </c>
      <c r="E4797" t="s">
        <v>8</v>
      </c>
      <c r="F4797" t="s">
        <v>8</v>
      </c>
      <c r="G4797" t="s">
        <v>9175</v>
      </c>
      <c r="H4797" t="s">
        <v>10</v>
      </c>
    </row>
    <row r="4798" spans="1:8" x14ac:dyDescent="0.35">
      <c r="A4798">
        <v>4797</v>
      </c>
      <c r="B4798" t="s">
        <v>9174</v>
      </c>
      <c r="C4798" s="2">
        <v>44820.762326388998</v>
      </c>
      <c r="D4798">
        <v>0</v>
      </c>
      <c r="E4798" t="s">
        <v>8</v>
      </c>
      <c r="F4798" t="s">
        <v>8</v>
      </c>
      <c r="G4798" t="s">
        <v>9176</v>
      </c>
      <c r="H4798" t="s">
        <v>10</v>
      </c>
    </row>
    <row r="4799" spans="1:8" x14ac:dyDescent="0.35">
      <c r="A4799">
        <v>4798</v>
      </c>
      <c r="B4799" t="s">
        <v>9177</v>
      </c>
      <c r="C4799" s="2">
        <v>44820.781111110999</v>
      </c>
      <c r="D4799">
        <v>0</v>
      </c>
      <c r="E4799" t="s">
        <v>8</v>
      </c>
      <c r="F4799" t="s">
        <v>8</v>
      </c>
      <c r="G4799" t="s">
        <v>9178</v>
      </c>
      <c r="H4799" t="s">
        <v>10</v>
      </c>
    </row>
    <row r="4800" spans="1:8" x14ac:dyDescent="0.35">
      <c r="A4800">
        <v>4799</v>
      </c>
      <c r="B4800" t="s">
        <v>9179</v>
      </c>
      <c r="C4800" s="2">
        <v>44820.790185184997</v>
      </c>
      <c r="D4800">
        <v>0</v>
      </c>
      <c r="E4800" t="s">
        <v>8</v>
      </c>
      <c r="F4800" t="s">
        <v>8</v>
      </c>
      <c r="G4800" t="s">
        <v>9180</v>
      </c>
      <c r="H4800" t="s">
        <v>10</v>
      </c>
    </row>
    <row r="4801" spans="1:8" x14ac:dyDescent="0.35">
      <c r="A4801">
        <v>4800</v>
      </c>
      <c r="B4801" t="s">
        <v>9181</v>
      </c>
      <c r="C4801" s="2">
        <v>44820.793993056002</v>
      </c>
      <c r="D4801">
        <v>0</v>
      </c>
      <c r="E4801" t="s">
        <v>8</v>
      </c>
      <c r="F4801" t="s">
        <v>8</v>
      </c>
      <c r="G4801" t="s">
        <v>9182</v>
      </c>
      <c r="H4801" t="s">
        <v>10</v>
      </c>
    </row>
    <row r="4802" spans="1:8" x14ac:dyDescent="0.35">
      <c r="A4802">
        <v>4801</v>
      </c>
      <c r="B4802" t="s">
        <v>9183</v>
      </c>
      <c r="C4802" s="2">
        <v>44820.804884259</v>
      </c>
      <c r="D4802">
        <v>0</v>
      </c>
      <c r="E4802" t="s">
        <v>8</v>
      </c>
      <c r="F4802" t="s">
        <v>8</v>
      </c>
      <c r="G4802" t="s">
        <v>9184</v>
      </c>
      <c r="H4802" t="s">
        <v>10</v>
      </c>
    </row>
    <row r="4803" spans="1:8" x14ac:dyDescent="0.35">
      <c r="A4803">
        <v>4802</v>
      </c>
      <c r="B4803" t="s">
        <v>9185</v>
      </c>
      <c r="C4803" s="2">
        <v>44820.847256943998</v>
      </c>
      <c r="D4803">
        <v>0</v>
      </c>
      <c r="E4803" t="s">
        <v>8</v>
      </c>
      <c r="F4803" t="s">
        <v>8</v>
      </c>
      <c r="G4803" t="s">
        <v>9186</v>
      </c>
      <c r="H4803" t="s">
        <v>10</v>
      </c>
    </row>
    <row r="4804" spans="1:8" x14ac:dyDescent="0.35">
      <c r="A4804">
        <v>4803</v>
      </c>
      <c r="B4804" t="s">
        <v>9187</v>
      </c>
      <c r="C4804" s="2">
        <v>44820.885381943997</v>
      </c>
      <c r="D4804">
        <v>0</v>
      </c>
      <c r="E4804" t="s">
        <v>8</v>
      </c>
      <c r="F4804" t="s">
        <v>8</v>
      </c>
      <c r="G4804" t="s">
        <v>9188</v>
      </c>
      <c r="H4804" t="s">
        <v>10</v>
      </c>
    </row>
    <row r="4805" spans="1:8" x14ac:dyDescent="0.35">
      <c r="A4805">
        <v>4804</v>
      </c>
      <c r="B4805" t="s">
        <v>9189</v>
      </c>
      <c r="C4805" s="2">
        <v>44820.896851851998</v>
      </c>
      <c r="D4805">
        <v>0</v>
      </c>
      <c r="E4805" t="s">
        <v>8</v>
      </c>
      <c r="F4805" t="s">
        <v>8</v>
      </c>
      <c r="G4805" t="s">
        <v>9190</v>
      </c>
      <c r="H4805" t="s">
        <v>10</v>
      </c>
    </row>
    <row r="4806" spans="1:8" x14ac:dyDescent="0.35">
      <c r="A4806">
        <v>4805</v>
      </c>
      <c r="B4806" t="s">
        <v>9191</v>
      </c>
      <c r="C4806" s="2">
        <v>44820.901469907003</v>
      </c>
      <c r="D4806">
        <v>0</v>
      </c>
      <c r="E4806" t="s">
        <v>8</v>
      </c>
      <c r="F4806" t="s">
        <v>8</v>
      </c>
      <c r="G4806" t="s">
        <v>9192</v>
      </c>
      <c r="H4806" t="s">
        <v>10</v>
      </c>
    </row>
    <row r="4807" spans="1:8" x14ac:dyDescent="0.35">
      <c r="A4807">
        <v>4806</v>
      </c>
      <c r="B4807" t="s">
        <v>9193</v>
      </c>
      <c r="C4807" s="2">
        <v>44820.928368055997</v>
      </c>
      <c r="D4807">
        <v>0</v>
      </c>
      <c r="E4807" t="s">
        <v>8</v>
      </c>
      <c r="F4807" t="s">
        <v>8</v>
      </c>
      <c r="G4807" t="s">
        <v>9194</v>
      </c>
      <c r="H4807" t="s">
        <v>10</v>
      </c>
    </row>
    <row r="4808" spans="1:8" x14ac:dyDescent="0.35">
      <c r="A4808">
        <v>4807</v>
      </c>
      <c r="B4808" t="s">
        <v>5369</v>
      </c>
      <c r="C4808" s="2">
        <v>44820.936770833003</v>
      </c>
      <c r="D4808">
        <v>0</v>
      </c>
      <c r="E4808" t="s">
        <v>8</v>
      </c>
      <c r="F4808" t="s">
        <v>8</v>
      </c>
      <c r="G4808" t="s">
        <v>9195</v>
      </c>
      <c r="H4808" t="s">
        <v>10</v>
      </c>
    </row>
    <row r="4809" spans="1:8" x14ac:dyDescent="0.35">
      <c r="A4809">
        <v>4808</v>
      </c>
      <c r="B4809" t="s">
        <v>9196</v>
      </c>
      <c r="C4809" s="2">
        <v>44820.980347222001</v>
      </c>
      <c r="D4809">
        <v>0</v>
      </c>
      <c r="E4809" t="s">
        <v>8</v>
      </c>
      <c r="F4809" t="s">
        <v>8</v>
      </c>
      <c r="G4809" t="s">
        <v>9197</v>
      </c>
      <c r="H4809" t="s">
        <v>10</v>
      </c>
    </row>
    <row r="4810" spans="1:8" x14ac:dyDescent="0.35">
      <c r="A4810">
        <v>4809</v>
      </c>
      <c r="B4810" t="s">
        <v>9198</v>
      </c>
      <c r="C4810" s="2">
        <v>44820.983692130001</v>
      </c>
      <c r="D4810">
        <v>0</v>
      </c>
      <c r="E4810" t="s">
        <v>8</v>
      </c>
      <c r="F4810" t="s">
        <v>8</v>
      </c>
      <c r="G4810" t="s">
        <v>9199</v>
      </c>
      <c r="H4810" t="s">
        <v>10</v>
      </c>
    </row>
    <row r="4811" spans="1:8" x14ac:dyDescent="0.35">
      <c r="A4811">
        <v>4810</v>
      </c>
      <c r="B4811" t="s">
        <v>9200</v>
      </c>
      <c r="C4811" s="2">
        <v>44820.999097221997</v>
      </c>
      <c r="D4811">
        <v>0</v>
      </c>
      <c r="E4811" t="s">
        <v>8</v>
      </c>
      <c r="F4811" t="s">
        <v>8</v>
      </c>
      <c r="G4811" t="s">
        <v>9201</v>
      </c>
      <c r="H4811" t="s">
        <v>10</v>
      </c>
    </row>
    <row r="4812" spans="1:8" x14ac:dyDescent="0.35">
      <c r="A4812">
        <v>4811</v>
      </c>
      <c r="B4812" t="s">
        <v>9202</v>
      </c>
      <c r="C4812" s="2">
        <v>44821.046990741001</v>
      </c>
      <c r="D4812">
        <v>0</v>
      </c>
      <c r="E4812" t="s">
        <v>8</v>
      </c>
      <c r="F4812" t="s">
        <v>8</v>
      </c>
      <c r="G4812" t="s">
        <v>9203</v>
      </c>
      <c r="H4812" t="s">
        <v>10</v>
      </c>
    </row>
    <row r="4813" spans="1:8" x14ac:dyDescent="0.35">
      <c r="A4813">
        <v>4812</v>
      </c>
      <c r="B4813" t="s">
        <v>9204</v>
      </c>
      <c r="C4813" s="2">
        <v>44821.054386573996</v>
      </c>
      <c r="D4813">
        <v>0</v>
      </c>
      <c r="E4813" t="s">
        <v>8</v>
      </c>
      <c r="F4813" t="s">
        <v>8</v>
      </c>
      <c r="G4813" t="s">
        <v>9205</v>
      </c>
      <c r="H4813" t="s">
        <v>10</v>
      </c>
    </row>
    <row r="4814" spans="1:8" x14ac:dyDescent="0.35">
      <c r="A4814">
        <v>4813</v>
      </c>
      <c r="B4814" t="s">
        <v>9206</v>
      </c>
      <c r="C4814" s="2">
        <v>44821.059409722002</v>
      </c>
      <c r="D4814">
        <v>0</v>
      </c>
      <c r="E4814" t="s">
        <v>8</v>
      </c>
      <c r="F4814" t="s">
        <v>8</v>
      </c>
      <c r="G4814" t="s">
        <v>9207</v>
      </c>
      <c r="H4814" t="s">
        <v>10</v>
      </c>
    </row>
    <row r="4815" spans="1:8" x14ac:dyDescent="0.35">
      <c r="A4815">
        <v>4814</v>
      </c>
      <c r="B4815" t="s">
        <v>9208</v>
      </c>
      <c r="C4815" s="2">
        <v>44821.105300925999</v>
      </c>
      <c r="D4815">
        <v>0</v>
      </c>
      <c r="E4815" t="s">
        <v>8</v>
      </c>
      <c r="F4815" t="s">
        <v>8</v>
      </c>
      <c r="G4815" t="s">
        <v>9209</v>
      </c>
      <c r="H4815" t="s">
        <v>10</v>
      </c>
    </row>
    <row r="4816" spans="1:8" x14ac:dyDescent="0.35">
      <c r="A4816">
        <v>4815</v>
      </c>
      <c r="B4816" t="s">
        <v>9213</v>
      </c>
      <c r="C4816" s="2">
        <v>44821.25</v>
      </c>
      <c r="D4816">
        <v>0</v>
      </c>
      <c r="E4816" t="s">
        <v>8</v>
      </c>
      <c r="F4816" t="s">
        <v>8</v>
      </c>
      <c r="G4816" t="s">
        <v>9214</v>
      </c>
      <c r="H4816" t="s">
        <v>10</v>
      </c>
    </row>
    <row r="4817" spans="1:8" x14ac:dyDescent="0.35">
      <c r="A4817">
        <v>4816</v>
      </c>
      <c r="B4817" t="s">
        <v>618</v>
      </c>
      <c r="C4817" s="2">
        <v>44821.516354166997</v>
      </c>
      <c r="D4817">
        <v>0</v>
      </c>
      <c r="E4817" t="s">
        <v>8</v>
      </c>
      <c r="F4817" t="s">
        <v>8</v>
      </c>
      <c r="G4817" t="s">
        <v>9221</v>
      </c>
      <c r="H4817" t="s">
        <v>10</v>
      </c>
    </row>
    <row r="4818" spans="1:8" x14ac:dyDescent="0.35">
      <c r="A4818">
        <v>4817</v>
      </c>
      <c r="B4818" t="s">
        <v>9224</v>
      </c>
      <c r="C4818" s="2">
        <v>44821.736898148003</v>
      </c>
      <c r="D4818">
        <v>0</v>
      </c>
      <c r="E4818" t="s">
        <v>8</v>
      </c>
      <c r="F4818" t="s">
        <v>8</v>
      </c>
      <c r="G4818" t="s">
        <v>9225</v>
      </c>
      <c r="H4818" t="s">
        <v>10</v>
      </c>
    </row>
    <row r="4819" spans="1:8" x14ac:dyDescent="0.35">
      <c r="A4819">
        <v>4818</v>
      </c>
      <c r="B4819" t="s">
        <v>9228</v>
      </c>
      <c r="C4819" s="2">
        <v>44821.767824073999</v>
      </c>
      <c r="D4819">
        <v>0</v>
      </c>
      <c r="E4819" t="s">
        <v>8</v>
      </c>
      <c r="F4819" t="s">
        <v>8</v>
      </c>
      <c r="G4819" t="s">
        <v>9229</v>
      </c>
      <c r="H4819" t="s">
        <v>10</v>
      </c>
    </row>
    <row r="4820" spans="1:8" x14ac:dyDescent="0.35">
      <c r="A4820">
        <v>4819</v>
      </c>
      <c r="B4820" t="s">
        <v>9232</v>
      </c>
      <c r="C4820" s="2">
        <v>44821.802337963003</v>
      </c>
      <c r="D4820">
        <v>0</v>
      </c>
      <c r="E4820" t="s">
        <v>8</v>
      </c>
      <c r="F4820" t="s">
        <v>8</v>
      </c>
      <c r="G4820" t="s">
        <v>9233</v>
      </c>
      <c r="H4820" t="s">
        <v>10</v>
      </c>
    </row>
    <row r="4821" spans="1:8" x14ac:dyDescent="0.35">
      <c r="A4821">
        <v>4820</v>
      </c>
      <c r="B4821" t="s">
        <v>9236</v>
      </c>
      <c r="C4821" s="2">
        <v>44821.868171296002</v>
      </c>
      <c r="D4821">
        <v>0</v>
      </c>
      <c r="E4821" t="s">
        <v>8</v>
      </c>
      <c r="F4821" t="s">
        <v>8</v>
      </c>
      <c r="G4821" t="s">
        <v>9237</v>
      </c>
      <c r="H4821" t="s">
        <v>10</v>
      </c>
    </row>
    <row r="4822" spans="1:8" x14ac:dyDescent="0.35">
      <c r="A4822">
        <v>4821</v>
      </c>
      <c r="B4822" t="s">
        <v>9238</v>
      </c>
      <c r="C4822" s="2">
        <v>44821.873738426002</v>
      </c>
      <c r="D4822">
        <v>0</v>
      </c>
      <c r="E4822" t="s">
        <v>8</v>
      </c>
      <c r="F4822" t="s">
        <v>8</v>
      </c>
      <c r="G4822" t="s">
        <v>9239</v>
      </c>
      <c r="H4822" t="s">
        <v>10</v>
      </c>
    </row>
    <row r="4823" spans="1:8" x14ac:dyDescent="0.35">
      <c r="A4823">
        <v>4822</v>
      </c>
      <c r="B4823" t="s">
        <v>9240</v>
      </c>
      <c r="C4823" s="2">
        <v>44821.875208332996</v>
      </c>
      <c r="D4823">
        <v>0</v>
      </c>
      <c r="E4823" t="s">
        <v>8</v>
      </c>
      <c r="F4823" t="s">
        <v>8</v>
      </c>
      <c r="G4823" t="s">
        <v>9241</v>
      </c>
      <c r="H4823" t="s">
        <v>10</v>
      </c>
    </row>
    <row r="4824" spans="1:8" x14ac:dyDescent="0.35">
      <c r="A4824">
        <v>4823</v>
      </c>
      <c r="B4824" t="s">
        <v>9242</v>
      </c>
      <c r="C4824" s="2">
        <v>44821.898668980997</v>
      </c>
      <c r="D4824">
        <v>0</v>
      </c>
      <c r="E4824" t="s">
        <v>8</v>
      </c>
      <c r="F4824" t="s">
        <v>8</v>
      </c>
      <c r="G4824" t="s">
        <v>9243</v>
      </c>
      <c r="H4824" t="s">
        <v>10</v>
      </c>
    </row>
    <row r="4825" spans="1:8" x14ac:dyDescent="0.35">
      <c r="A4825">
        <v>4824</v>
      </c>
      <c r="B4825" t="s">
        <v>9244</v>
      </c>
      <c r="C4825" s="2">
        <v>44821.908611111001</v>
      </c>
      <c r="D4825">
        <v>0</v>
      </c>
      <c r="E4825" t="s">
        <v>8</v>
      </c>
      <c r="F4825" t="s">
        <v>8</v>
      </c>
      <c r="G4825" t="s">
        <v>9245</v>
      </c>
      <c r="H4825" t="s">
        <v>10</v>
      </c>
    </row>
    <row r="4826" spans="1:8" x14ac:dyDescent="0.35">
      <c r="A4826">
        <v>4825</v>
      </c>
      <c r="B4826" t="s">
        <v>9247</v>
      </c>
      <c r="C4826" s="2">
        <v>44821.934293981001</v>
      </c>
      <c r="D4826">
        <v>0</v>
      </c>
      <c r="E4826" t="s">
        <v>8</v>
      </c>
      <c r="F4826" t="s">
        <v>8</v>
      </c>
      <c r="G4826" t="s">
        <v>9248</v>
      </c>
      <c r="H4826" t="s">
        <v>10</v>
      </c>
    </row>
    <row r="4827" spans="1:8" x14ac:dyDescent="0.35">
      <c r="A4827">
        <v>4826</v>
      </c>
      <c r="B4827" t="s">
        <v>9249</v>
      </c>
      <c r="C4827" s="2">
        <v>44821.994652777998</v>
      </c>
      <c r="D4827">
        <v>0</v>
      </c>
      <c r="E4827" t="s">
        <v>8</v>
      </c>
      <c r="F4827" t="s">
        <v>8</v>
      </c>
      <c r="G4827" t="s">
        <v>9250</v>
      </c>
      <c r="H4827" t="s">
        <v>10</v>
      </c>
    </row>
    <row r="4828" spans="1:8" x14ac:dyDescent="0.35">
      <c r="A4828">
        <v>4827</v>
      </c>
      <c r="B4828" t="s">
        <v>9251</v>
      </c>
      <c r="C4828" s="2">
        <v>44822.015763889001</v>
      </c>
      <c r="D4828">
        <v>0</v>
      </c>
      <c r="E4828" t="s">
        <v>8</v>
      </c>
      <c r="F4828" t="s">
        <v>8</v>
      </c>
      <c r="G4828" t="s">
        <v>9252</v>
      </c>
      <c r="H4828" t="s">
        <v>10</v>
      </c>
    </row>
    <row r="4829" spans="1:8" x14ac:dyDescent="0.35">
      <c r="A4829">
        <v>4828</v>
      </c>
      <c r="B4829" t="s">
        <v>9253</v>
      </c>
      <c r="C4829" s="2">
        <v>44822.017835648003</v>
      </c>
      <c r="D4829">
        <v>0</v>
      </c>
      <c r="E4829" t="s">
        <v>8</v>
      </c>
      <c r="F4829" t="s">
        <v>8</v>
      </c>
      <c r="G4829" t="s">
        <v>9254</v>
      </c>
      <c r="H4829" t="s">
        <v>10</v>
      </c>
    </row>
    <row r="4830" spans="1:8" x14ac:dyDescent="0.35">
      <c r="A4830">
        <v>4829</v>
      </c>
      <c r="B4830" t="s">
        <v>5916</v>
      </c>
      <c r="C4830" s="2">
        <v>44822.030624999999</v>
      </c>
      <c r="D4830">
        <v>0</v>
      </c>
      <c r="E4830" t="s">
        <v>8</v>
      </c>
      <c r="F4830" t="s">
        <v>8</v>
      </c>
      <c r="G4830" t="s">
        <v>9255</v>
      </c>
      <c r="H4830" t="s">
        <v>10</v>
      </c>
    </row>
    <row r="4831" spans="1:8" x14ac:dyDescent="0.35">
      <c r="A4831">
        <v>4830</v>
      </c>
      <c r="B4831" t="s">
        <v>9258</v>
      </c>
      <c r="C4831" s="2">
        <v>44822.063067130002</v>
      </c>
      <c r="D4831">
        <v>0</v>
      </c>
      <c r="E4831" t="s">
        <v>8</v>
      </c>
      <c r="F4831" t="s">
        <v>8</v>
      </c>
      <c r="G4831" t="s">
        <v>9259</v>
      </c>
      <c r="H4831" t="s">
        <v>10</v>
      </c>
    </row>
    <row r="4832" spans="1:8" x14ac:dyDescent="0.35">
      <c r="A4832">
        <v>4831</v>
      </c>
      <c r="B4832" t="s">
        <v>9260</v>
      </c>
      <c r="C4832" s="2">
        <v>44822.100081019002</v>
      </c>
      <c r="D4832">
        <v>0</v>
      </c>
      <c r="E4832" t="s">
        <v>8</v>
      </c>
      <c r="F4832" t="s">
        <v>8</v>
      </c>
      <c r="G4832" t="s">
        <v>9261</v>
      </c>
      <c r="H4832" t="s">
        <v>10</v>
      </c>
    </row>
    <row r="4833" spans="1:8" x14ac:dyDescent="0.35">
      <c r="A4833">
        <v>4832</v>
      </c>
      <c r="B4833" t="s">
        <v>9264</v>
      </c>
      <c r="C4833" s="2">
        <v>44822.119884259002</v>
      </c>
      <c r="D4833">
        <v>0</v>
      </c>
      <c r="E4833" t="s">
        <v>8</v>
      </c>
      <c r="F4833" t="s">
        <v>8</v>
      </c>
      <c r="G4833" t="s">
        <v>9265</v>
      </c>
      <c r="H4833" t="s">
        <v>10</v>
      </c>
    </row>
    <row r="4834" spans="1:8" x14ac:dyDescent="0.35">
      <c r="A4834">
        <v>4833</v>
      </c>
      <c r="B4834" t="s">
        <v>9266</v>
      </c>
      <c r="C4834" s="2">
        <v>44822.121747685</v>
      </c>
      <c r="D4834">
        <v>0</v>
      </c>
      <c r="E4834" t="s">
        <v>8</v>
      </c>
      <c r="F4834" t="s">
        <v>8</v>
      </c>
      <c r="G4834" t="s">
        <v>9267</v>
      </c>
      <c r="H4834" t="s">
        <v>10</v>
      </c>
    </row>
    <row r="4835" spans="1:8" x14ac:dyDescent="0.35">
      <c r="A4835">
        <v>4834</v>
      </c>
      <c r="B4835" t="s">
        <v>9270</v>
      </c>
      <c r="C4835" s="2">
        <v>44822.153020833</v>
      </c>
      <c r="D4835">
        <v>0</v>
      </c>
      <c r="E4835" t="s">
        <v>8</v>
      </c>
      <c r="F4835" t="s">
        <v>8</v>
      </c>
      <c r="G4835" t="s">
        <v>9271</v>
      </c>
      <c r="H4835" t="s">
        <v>10</v>
      </c>
    </row>
    <row r="4836" spans="1:8" x14ac:dyDescent="0.35">
      <c r="A4836">
        <v>4835</v>
      </c>
      <c r="B4836" t="s">
        <v>9272</v>
      </c>
      <c r="C4836" s="2">
        <v>44822.273888889002</v>
      </c>
      <c r="D4836">
        <v>0</v>
      </c>
      <c r="E4836" t="s">
        <v>8</v>
      </c>
      <c r="F4836" t="s">
        <v>8</v>
      </c>
      <c r="G4836" t="s">
        <v>9273</v>
      </c>
      <c r="H4836" t="s">
        <v>10</v>
      </c>
    </row>
    <row r="4837" spans="1:8" x14ac:dyDescent="0.35">
      <c r="A4837">
        <v>4836</v>
      </c>
      <c r="B4837" t="s">
        <v>9274</v>
      </c>
      <c r="C4837" s="2">
        <v>44822.307824074</v>
      </c>
      <c r="D4837">
        <v>0</v>
      </c>
      <c r="E4837" t="s">
        <v>8</v>
      </c>
      <c r="F4837" t="s">
        <v>8</v>
      </c>
      <c r="G4837" t="s">
        <v>9275</v>
      </c>
      <c r="H4837" t="s">
        <v>10</v>
      </c>
    </row>
    <row r="4838" spans="1:8" x14ac:dyDescent="0.35">
      <c r="A4838">
        <v>4837</v>
      </c>
      <c r="B4838" t="s">
        <v>9276</v>
      </c>
      <c r="C4838" s="2">
        <v>44822.315324073999</v>
      </c>
      <c r="D4838">
        <v>0</v>
      </c>
      <c r="E4838" t="s">
        <v>8</v>
      </c>
      <c r="F4838" t="s">
        <v>8</v>
      </c>
      <c r="G4838" t="s">
        <v>9277</v>
      </c>
      <c r="H4838" t="s">
        <v>10</v>
      </c>
    </row>
    <row r="4839" spans="1:8" x14ac:dyDescent="0.35">
      <c r="A4839">
        <v>4838</v>
      </c>
      <c r="B4839" t="s">
        <v>9284</v>
      </c>
      <c r="C4839" s="2">
        <v>44822.555439814998</v>
      </c>
      <c r="D4839">
        <v>0</v>
      </c>
      <c r="E4839" t="s">
        <v>8</v>
      </c>
      <c r="F4839" t="s">
        <v>8</v>
      </c>
      <c r="G4839" t="s">
        <v>9285</v>
      </c>
      <c r="H4839" t="s">
        <v>10</v>
      </c>
    </row>
    <row r="4840" spans="1:8" x14ac:dyDescent="0.35">
      <c r="A4840">
        <v>4839</v>
      </c>
      <c r="B4840" t="s">
        <v>9284</v>
      </c>
      <c r="C4840" s="2">
        <v>44822.556516204</v>
      </c>
      <c r="D4840">
        <v>0</v>
      </c>
      <c r="E4840" t="s">
        <v>8</v>
      </c>
      <c r="F4840" t="s">
        <v>8</v>
      </c>
      <c r="G4840" t="s">
        <v>9286</v>
      </c>
      <c r="H4840" t="s">
        <v>10</v>
      </c>
    </row>
    <row r="4841" spans="1:8" x14ac:dyDescent="0.35">
      <c r="A4841">
        <v>4840</v>
      </c>
      <c r="B4841" t="s">
        <v>9287</v>
      </c>
      <c r="C4841" s="2">
        <v>44822.601388889001</v>
      </c>
      <c r="D4841">
        <v>0</v>
      </c>
      <c r="E4841" t="s">
        <v>8</v>
      </c>
      <c r="F4841" t="s">
        <v>8</v>
      </c>
      <c r="G4841" t="s">
        <v>9288</v>
      </c>
      <c r="H4841" t="s">
        <v>10</v>
      </c>
    </row>
    <row r="4842" spans="1:8" x14ac:dyDescent="0.35">
      <c r="A4842">
        <v>4841</v>
      </c>
      <c r="B4842" t="s">
        <v>9289</v>
      </c>
      <c r="C4842" s="2">
        <v>44822.613356481001</v>
      </c>
      <c r="D4842">
        <v>0</v>
      </c>
      <c r="E4842" t="s">
        <v>8</v>
      </c>
      <c r="F4842" t="s">
        <v>8</v>
      </c>
      <c r="G4842" t="s">
        <v>9290</v>
      </c>
      <c r="H4842" t="s">
        <v>10</v>
      </c>
    </row>
    <row r="4843" spans="1:8" x14ac:dyDescent="0.35">
      <c r="A4843">
        <v>4842</v>
      </c>
      <c r="B4843" t="s">
        <v>9291</v>
      </c>
      <c r="C4843" s="2">
        <v>44822.631319444001</v>
      </c>
      <c r="D4843">
        <v>0</v>
      </c>
      <c r="E4843" t="s">
        <v>8</v>
      </c>
      <c r="F4843" t="s">
        <v>8</v>
      </c>
      <c r="G4843" t="s">
        <v>9292</v>
      </c>
      <c r="H4843" t="s">
        <v>10</v>
      </c>
    </row>
    <row r="4844" spans="1:8" x14ac:dyDescent="0.35">
      <c r="A4844">
        <v>4843</v>
      </c>
      <c r="B4844" t="s">
        <v>9293</v>
      </c>
      <c r="C4844" s="2">
        <v>44822.635763888997</v>
      </c>
      <c r="D4844">
        <v>0</v>
      </c>
      <c r="E4844" t="s">
        <v>8</v>
      </c>
      <c r="F4844" t="s">
        <v>8</v>
      </c>
      <c r="G4844" t="s">
        <v>9294</v>
      </c>
      <c r="H4844" t="s">
        <v>10</v>
      </c>
    </row>
    <row r="4845" spans="1:8" x14ac:dyDescent="0.35">
      <c r="A4845">
        <v>4844</v>
      </c>
      <c r="B4845" t="s">
        <v>9295</v>
      </c>
      <c r="C4845" s="2">
        <v>44822.645624999997</v>
      </c>
      <c r="D4845">
        <v>0</v>
      </c>
      <c r="E4845" t="s">
        <v>8</v>
      </c>
      <c r="F4845" t="s">
        <v>8</v>
      </c>
      <c r="G4845" t="s">
        <v>9296</v>
      </c>
      <c r="H4845" t="s">
        <v>10</v>
      </c>
    </row>
    <row r="4846" spans="1:8" x14ac:dyDescent="0.35">
      <c r="A4846">
        <v>4845</v>
      </c>
      <c r="B4846" t="s">
        <v>9297</v>
      </c>
      <c r="C4846" s="2">
        <v>44822.707349536999</v>
      </c>
      <c r="D4846">
        <v>0</v>
      </c>
      <c r="E4846" t="s">
        <v>8</v>
      </c>
      <c r="F4846" t="s">
        <v>8</v>
      </c>
      <c r="G4846" t="s">
        <v>9298</v>
      </c>
      <c r="H4846" t="s">
        <v>10</v>
      </c>
    </row>
    <row r="4847" spans="1:8" x14ac:dyDescent="0.35">
      <c r="A4847">
        <v>4846</v>
      </c>
      <c r="B4847" t="s">
        <v>9299</v>
      </c>
      <c r="C4847" s="2">
        <v>44822.721643518998</v>
      </c>
      <c r="D4847">
        <v>0</v>
      </c>
      <c r="E4847" t="s">
        <v>8</v>
      </c>
      <c r="F4847" t="s">
        <v>8</v>
      </c>
      <c r="G4847" t="s">
        <v>9300</v>
      </c>
      <c r="H4847" t="s">
        <v>10</v>
      </c>
    </row>
    <row r="4848" spans="1:8" x14ac:dyDescent="0.35">
      <c r="A4848">
        <v>4847</v>
      </c>
      <c r="B4848" t="s">
        <v>9301</v>
      </c>
      <c r="C4848" s="2">
        <v>44822.770115740997</v>
      </c>
      <c r="D4848">
        <v>0</v>
      </c>
      <c r="E4848" t="s">
        <v>8</v>
      </c>
      <c r="F4848" t="s">
        <v>8</v>
      </c>
      <c r="G4848" t="s">
        <v>9302</v>
      </c>
      <c r="H4848" t="s">
        <v>10</v>
      </c>
    </row>
    <row r="4849" spans="1:8" x14ac:dyDescent="0.35">
      <c r="A4849">
        <v>4848</v>
      </c>
      <c r="B4849" t="s">
        <v>9305</v>
      </c>
      <c r="C4849" s="2">
        <v>44822.843425926003</v>
      </c>
      <c r="D4849">
        <v>0</v>
      </c>
      <c r="E4849" t="s">
        <v>8</v>
      </c>
      <c r="F4849" t="s">
        <v>8</v>
      </c>
      <c r="G4849" t="s">
        <v>9306</v>
      </c>
      <c r="H4849" t="s">
        <v>10</v>
      </c>
    </row>
    <row r="4850" spans="1:8" x14ac:dyDescent="0.35">
      <c r="A4850">
        <v>4849</v>
      </c>
      <c r="B4850" t="s">
        <v>9307</v>
      </c>
      <c r="C4850" s="2">
        <v>44822.871307870002</v>
      </c>
      <c r="D4850">
        <v>0</v>
      </c>
      <c r="E4850" t="s">
        <v>8</v>
      </c>
      <c r="F4850" t="s">
        <v>8</v>
      </c>
      <c r="G4850" t="s">
        <v>9308</v>
      </c>
      <c r="H4850" t="s">
        <v>10</v>
      </c>
    </row>
    <row r="4851" spans="1:8" x14ac:dyDescent="0.35">
      <c r="A4851">
        <v>4850</v>
      </c>
      <c r="B4851" t="s">
        <v>9309</v>
      </c>
      <c r="C4851" s="2">
        <v>44822.912685185001</v>
      </c>
      <c r="D4851">
        <v>0</v>
      </c>
      <c r="E4851" t="s">
        <v>8</v>
      </c>
      <c r="F4851" t="s">
        <v>8</v>
      </c>
      <c r="G4851" t="s">
        <v>9310</v>
      </c>
      <c r="H4851" t="s">
        <v>10</v>
      </c>
    </row>
    <row r="4852" spans="1:8" x14ac:dyDescent="0.35">
      <c r="A4852">
        <v>4851</v>
      </c>
      <c r="B4852" t="s">
        <v>9311</v>
      </c>
      <c r="C4852" s="2">
        <v>44822.916817129997</v>
      </c>
      <c r="D4852">
        <v>0</v>
      </c>
      <c r="E4852" t="s">
        <v>8</v>
      </c>
      <c r="F4852" t="s">
        <v>8</v>
      </c>
      <c r="G4852" t="s">
        <v>9312</v>
      </c>
      <c r="H4852" t="s">
        <v>10</v>
      </c>
    </row>
    <row r="4853" spans="1:8" x14ac:dyDescent="0.35">
      <c r="A4853">
        <v>4852</v>
      </c>
      <c r="B4853" t="s">
        <v>9313</v>
      </c>
      <c r="C4853" s="2">
        <v>44822.970092593001</v>
      </c>
      <c r="D4853">
        <v>0</v>
      </c>
      <c r="E4853" t="s">
        <v>8</v>
      </c>
      <c r="F4853" t="s">
        <v>8</v>
      </c>
      <c r="G4853" t="s">
        <v>9314</v>
      </c>
      <c r="H4853" t="s">
        <v>10</v>
      </c>
    </row>
    <row r="4854" spans="1:8" x14ac:dyDescent="0.35">
      <c r="A4854">
        <v>4853</v>
      </c>
      <c r="B4854" t="s">
        <v>9315</v>
      </c>
      <c r="C4854" s="2">
        <v>44822.991840278002</v>
      </c>
      <c r="D4854">
        <v>0</v>
      </c>
      <c r="E4854" t="s">
        <v>8</v>
      </c>
      <c r="F4854" t="s">
        <v>8</v>
      </c>
      <c r="G4854" t="s">
        <v>9316</v>
      </c>
      <c r="H4854" t="s">
        <v>10</v>
      </c>
    </row>
    <row r="4855" spans="1:8" x14ac:dyDescent="0.35">
      <c r="A4855">
        <v>4854</v>
      </c>
      <c r="B4855" t="s">
        <v>9325</v>
      </c>
      <c r="C4855" s="2">
        <v>44823.050590277999</v>
      </c>
      <c r="D4855">
        <v>0</v>
      </c>
      <c r="E4855" t="s">
        <v>8</v>
      </c>
      <c r="F4855" t="s">
        <v>8</v>
      </c>
      <c r="G4855" t="s">
        <v>9326</v>
      </c>
      <c r="H4855" t="s">
        <v>10</v>
      </c>
    </row>
    <row r="4856" spans="1:8" x14ac:dyDescent="0.35">
      <c r="A4856">
        <v>4855</v>
      </c>
      <c r="B4856" t="s">
        <v>9327</v>
      </c>
      <c r="C4856" s="2">
        <v>44823.098379629999</v>
      </c>
      <c r="D4856">
        <v>0</v>
      </c>
      <c r="E4856" t="s">
        <v>8</v>
      </c>
      <c r="F4856" t="s">
        <v>8</v>
      </c>
      <c r="G4856" t="s">
        <v>9328</v>
      </c>
      <c r="H4856" t="s">
        <v>10</v>
      </c>
    </row>
    <row r="4857" spans="1:8" x14ac:dyDescent="0.35">
      <c r="A4857">
        <v>4856</v>
      </c>
      <c r="B4857" t="s">
        <v>9331</v>
      </c>
      <c r="C4857" s="2">
        <v>44823.128946759003</v>
      </c>
      <c r="D4857">
        <v>0</v>
      </c>
      <c r="E4857" t="s">
        <v>8</v>
      </c>
      <c r="F4857" t="s">
        <v>8</v>
      </c>
      <c r="G4857" t="s">
        <v>262</v>
      </c>
      <c r="H4857" t="s">
        <v>10</v>
      </c>
    </row>
    <row r="4858" spans="1:8" x14ac:dyDescent="0.35">
      <c r="A4858">
        <v>4857</v>
      </c>
      <c r="B4858" t="s">
        <v>9339</v>
      </c>
      <c r="C4858" s="2">
        <v>44823.302916667002</v>
      </c>
      <c r="D4858">
        <v>0</v>
      </c>
      <c r="E4858" t="s">
        <v>8</v>
      </c>
      <c r="F4858" t="s">
        <v>8</v>
      </c>
      <c r="G4858" t="s">
        <v>9340</v>
      </c>
      <c r="H4858" t="s">
        <v>10</v>
      </c>
    </row>
    <row r="4859" spans="1:8" x14ac:dyDescent="0.35">
      <c r="A4859">
        <v>4858</v>
      </c>
      <c r="B4859" t="s">
        <v>9366</v>
      </c>
      <c r="C4859" s="2">
        <v>44824.011250000003</v>
      </c>
      <c r="D4859">
        <v>0</v>
      </c>
      <c r="E4859" t="s">
        <v>8</v>
      </c>
      <c r="F4859" t="s">
        <v>8</v>
      </c>
      <c r="G4859" t="s">
        <v>4670</v>
      </c>
      <c r="H4859" t="s">
        <v>10</v>
      </c>
    </row>
    <row r="4860" spans="1:8" x14ac:dyDescent="0.35">
      <c r="A4860">
        <v>4859</v>
      </c>
      <c r="B4860" t="s">
        <v>9369</v>
      </c>
      <c r="C4860" s="2">
        <v>44824.086400462998</v>
      </c>
      <c r="D4860">
        <v>0</v>
      </c>
      <c r="E4860" t="s">
        <v>8</v>
      </c>
      <c r="F4860" t="s">
        <v>8</v>
      </c>
      <c r="G4860" t="s">
        <v>9370</v>
      </c>
      <c r="H4860" t="s">
        <v>10</v>
      </c>
    </row>
    <row r="4861" spans="1:8" x14ac:dyDescent="0.35">
      <c r="A4861">
        <v>4860</v>
      </c>
      <c r="B4861" t="s">
        <v>9373</v>
      </c>
      <c r="C4861" s="2">
        <v>44824.124386574003</v>
      </c>
      <c r="D4861">
        <v>0</v>
      </c>
      <c r="E4861" t="s">
        <v>8</v>
      </c>
      <c r="F4861" t="s">
        <v>8</v>
      </c>
      <c r="G4861" t="s">
        <v>9374</v>
      </c>
      <c r="H4861" t="s">
        <v>10</v>
      </c>
    </row>
    <row r="4862" spans="1:8" x14ac:dyDescent="0.35">
      <c r="A4862">
        <v>4861</v>
      </c>
      <c r="B4862" t="s">
        <v>9375</v>
      </c>
      <c r="C4862" s="2">
        <v>44824.166087963</v>
      </c>
      <c r="D4862">
        <v>0</v>
      </c>
      <c r="E4862" t="s">
        <v>8</v>
      </c>
      <c r="F4862" t="s">
        <v>8</v>
      </c>
      <c r="G4862" t="s">
        <v>9376</v>
      </c>
      <c r="H4862" t="s">
        <v>10</v>
      </c>
    </row>
    <row r="4863" spans="1:8" x14ac:dyDescent="0.35">
      <c r="A4863">
        <v>4862</v>
      </c>
      <c r="B4863" t="s">
        <v>9377</v>
      </c>
      <c r="C4863" s="2">
        <v>44824.179629630002</v>
      </c>
      <c r="D4863">
        <v>0</v>
      </c>
      <c r="E4863" t="s">
        <v>8</v>
      </c>
      <c r="F4863" t="s">
        <v>8</v>
      </c>
      <c r="G4863" t="s">
        <v>9378</v>
      </c>
      <c r="H4863" t="s">
        <v>10</v>
      </c>
    </row>
    <row r="4864" spans="1:8" x14ac:dyDescent="0.35">
      <c r="A4864">
        <v>4863</v>
      </c>
      <c r="B4864" t="s">
        <v>9379</v>
      </c>
      <c r="C4864" s="2">
        <v>44824.203287037002</v>
      </c>
      <c r="D4864">
        <v>0</v>
      </c>
      <c r="E4864" t="s">
        <v>8</v>
      </c>
      <c r="F4864" t="s">
        <v>8</v>
      </c>
      <c r="G4864" t="s">
        <v>9380</v>
      </c>
      <c r="H4864" t="s">
        <v>10</v>
      </c>
    </row>
    <row r="4865" spans="1:8" x14ac:dyDescent="0.35">
      <c r="A4865">
        <v>4864</v>
      </c>
      <c r="B4865" t="s">
        <v>9381</v>
      </c>
      <c r="C4865" s="2">
        <v>44824.247488426001</v>
      </c>
      <c r="D4865">
        <v>0</v>
      </c>
      <c r="E4865" t="s">
        <v>8</v>
      </c>
      <c r="F4865" t="s">
        <v>8</v>
      </c>
      <c r="G4865" t="s">
        <v>9382</v>
      </c>
      <c r="H4865" t="s">
        <v>10</v>
      </c>
    </row>
    <row r="4866" spans="1:8" x14ac:dyDescent="0.35">
      <c r="A4866">
        <v>4865</v>
      </c>
      <c r="B4866" t="s">
        <v>9385</v>
      </c>
      <c r="C4866" s="2">
        <v>44824.388923610997</v>
      </c>
      <c r="D4866">
        <v>0</v>
      </c>
      <c r="E4866" t="s">
        <v>8</v>
      </c>
      <c r="F4866" t="s">
        <v>8</v>
      </c>
      <c r="G4866" t="s">
        <v>9386</v>
      </c>
      <c r="H4866" t="s">
        <v>10</v>
      </c>
    </row>
    <row r="4867" spans="1:8" x14ac:dyDescent="0.35">
      <c r="A4867">
        <v>4866</v>
      </c>
      <c r="B4867" t="s">
        <v>726</v>
      </c>
      <c r="C4867" s="2">
        <v>44824.481122685</v>
      </c>
      <c r="D4867">
        <v>0</v>
      </c>
      <c r="E4867" t="s">
        <v>8</v>
      </c>
      <c r="F4867" t="s">
        <v>8</v>
      </c>
      <c r="G4867" t="s">
        <v>9387</v>
      </c>
      <c r="H4867" t="s">
        <v>10</v>
      </c>
    </row>
    <row r="4868" spans="1:8" x14ac:dyDescent="0.35">
      <c r="A4868">
        <v>4867</v>
      </c>
      <c r="B4868" t="s">
        <v>9388</v>
      </c>
      <c r="C4868" s="2">
        <v>44824.553055556004</v>
      </c>
      <c r="D4868">
        <v>0</v>
      </c>
      <c r="E4868" t="s">
        <v>8</v>
      </c>
      <c r="F4868" t="s">
        <v>8</v>
      </c>
      <c r="G4868" t="s">
        <v>9389</v>
      </c>
      <c r="H4868" t="s">
        <v>10</v>
      </c>
    </row>
    <row r="4869" spans="1:8" x14ac:dyDescent="0.35">
      <c r="A4869">
        <v>4868</v>
      </c>
      <c r="B4869" t="s">
        <v>9396</v>
      </c>
      <c r="C4869" s="2">
        <v>44824.802094906998</v>
      </c>
      <c r="D4869">
        <v>0</v>
      </c>
      <c r="E4869" t="s">
        <v>8</v>
      </c>
      <c r="F4869" t="s">
        <v>8</v>
      </c>
      <c r="G4869" t="s">
        <v>9397</v>
      </c>
      <c r="H4869" t="s">
        <v>10</v>
      </c>
    </row>
    <row r="4870" spans="1:8" x14ac:dyDescent="0.35">
      <c r="A4870">
        <v>4869</v>
      </c>
      <c r="B4870" t="s">
        <v>9398</v>
      </c>
      <c r="C4870" s="2">
        <v>44824.972754629998</v>
      </c>
      <c r="D4870">
        <v>0</v>
      </c>
      <c r="E4870" t="s">
        <v>8</v>
      </c>
      <c r="F4870" t="s">
        <v>8</v>
      </c>
      <c r="G4870" t="s">
        <v>9399</v>
      </c>
      <c r="H4870" t="s">
        <v>10</v>
      </c>
    </row>
    <row r="4871" spans="1:8" x14ac:dyDescent="0.35">
      <c r="A4871">
        <v>4870</v>
      </c>
      <c r="B4871" t="s">
        <v>9400</v>
      </c>
      <c r="C4871" s="2">
        <v>44824.985763889003</v>
      </c>
      <c r="D4871">
        <v>0</v>
      </c>
      <c r="E4871" t="s">
        <v>8</v>
      </c>
      <c r="F4871" t="s">
        <v>8</v>
      </c>
      <c r="G4871" t="s">
        <v>9401</v>
      </c>
      <c r="H4871" t="s">
        <v>10</v>
      </c>
    </row>
    <row r="4872" spans="1:8" x14ac:dyDescent="0.35">
      <c r="A4872">
        <v>4871</v>
      </c>
      <c r="B4872" t="s">
        <v>9402</v>
      </c>
      <c r="C4872" s="2">
        <v>44825.111296296003</v>
      </c>
      <c r="D4872">
        <v>0</v>
      </c>
      <c r="E4872" t="s">
        <v>8</v>
      </c>
      <c r="F4872" t="s">
        <v>8</v>
      </c>
      <c r="G4872" t="s">
        <v>9403</v>
      </c>
      <c r="H4872" t="s">
        <v>10</v>
      </c>
    </row>
    <row r="4873" spans="1:8" x14ac:dyDescent="0.35">
      <c r="A4873">
        <v>4872</v>
      </c>
      <c r="B4873" t="s">
        <v>9406</v>
      </c>
      <c r="C4873" s="2">
        <v>44825.174895832999</v>
      </c>
      <c r="D4873">
        <v>0</v>
      </c>
      <c r="E4873" t="s">
        <v>8</v>
      </c>
      <c r="F4873" t="s">
        <v>8</v>
      </c>
      <c r="G4873" t="s">
        <v>9407</v>
      </c>
      <c r="H4873" t="s">
        <v>10</v>
      </c>
    </row>
    <row r="4874" spans="1:8" x14ac:dyDescent="0.35">
      <c r="A4874">
        <v>4873</v>
      </c>
      <c r="B4874" t="s">
        <v>9408</v>
      </c>
      <c r="C4874" s="2">
        <v>44825.197129630003</v>
      </c>
      <c r="D4874">
        <v>0</v>
      </c>
      <c r="E4874" t="s">
        <v>8</v>
      </c>
      <c r="F4874" t="s">
        <v>8</v>
      </c>
      <c r="G4874" t="s">
        <v>9409</v>
      </c>
      <c r="H4874" t="s">
        <v>10</v>
      </c>
    </row>
    <row r="4875" spans="1:8" x14ac:dyDescent="0.35">
      <c r="A4875">
        <v>4874</v>
      </c>
      <c r="B4875" t="s">
        <v>9410</v>
      </c>
      <c r="C4875" s="2">
        <v>44825.248773148</v>
      </c>
      <c r="D4875">
        <v>0</v>
      </c>
      <c r="E4875" t="s">
        <v>8</v>
      </c>
      <c r="F4875" t="s">
        <v>8</v>
      </c>
      <c r="G4875" t="s">
        <v>9411</v>
      </c>
      <c r="H4875" t="s">
        <v>10</v>
      </c>
    </row>
    <row r="4876" spans="1:8" x14ac:dyDescent="0.35">
      <c r="A4876">
        <v>4875</v>
      </c>
      <c r="B4876" t="s">
        <v>9412</v>
      </c>
      <c r="C4876" s="2">
        <v>44825.425162036998</v>
      </c>
      <c r="D4876">
        <v>0</v>
      </c>
      <c r="E4876" t="s">
        <v>8</v>
      </c>
      <c r="F4876" t="s">
        <v>8</v>
      </c>
      <c r="G4876" t="s">
        <v>9413</v>
      </c>
      <c r="H4876" t="s">
        <v>10</v>
      </c>
    </row>
    <row r="4877" spans="1:8" x14ac:dyDescent="0.35">
      <c r="A4877">
        <v>4876</v>
      </c>
      <c r="B4877" t="s">
        <v>9416</v>
      </c>
      <c r="C4877" s="2">
        <v>44825.661793981002</v>
      </c>
      <c r="D4877">
        <v>0</v>
      </c>
      <c r="E4877" t="s">
        <v>8</v>
      </c>
      <c r="F4877" t="s">
        <v>8</v>
      </c>
      <c r="G4877" t="s">
        <v>9417</v>
      </c>
      <c r="H4877" t="s">
        <v>10</v>
      </c>
    </row>
    <row r="4878" spans="1:8" x14ac:dyDescent="0.35">
      <c r="A4878">
        <v>4877</v>
      </c>
      <c r="B4878" t="s">
        <v>9418</v>
      </c>
      <c r="C4878" s="2">
        <v>44825.673414352001</v>
      </c>
      <c r="D4878">
        <v>0</v>
      </c>
      <c r="E4878" t="s">
        <v>8</v>
      </c>
      <c r="F4878" t="s">
        <v>8</v>
      </c>
      <c r="G4878" t="s">
        <v>9419</v>
      </c>
      <c r="H4878" t="s">
        <v>10</v>
      </c>
    </row>
    <row r="4879" spans="1:8" x14ac:dyDescent="0.35">
      <c r="A4879">
        <v>4878</v>
      </c>
      <c r="B4879" t="s">
        <v>9420</v>
      </c>
      <c r="C4879" s="2">
        <v>44825.760428241003</v>
      </c>
      <c r="D4879">
        <v>0</v>
      </c>
      <c r="E4879" t="s">
        <v>8</v>
      </c>
      <c r="F4879" t="s">
        <v>8</v>
      </c>
      <c r="G4879" t="s">
        <v>9421</v>
      </c>
      <c r="H4879" t="s">
        <v>10</v>
      </c>
    </row>
    <row r="4880" spans="1:8" x14ac:dyDescent="0.35">
      <c r="A4880">
        <v>4879</v>
      </c>
      <c r="B4880" t="s">
        <v>9422</v>
      </c>
      <c r="C4880" s="2">
        <v>44825.817233795999</v>
      </c>
      <c r="D4880">
        <v>0</v>
      </c>
      <c r="E4880" t="s">
        <v>8</v>
      </c>
      <c r="F4880" t="s">
        <v>8</v>
      </c>
      <c r="G4880" t="s">
        <v>9423</v>
      </c>
      <c r="H4880" t="s">
        <v>10</v>
      </c>
    </row>
    <row r="4881" spans="1:8" x14ac:dyDescent="0.35">
      <c r="A4881">
        <v>4880</v>
      </c>
      <c r="B4881" t="s">
        <v>9426</v>
      </c>
      <c r="C4881" s="2">
        <v>44825.856192129999</v>
      </c>
      <c r="D4881">
        <v>0</v>
      </c>
      <c r="E4881" t="s">
        <v>8</v>
      </c>
      <c r="F4881" t="s">
        <v>8</v>
      </c>
      <c r="G4881" t="s">
        <v>9427</v>
      </c>
      <c r="H4881" t="s">
        <v>10</v>
      </c>
    </row>
    <row r="4882" spans="1:8" x14ac:dyDescent="0.35">
      <c r="A4882">
        <v>4881</v>
      </c>
      <c r="B4882" t="s">
        <v>9428</v>
      </c>
      <c r="C4882" s="2">
        <v>44825.919884258998</v>
      </c>
      <c r="D4882">
        <v>0</v>
      </c>
      <c r="E4882" t="s">
        <v>8</v>
      </c>
      <c r="F4882" t="s">
        <v>8</v>
      </c>
      <c r="G4882" t="s">
        <v>9429</v>
      </c>
      <c r="H4882" t="s">
        <v>10</v>
      </c>
    </row>
    <row r="4883" spans="1:8" x14ac:dyDescent="0.35">
      <c r="A4883">
        <v>4882</v>
      </c>
      <c r="B4883" t="s">
        <v>9432</v>
      </c>
      <c r="C4883" s="2">
        <v>44825.979467593002</v>
      </c>
      <c r="D4883">
        <v>0</v>
      </c>
      <c r="E4883" t="s">
        <v>8</v>
      </c>
      <c r="F4883" t="s">
        <v>8</v>
      </c>
      <c r="G4883" t="s">
        <v>9433</v>
      </c>
      <c r="H4883" t="s">
        <v>10</v>
      </c>
    </row>
    <row r="4884" spans="1:8" x14ac:dyDescent="0.35">
      <c r="A4884">
        <v>4883</v>
      </c>
      <c r="B4884" t="s">
        <v>9434</v>
      </c>
      <c r="C4884" s="2">
        <v>44826.059872685</v>
      </c>
      <c r="D4884">
        <v>0</v>
      </c>
      <c r="E4884" t="s">
        <v>8</v>
      </c>
      <c r="F4884" t="s">
        <v>8</v>
      </c>
      <c r="G4884" t="s">
        <v>9435</v>
      </c>
      <c r="H4884" t="s">
        <v>10</v>
      </c>
    </row>
    <row r="4885" spans="1:8" x14ac:dyDescent="0.35">
      <c r="A4885">
        <v>4884</v>
      </c>
      <c r="B4885" t="s">
        <v>9436</v>
      </c>
      <c r="C4885" s="2">
        <v>44826.061203703997</v>
      </c>
      <c r="D4885">
        <v>0</v>
      </c>
      <c r="E4885" t="s">
        <v>8</v>
      </c>
      <c r="F4885" t="s">
        <v>8</v>
      </c>
      <c r="G4885" t="s">
        <v>9437</v>
      </c>
      <c r="H4885" t="s">
        <v>10</v>
      </c>
    </row>
    <row r="4886" spans="1:8" x14ac:dyDescent="0.35">
      <c r="A4886">
        <v>4885</v>
      </c>
      <c r="B4886" t="s">
        <v>9438</v>
      </c>
      <c r="C4886" s="2">
        <v>44826.102453703999</v>
      </c>
      <c r="D4886">
        <v>0</v>
      </c>
      <c r="E4886" t="s">
        <v>8</v>
      </c>
      <c r="F4886" t="s">
        <v>8</v>
      </c>
      <c r="G4886" t="s">
        <v>6554</v>
      </c>
      <c r="H4886" t="s">
        <v>10</v>
      </c>
    </row>
    <row r="4887" spans="1:8" x14ac:dyDescent="0.35">
      <c r="A4887">
        <v>4886</v>
      </c>
      <c r="B4887" t="s">
        <v>9439</v>
      </c>
      <c r="C4887" s="2">
        <v>44826.119143518998</v>
      </c>
      <c r="D4887">
        <v>0</v>
      </c>
      <c r="E4887" t="s">
        <v>8</v>
      </c>
      <c r="F4887" t="s">
        <v>8</v>
      </c>
      <c r="G4887" t="s">
        <v>9440</v>
      </c>
      <c r="H4887" t="s">
        <v>10</v>
      </c>
    </row>
    <row r="4888" spans="1:8" x14ac:dyDescent="0.35">
      <c r="A4888">
        <v>4887</v>
      </c>
      <c r="B4888" t="s">
        <v>9441</v>
      </c>
      <c r="C4888" s="2">
        <v>44826.179340278002</v>
      </c>
      <c r="D4888">
        <v>0</v>
      </c>
      <c r="E4888" t="s">
        <v>8</v>
      </c>
      <c r="F4888" t="s">
        <v>8</v>
      </c>
      <c r="G4888" t="s">
        <v>9442</v>
      </c>
      <c r="H4888" t="s">
        <v>10</v>
      </c>
    </row>
    <row r="4889" spans="1:8" x14ac:dyDescent="0.35">
      <c r="A4889">
        <v>4888</v>
      </c>
      <c r="B4889" t="s">
        <v>2600</v>
      </c>
      <c r="C4889" s="2">
        <v>44826.190127315</v>
      </c>
      <c r="D4889">
        <v>0</v>
      </c>
      <c r="E4889" t="s">
        <v>8</v>
      </c>
      <c r="F4889" t="s">
        <v>8</v>
      </c>
      <c r="G4889" t="s">
        <v>9443</v>
      </c>
      <c r="H4889" t="s">
        <v>10</v>
      </c>
    </row>
    <row r="4890" spans="1:8" x14ac:dyDescent="0.35">
      <c r="A4890">
        <v>4889</v>
      </c>
      <c r="B4890" t="s">
        <v>9444</v>
      </c>
      <c r="C4890" s="2">
        <v>44826.202303241</v>
      </c>
      <c r="D4890">
        <v>0</v>
      </c>
      <c r="E4890" t="s">
        <v>8</v>
      </c>
      <c r="F4890" t="s">
        <v>8</v>
      </c>
      <c r="G4890" t="s">
        <v>9445</v>
      </c>
      <c r="H4890" t="s">
        <v>10</v>
      </c>
    </row>
    <row r="4891" spans="1:8" x14ac:dyDescent="0.35">
      <c r="A4891">
        <v>4890</v>
      </c>
      <c r="B4891" t="s">
        <v>9448</v>
      </c>
      <c r="C4891" s="2">
        <v>44826.264016203997</v>
      </c>
      <c r="D4891">
        <v>0</v>
      </c>
      <c r="E4891" t="s">
        <v>8</v>
      </c>
      <c r="F4891" t="s">
        <v>8</v>
      </c>
      <c r="G4891" t="s">
        <v>9449</v>
      </c>
      <c r="H4891" t="s">
        <v>10</v>
      </c>
    </row>
    <row r="4892" spans="1:8" x14ac:dyDescent="0.35">
      <c r="A4892">
        <v>4891</v>
      </c>
      <c r="B4892" t="s">
        <v>9450</v>
      </c>
      <c r="C4892" s="2">
        <v>44826.320405093</v>
      </c>
      <c r="D4892">
        <v>0</v>
      </c>
      <c r="E4892" t="s">
        <v>8</v>
      </c>
      <c r="F4892" t="s">
        <v>8</v>
      </c>
      <c r="G4892" t="s">
        <v>9451</v>
      </c>
      <c r="H4892" t="s">
        <v>10</v>
      </c>
    </row>
    <row r="4893" spans="1:8" x14ac:dyDescent="0.35">
      <c r="A4893">
        <v>4892</v>
      </c>
      <c r="B4893" t="s">
        <v>9452</v>
      </c>
      <c r="C4893" s="2">
        <v>44826.352025462998</v>
      </c>
      <c r="D4893">
        <v>0</v>
      </c>
      <c r="E4893" t="s">
        <v>8</v>
      </c>
      <c r="F4893" t="s">
        <v>8</v>
      </c>
      <c r="G4893" t="s">
        <v>9453</v>
      </c>
      <c r="H4893" t="s">
        <v>10</v>
      </c>
    </row>
    <row r="4894" spans="1:8" x14ac:dyDescent="0.35">
      <c r="A4894">
        <v>4893</v>
      </c>
      <c r="B4894" t="s">
        <v>9454</v>
      </c>
      <c r="C4894" s="2">
        <v>44826.381249999999</v>
      </c>
      <c r="D4894">
        <v>0</v>
      </c>
      <c r="E4894" t="s">
        <v>8</v>
      </c>
      <c r="F4894" t="s">
        <v>8</v>
      </c>
      <c r="G4894" t="s">
        <v>9455</v>
      </c>
      <c r="H4894" t="s">
        <v>10</v>
      </c>
    </row>
    <row r="4895" spans="1:8" x14ac:dyDescent="0.35">
      <c r="A4895">
        <v>4894</v>
      </c>
      <c r="B4895" t="s">
        <v>9458</v>
      </c>
      <c r="C4895" s="2">
        <v>44826.649212962999</v>
      </c>
      <c r="D4895">
        <v>0</v>
      </c>
      <c r="E4895" t="s">
        <v>8</v>
      </c>
      <c r="F4895" t="s">
        <v>8</v>
      </c>
      <c r="G4895" t="s">
        <v>9459</v>
      </c>
      <c r="H4895" t="s">
        <v>10</v>
      </c>
    </row>
    <row r="4896" spans="1:8" x14ac:dyDescent="0.35">
      <c r="A4896">
        <v>4895</v>
      </c>
      <c r="B4896" t="s">
        <v>9460</v>
      </c>
      <c r="C4896" s="2">
        <v>44826.650347221999</v>
      </c>
      <c r="D4896">
        <v>0</v>
      </c>
      <c r="E4896" t="s">
        <v>8</v>
      </c>
      <c r="F4896" t="s">
        <v>8</v>
      </c>
      <c r="G4896" t="s">
        <v>9461</v>
      </c>
      <c r="H4896" t="s">
        <v>10</v>
      </c>
    </row>
    <row r="4897" spans="1:8" x14ac:dyDescent="0.35">
      <c r="A4897">
        <v>4896</v>
      </c>
      <c r="B4897" t="s">
        <v>9462</v>
      </c>
      <c r="C4897" s="2">
        <v>44826.726909721998</v>
      </c>
      <c r="D4897">
        <v>0</v>
      </c>
      <c r="E4897" t="s">
        <v>8</v>
      </c>
      <c r="F4897" t="s">
        <v>8</v>
      </c>
      <c r="G4897" t="s">
        <v>9463</v>
      </c>
      <c r="H4897" t="s">
        <v>10</v>
      </c>
    </row>
    <row r="4898" spans="1:8" x14ac:dyDescent="0.35">
      <c r="A4898">
        <v>4897</v>
      </c>
      <c r="B4898" t="s">
        <v>9464</v>
      </c>
      <c r="C4898" s="2">
        <v>44826.733356481003</v>
      </c>
      <c r="D4898">
        <v>0</v>
      </c>
      <c r="E4898" t="s">
        <v>8</v>
      </c>
      <c r="F4898" t="s">
        <v>8</v>
      </c>
      <c r="G4898" t="s">
        <v>9465</v>
      </c>
      <c r="H4898" t="s">
        <v>10</v>
      </c>
    </row>
    <row r="4899" spans="1:8" x14ac:dyDescent="0.35">
      <c r="A4899">
        <v>4898</v>
      </c>
      <c r="B4899" t="s">
        <v>9466</v>
      </c>
      <c r="C4899" s="2">
        <v>44826.735092593</v>
      </c>
      <c r="D4899">
        <v>0</v>
      </c>
      <c r="E4899" t="s">
        <v>8</v>
      </c>
      <c r="F4899" t="s">
        <v>8</v>
      </c>
      <c r="G4899" t="s">
        <v>9467</v>
      </c>
      <c r="H4899" t="s">
        <v>10</v>
      </c>
    </row>
    <row r="4900" spans="1:8" x14ac:dyDescent="0.35">
      <c r="A4900">
        <v>4899</v>
      </c>
      <c r="B4900" t="s">
        <v>9468</v>
      </c>
      <c r="C4900" s="2">
        <v>44826.737476852002</v>
      </c>
      <c r="D4900">
        <v>0</v>
      </c>
      <c r="E4900" t="s">
        <v>8</v>
      </c>
      <c r="F4900" t="s">
        <v>8</v>
      </c>
      <c r="G4900" t="s">
        <v>9469</v>
      </c>
      <c r="H4900" t="s">
        <v>10</v>
      </c>
    </row>
    <row r="4901" spans="1:8" x14ac:dyDescent="0.35">
      <c r="A4901">
        <v>4900</v>
      </c>
      <c r="B4901" t="s">
        <v>9470</v>
      </c>
      <c r="C4901" s="2">
        <v>44826.783425925998</v>
      </c>
      <c r="D4901">
        <v>0</v>
      </c>
      <c r="E4901" t="s">
        <v>8</v>
      </c>
      <c r="F4901" t="s">
        <v>8</v>
      </c>
      <c r="G4901" t="s">
        <v>9471</v>
      </c>
      <c r="H4901" t="s">
        <v>10</v>
      </c>
    </row>
    <row r="4902" spans="1:8" x14ac:dyDescent="0.35">
      <c r="A4902">
        <v>4901</v>
      </c>
      <c r="B4902" t="s">
        <v>9472</v>
      </c>
      <c r="C4902" s="2">
        <v>44826.784849536998</v>
      </c>
      <c r="D4902">
        <v>0</v>
      </c>
      <c r="E4902" t="s">
        <v>8</v>
      </c>
      <c r="F4902" t="s">
        <v>8</v>
      </c>
      <c r="G4902" t="s">
        <v>9473</v>
      </c>
      <c r="H4902" t="s">
        <v>10</v>
      </c>
    </row>
    <row r="4903" spans="1:8" x14ac:dyDescent="0.35">
      <c r="A4903">
        <v>4902</v>
      </c>
      <c r="B4903" t="s">
        <v>9476</v>
      </c>
      <c r="C4903" s="2">
        <v>44826.807060184998</v>
      </c>
      <c r="D4903">
        <v>0</v>
      </c>
      <c r="E4903" t="s">
        <v>8</v>
      </c>
      <c r="F4903" t="s">
        <v>8</v>
      </c>
      <c r="G4903" t="s">
        <v>9477</v>
      </c>
      <c r="H4903" t="s">
        <v>10</v>
      </c>
    </row>
    <row r="4904" spans="1:8" x14ac:dyDescent="0.35">
      <c r="A4904">
        <v>4903</v>
      </c>
      <c r="B4904" t="s">
        <v>9478</v>
      </c>
      <c r="C4904" s="2">
        <v>44826.827199074003</v>
      </c>
      <c r="D4904">
        <v>0</v>
      </c>
      <c r="E4904" t="s">
        <v>8</v>
      </c>
      <c r="F4904" t="s">
        <v>8</v>
      </c>
      <c r="G4904" t="s">
        <v>9479</v>
      </c>
      <c r="H4904" t="s">
        <v>10</v>
      </c>
    </row>
    <row r="4905" spans="1:8" x14ac:dyDescent="0.35">
      <c r="A4905">
        <v>4904</v>
      </c>
      <c r="B4905" t="s">
        <v>9480</v>
      </c>
      <c r="C4905" s="2">
        <v>44826.829166666997</v>
      </c>
      <c r="D4905">
        <v>0</v>
      </c>
      <c r="E4905" t="s">
        <v>8</v>
      </c>
      <c r="F4905" t="s">
        <v>8</v>
      </c>
      <c r="G4905" t="s">
        <v>9481</v>
      </c>
      <c r="H4905" t="s">
        <v>10</v>
      </c>
    </row>
    <row r="4906" spans="1:8" x14ac:dyDescent="0.35">
      <c r="A4906">
        <v>4905</v>
      </c>
      <c r="B4906" t="s">
        <v>9482</v>
      </c>
      <c r="C4906" s="2">
        <v>44826.837962963</v>
      </c>
      <c r="D4906">
        <v>0</v>
      </c>
      <c r="E4906" t="s">
        <v>8</v>
      </c>
      <c r="F4906" t="s">
        <v>8</v>
      </c>
      <c r="G4906" t="s">
        <v>9483</v>
      </c>
      <c r="H4906" t="s">
        <v>10</v>
      </c>
    </row>
    <row r="4907" spans="1:8" x14ac:dyDescent="0.35">
      <c r="A4907">
        <v>4906</v>
      </c>
      <c r="B4907" t="s">
        <v>1875</v>
      </c>
      <c r="C4907" s="2">
        <v>44826.906631944003</v>
      </c>
      <c r="D4907">
        <v>0</v>
      </c>
      <c r="E4907" t="s">
        <v>8</v>
      </c>
      <c r="F4907" t="s">
        <v>8</v>
      </c>
      <c r="G4907" t="s">
        <v>9484</v>
      </c>
      <c r="H4907" t="s">
        <v>10</v>
      </c>
    </row>
    <row r="4908" spans="1:8" x14ac:dyDescent="0.35">
      <c r="A4908">
        <v>4907</v>
      </c>
      <c r="B4908" t="s">
        <v>9485</v>
      </c>
      <c r="C4908" s="2">
        <v>44826.949293981001</v>
      </c>
      <c r="D4908">
        <v>0</v>
      </c>
      <c r="E4908" t="s">
        <v>8</v>
      </c>
      <c r="F4908" t="s">
        <v>8</v>
      </c>
      <c r="G4908" t="s">
        <v>9486</v>
      </c>
      <c r="H4908" t="s">
        <v>10</v>
      </c>
    </row>
    <row r="4909" spans="1:8" x14ac:dyDescent="0.35">
      <c r="A4909">
        <v>4908</v>
      </c>
      <c r="B4909" t="s">
        <v>9487</v>
      </c>
      <c r="C4909" s="2">
        <v>44827.030497685002</v>
      </c>
      <c r="D4909">
        <v>0</v>
      </c>
      <c r="E4909" t="s">
        <v>8</v>
      </c>
      <c r="F4909" t="s">
        <v>8</v>
      </c>
      <c r="G4909" t="s">
        <v>9488</v>
      </c>
      <c r="H4909" t="s">
        <v>10</v>
      </c>
    </row>
    <row r="4910" spans="1:8" x14ac:dyDescent="0.35">
      <c r="A4910">
        <v>4909</v>
      </c>
      <c r="B4910" t="s">
        <v>9489</v>
      </c>
      <c r="C4910" s="2">
        <v>44827.119456018998</v>
      </c>
      <c r="D4910">
        <v>0</v>
      </c>
      <c r="E4910" t="s">
        <v>8</v>
      </c>
      <c r="F4910" t="s">
        <v>8</v>
      </c>
      <c r="G4910" t="s">
        <v>9490</v>
      </c>
      <c r="H4910" t="s">
        <v>10</v>
      </c>
    </row>
    <row r="4911" spans="1:8" x14ac:dyDescent="0.35">
      <c r="A4911">
        <v>4910</v>
      </c>
      <c r="B4911" t="s">
        <v>9491</v>
      </c>
      <c r="C4911" s="2">
        <v>44827.133125</v>
      </c>
      <c r="D4911">
        <v>0</v>
      </c>
      <c r="E4911" t="s">
        <v>8</v>
      </c>
      <c r="F4911" t="s">
        <v>8</v>
      </c>
      <c r="G4911" t="s">
        <v>9492</v>
      </c>
      <c r="H4911" t="s">
        <v>10</v>
      </c>
    </row>
    <row r="4912" spans="1:8" x14ac:dyDescent="0.35">
      <c r="A4912">
        <v>4911</v>
      </c>
      <c r="B4912" t="s">
        <v>9493</v>
      </c>
      <c r="C4912" s="2">
        <v>44827.188807869999</v>
      </c>
      <c r="D4912">
        <v>0</v>
      </c>
      <c r="E4912" t="s">
        <v>8</v>
      </c>
      <c r="F4912" t="s">
        <v>8</v>
      </c>
      <c r="G4912" t="s">
        <v>9494</v>
      </c>
      <c r="H4912" t="s">
        <v>10</v>
      </c>
    </row>
    <row r="4913" spans="1:8" x14ac:dyDescent="0.35">
      <c r="A4913">
        <v>4912</v>
      </c>
      <c r="B4913" t="s">
        <v>9495</v>
      </c>
      <c r="C4913" s="2">
        <v>44827.224212963003</v>
      </c>
      <c r="D4913">
        <v>0</v>
      </c>
      <c r="E4913" t="s">
        <v>8</v>
      </c>
      <c r="F4913" t="s">
        <v>8</v>
      </c>
      <c r="G4913" t="s">
        <v>9496</v>
      </c>
      <c r="H4913" t="s">
        <v>10</v>
      </c>
    </row>
    <row r="4914" spans="1:8" x14ac:dyDescent="0.35">
      <c r="A4914">
        <v>4913</v>
      </c>
      <c r="B4914" t="s">
        <v>9497</v>
      </c>
      <c r="C4914" s="2">
        <v>44827.440439815</v>
      </c>
      <c r="D4914">
        <v>0</v>
      </c>
      <c r="E4914" t="s">
        <v>8</v>
      </c>
      <c r="F4914" t="s">
        <v>8</v>
      </c>
      <c r="G4914" t="s">
        <v>2658</v>
      </c>
      <c r="H4914" t="s">
        <v>10</v>
      </c>
    </row>
    <row r="4915" spans="1:8" x14ac:dyDescent="0.35">
      <c r="A4915">
        <v>4914</v>
      </c>
      <c r="B4915" t="s">
        <v>9498</v>
      </c>
      <c r="C4915" s="2">
        <v>44827.441215277999</v>
      </c>
      <c r="D4915">
        <v>0</v>
      </c>
      <c r="E4915" t="s">
        <v>8</v>
      </c>
      <c r="F4915" t="s">
        <v>8</v>
      </c>
      <c r="G4915" t="s">
        <v>9499</v>
      </c>
      <c r="H4915" t="s">
        <v>10</v>
      </c>
    </row>
    <row r="4916" spans="1:8" x14ac:dyDescent="0.35">
      <c r="A4916">
        <v>4915</v>
      </c>
      <c r="B4916" t="s">
        <v>9500</v>
      </c>
      <c r="C4916" s="2">
        <v>44827.486666666999</v>
      </c>
      <c r="D4916">
        <v>0</v>
      </c>
      <c r="E4916" t="s">
        <v>8</v>
      </c>
      <c r="F4916" t="s">
        <v>8</v>
      </c>
      <c r="G4916" t="s">
        <v>9501</v>
      </c>
      <c r="H4916" t="s">
        <v>10</v>
      </c>
    </row>
    <row r="4917" spans="1:8" x14ac:dyDescent="0.35">
      <c r="A4917">
        <v>4916</v>
      </c>
      <c r="B4917" t="s">
        <v>9502</v>
      </c>
      <c r="C4917" s="2">
        <v>44827.583229167001</v>
      </c>
      <c r="D4917">
        <v>0</v>
      </c>
      <c r="E4917" t="s">
        <v>8</v>
      </c>
      <c r="F4917" t="s">
        <v>8</v>
      </c>
      <c r="G4917" t="s">
        <v>9503</v>
      </c>
      <c r="H4917" t="s">
        <v>10</v>
      </c>
    </row>
    <row r="4918" spans="1:8" x14ac:dyDescent="0.35">
      <c r="A4918">
        <v>4917</v>
      </c>
      <c r="B4918" t="s">
        <v>9504</v>
      </c>
      <c r="C4918" s="2">
        <v>44827.591157406998</v>
      </c>
      <c r="D4918">
        <v>0</v>
      </c>
      <c r="E4918" t="s">
        <v>8</v>
      </c>
      <c r="F4918" t="s">
        <v>8</v>
      </c>
      <c r="G4918" t="s">
        <v>9505</v>
      </c>
      <c r="H4918" t="s">
        <v>10</v>
      </c>
    </row>
    <row r="4919" spans="1:8" x14ac:dyDescent="0.35">
      <c r="A4919">
        <v>4918</v>
      </c>
      <c r="B4919" t="s">
        <v>9506</v>
      </c>
      <c r="C4919" s="2">
        <v>44827.653055556002</v>
      </c>
      <c r="D4919">
        <v>0</v>
      </c>
      <c r="E4919" t="s">
        <v>8</v>
      </c>
      <c r="F4919" t="s">
        <v>8</v>
      </c>
      <c r="G4919" t="s">
        <v>9507</v>
      </c>
      <c r="H4919" t="s">
        <v>10</v>
      </c>
    </row>
    <row r="4920" spans="1:8" x14ac:dyDescent="0.35">
      <c r="A4920">
        <v>4919</v>
      </c>
      <c r="B4920" t="s">
        <v>9508</v>
      </c>
      <c r="C4920" s="2">
        <v>44827.682766204001</v>
      </c>
      <c r="D4920">
        <v>0</v>
      </c>
      <c r="E4920" t="s">
        <v>8</v>
      </c>
      <c r="F4920" t="s">
        <v>8</v>
      </c>
      <c r="G4920" t="s">
        <v>9509</v>
      </c>
      <c r="H4920" t="s">
        <v>10</v>
      </c>
    </row>
    <row r="4921" spans="1:8" x14ac:dyDescent="0.35">
      <c r="A4921">
        <v>4920</v>
      </c>
      <c r="B4921" t="s">
        <v>9510</v>
      </c>
      <c r="C4921" s="2">
        <v>44827.699745370002</v>
      </c>
      <c r="D4921">
        <v>0</v>
      </c>
      <c r="E4921" t="s">
        <v>8</v>
      </c>
      <c r="F4921" t="s">
        <v>8</v>
      </c>
      <c r="G4921" t="s">
        <v>9511</v>
      </c>
      <c r="H4921" t="s">
        <v>10</v>
      </c>
    </row>
    <row r="4922" spans="1:8" x14ac:dyDescent="0.35">
      <c r="A4922">
        <v>4921</v>
      </c>
      <c r="B4922" t="s">
        <v>9512</v>
      </c>
      <c r="C4922" s="2">
        <v>44827.765011574003</v>
      </c>
      <c r="D4922">
        <v>0</v>
      </c>
      <c r="E4922" t="s">
        <v>8</v>
      </c>
      <c r="F4922" t="s">
        <v>8</v>
      </c>
      <c r="G4922" t="s">
        <v>9513</v>
      </c>
      <c r="H4922" t="s">
        <v>10</v>
      </c>
    </row>
    <row r="4923" spans="1:8" x14ac:dyDescent="0.35">
      <c r="A4923">
        <v>4922</v>
      </c>
      <c r="B4923" t="s">
        <v>9514</v>
      </c>
      <c r="C4923" s="2">
        <v>44827.782592593001</v>
      </c>
      <c r="D4923">
        <v>0</v>
      </c>
      <c r="E4923" t="s">
        <v>8</v>
      </c>
      <c r="F4923" t="s">
        <v>8</v>
      </c>
      <c r="G4923" t="s">
        <v>9515</v>
      </c>
      <c r="H4923" t="s">
        <v>10</v>
      </c>
    </row>
    <row r="4924" spans="1:8" x14ac:dyDescent="0.35">
      <c r="A4924">
        <v>4923</v>
      </c>
      <c r="B4924" t="s">
        <v>9516</v>
      </c>
      <c r="C4924" s="2">
        <v>44827.883761573998</v>
      </c>
      <c r="D4924">
        <v>0</v>
      </c>
      <c r="E4924" t="s">
        <v>8</v>
      </c>
      <c r="F4924" t="s">
        <v>8</v>
      </c>
      <c r="G4924" t="s">
        <v>9517</v>
      </c>
      <c r="H4924" t="s">
        <v>10</v>
      </c>
    </row>
    <row r="4925" spans="1:8" x14ac:dyDescent="0.35">
      <c r="A4925">
        <v>4924</v>
      </c>
      <c r="B4925" t="s">
        <v>9518</v>
      </c>
      <c r="C4925" s="2">
        <v>44827.930196759</v>
      </c>
      <c r="D4925">
        <v>0</v>
      </c>
      <c r="E4925" t="s">
        <v>8</v>
      </c>
      <c r="F4925" t="s">
        <v>8</v>
      </c>
      <c r="G4925" t="s">
        <v>9519</v>
      </c>
      <c r="H4925" t="s">
        <v>10</v>
      </c>
    </row>
    <row r="4926" spans="1:8" x14ac:dyDescent="0.35">
      <c r="A4926">
        <v>4925</v>
      </c>
      <c r="B4926" t="s">
        <v>9520</v>
      </c>
      <c r="C4926" s="2">
        <v>44827.980405093003</v>
      </c>
      <c r="D4926">
        <v>0</v>
      </c>
      <c r="E4926" t="s">
        <v>8</v>
      </c>
      <c r="F4926" t="s">
        <v>8</v>
      </c>
      <c r="G4926" t="s">
        <v>9521</v>
      </c>
      <c r="H4926" t="s">
        <v>10</v>
      </c>
    </row>
    <row r="4927" spans="1:8" x14ac:dyDescent="0.35">
      <c r="A4927">
        <v>4926</v>
      </c>
      <c r="B4927" t="s">
        <v>9522</v>
      </c>
      <c r="C4927" s="2">
        <v>44827.990763889</v>
      </c>
      <c r="D4927">
        <v>0</v>
      </c>
      <c r="E4927" t="s">
        <v>8</v>
      </c>
      <c r="F4927" t="s">
        <v>8</v>
      </c>
      <c r="G4927" t="s">
        <v>9523</v>
      </c>
      <c r="H4927" t="s">
        <v>10</v>
      </c>
    </row>
    <row r="4928" spans="1:8" x14ac:dyDescent="0.35">
      <c r="A4928">
        <v>4927</v>
      </c>
      <c r="B4928" t="s">
        <v>9524</v>
      </c>
      <c r="C4928" s="2">
        <v>44827.992314814997</v>
      </c>
      <c r="D4928">
        <v>0</v>
      </c>
      <c r="E4928" t="s">
        <v>8</v>
      </c>
      <c r="F4928" t="s">
        <v>8</v>
      </c>
      <c r="G4928" t="s">
        <v>1021</v>
      </c>
      <c r="H4928" t="s">
        <v>10</v>
      </c>
    </row>
    <row r="4929" spans="1:8" x14ac:dyDescent="0.35">
      <c r="A4929">
        <v>4928</v>
      </c>
      <c r="B4929" t="s">
        <v>9525</v>
      </c>
      <c r="C4929" s="2">
        <v>44828.004872685</v>
      </c>
      <c r="D4929">
        <v>0</v>
      </c>
      <c r="E4929" t="s">
        <v>8</v>
      </c>
      <c r="F4929" t="s">
        <v>8</v>
      </c>
      <c r="G4929" t="s">
        <v>9526</v>
      </c>
      <c r="H4929" t="s">
        <v>10</v>
      </c>
    </row>
    <row r="4930" spans="1:8" x14ac:dyDescent="0.35">
      <c r="A4930">
        <v>4929</v>
      </c>
      <c r="B4930" t="s">
        <v>9527</v>
      </c>
      <c r="C4930" s="2">
        <v>44828.012361111003</v>
      </c>
      <c r="D4930">
        <v>0</v>
      </c>
      <c r="E4930" t="s">
        <v>8</v>
      </c>
      <c r="F4930" t="s">
        <v>8</v>
      </c>
      <c r="G4930" t="s">
        <v>9528</v>
      </c>
      <c r="H4930" t="s">
        <v>10</v>
      </c>
    </row>
    <row r="4931" spans="1:8" x14ac:dyDescent="0.35">
      <c r="A4931">
        <v>4930</v>
      </c>
      <c r="B4931" t="s">
        <v>9529</v>
      </c>
      <c r="C4931" s="2">
        <v>44828.036990740999</v>
      </c>
      <c r="D4931">
        <v>0</v>
      </c>
      <c r="E4931" t="s">
        <v>8</v>
      </c>
      <c r="F4931" t="s">
        <v>8</v>
      </c>
      <c r="G4931" t="s">
        <v>9530</v>
      </c>
      <c r="H4931" t="s">
        <v>10</v>
      </c>
    </row>
    <row r="4932" spans="1:8" x14ac:dyDescent="0.35">
      <c r="A4932">
        <v>4931</v>
      </c>
      <c r="B4932" t="s">
        <v>9533</v>
      </c>
      <c r="C4932" s="2">
        <v>44828.080671295997</v>
      </c>
      <c r="D4932">
        <v>0</v>
      </c>
      <c r="E4932" t="s">
        <v>8</v>
      </c>
      <c r="F4932" t="s">
        <v>8</v>
      </c>
      <c r="G4932" t="s">
        <v>9534</v>
      </c>
      <c r="H4932" t="s">
        <v>10</v>
      </c>
    </row>
    <row r="4933" spans="1:8" x14ac:dyDescent="0.35">
      <c r="A4933">
        <v>4932</v>
      </c>
      <c r="B4933" t="s">
        <v>9535</v>
      </c>
      <c r="C4933" s="2">
        <v>44828.080972222</v>
      </c>
      <c r="D4933">
        <v>0</v>
      </c>
      <c r="E4933" t="s">
        <v>8</v>
      </c>
      <c r="F4933" t="s">
        <v>8</v>
      </c>
      <c r="G4933" t="s">
        <v>9536</v>
      </c>
      <c r="H4933" t="s">
        <v>10</v>
      </c>
    </row>
    <row r="4934" spans="1:8" x14ac:dyDescent="0.35">
      <c r="A4934">
        <v>4933</v>
      </c>
      <c r="B4934" t="s">
        <v>9537</v>
      </c>
      <c r="C4934" s="2">
        <v>44828.159895833</v>
      </c>
      <c r="D4934">
        <v>0</v>
      </c>
      <c r="E4934" t="s">
        <v>8</v>
      </c>
      <c r="F4934" t="s">
        <v>8</v>
      </c>
      <c r="G4934" t="s">
        <v>9538</v>
      </c>
      <c r="H4934" t="s">
        <v>10</v>
      </c>
    </row>
    <row r="4935" spans="1:8" x14ac:dyDescent="0.35">
      <c r="A4935">
        <v>4934</v>
      </c>
      <c r="B4935" t="s">
        <v>9539</v>
      </c>
      <c r="C4935" s="2">
        <v>44828.254745370003</v>
      </c>
      <c r="D4935">
        <v>0</v>
      </c>
      <c r="E4935" t="s">
        <v>8</v>
      </c>
      <c r="F4935" t="s">
        <v>8</v>
      </c>
      <c r="G4935" t="s">
        <v>9540</v>
      </c>
      <c r="H4935" t="s">
        <v>10</v>
      </c>
    </row>
    <row r="4936" spans="1:8" x14ac:dyDescent="0.35">
      <c r="A4936">
        <v>4935</v>
      </c>
      <c r="B4936" t="s">
        <v>9541</v>
      </c>
      <c r="C4936" s="2">
        <v>44828.293622685</v>
      </c>
      <c r="D4936">
        <v>0</v>
      </c>
      <c r="E4936" t="s">
        <v>8</v>
      </c>
      <c r="F4936" t="s">
        <v>8</v>
      </c>
      <c r="G4936" t="s">
        <v>9542</v>
      </c>
      <c r="H4936" t="s">
        <v>10</v>
      </c>
    </row>
    <row r="4937" spans="1:8" x14ac:dyDescent="0.35">
      <c r="A4937">
        <v>4936</v>
      </c>
      <c r="B4937" t="s">
        <v>9543</v>
      </c>
      <c r="C4937" s="2">
        <v>44828.334745369997</v>
      </c>
      <c r="D4937">
        <v>0</v>
      </c>
      <c r="E4937" t="s">
        <v>8</v>
      </c>
      <c r="F4937" t="s">
        <v>8</v>
      </c>
      <c r="G4937" t="s">
        <v>9544</v>
      </c>
      <c r="H4937" t="s">
        <v>10</v>
      </c>
    </row>
    <row r="4938" spans="1:8" x14ac:dyDescent="0.35">
      <c r="A4938">
        <v>4937</v>
      </c>
      <c r="B4938" t="s">
        <v>9545</v>
      </c>
      <c r="C4938" s="2">
        <v>44828.556898148003</v>
      </c>
      <c r="D4938">
        <v>0</v>
      </c>
      <c r="E4938" t="s">
        <v>8</v>
      </c>
      <c r="F4938" t="s">
        <v>8</v>
      </c>
      <c r="G4938" t="s">
        <v>9546</v>
      </c>
      <c r="H4938" t="s">
        <v>10</v>
      </c>
    </row>
    <row r="4939" spans="1:8" x14ac:dyDescent="0.35">
      <c r="A4939">
        <v>4938</v>
      </c>
      <c r="B4939" t="s">
        <v>9547</v>
      </c>
      <c r="C4939" s="2">
        <v>44828.578090278002</v>
      </c>
      <c r="D4939">
        <v>0</v>
      </c>
      <c r="E4939" t="s">
        <v>8</v>
      </c>
      <c r="F4939" t="s">
        <v>8</v>
      </c>
      <c r="G4939" t="s">
        <v>9548</v>
      </c>
      <c r="H4939" t="s">
        <v>10</v>
      </c>
    </row>
    <row r="4940" spans="1:8" x14ac:dyDescent="0.35">
      <c r="A4940">
        <v>4939</v>
      </c>
      <c r="B4940" t="s">
        <v>9551</v>
      </c>
      <c r="C4940" s="2">
        <v>44828.668287036999</v>
      </c>
      <c r="D4940">
        <v>0</v>
      </c>
      <c r="E4940" t="s">
        <v>8</v>
      </c>
      <c r="F4940" t="s">
        <v>8</v>
      </c>
      <c r="G4940" t="s">
        <v>9552</v>
      </c>
      <c r="H4940" t="s">
        <v>10</v>
      </c>
    </row>
    <row r="4941" spans="1:8" x14ac:dyDescent="0.35">
      <c r="A4941">
        <v>4940</v>
      </c>
      <c r="B4941" t="s">
        <v>9553</v>
      </c>
      <c r="C4941" s="2">
        <v>44828.720763889003</v>
      </c>
      <c r="D4941">
        <v>0</v>
      </c>
      <c r="E4941" t="s">
        <v>8</v>
      </c>
      <c r="F4941" t="s">
        <v>8</v>
      </c>
      <c r="G4941" t="s">
        <v>9554</v>
      </c>
      <c r="H4941" t="s">
        <v>10</v>
      </c>
    </row>
    <row r="4942" spans="1:8" x14ac:dyDescent="0.35">
      <c r="A4942">
        <v>4941</v>
      </c>
      <c r="B4942" t="s">
        <v>9555</v>
      </c>
      <c r="C4942" s="2">
        <v>44828.726631944002</v>
      </c>
      <c r="D4942">
        <v>0</v>
      </c>
      <c r="E4942" t="s">
        <v>8</v>
      </c>
      <c r="F4942" t="s">
        <v>8</v>
      </c>
      <c r="G4942" t="s">
        <v>9556</v>
      </c>
      <c r="H4942" t="s">
        <v>10</v>
      </c>
    </row>
    <row r="4943" spans="1:8" x14ac:dyDescent="0.35">
      <c r="A4943">
        <v>4942</v>
      </c>
      <c r="B4943" t="s">
        <v>9557</v>
      </c>
      <c r="C4943" s="2">
        <v>44828.749166667003</v>
      </c>
      <c r="D4943">
        <v>0</v>
      </c>
      <c r="E4943" t="s">
        <v>8</v>
      </c>
      <c r="F4943" t="s">
        <v>8</v>
      </c>
      <c r="G4943" t="s">
        <v>9558</v>
      </c>
      <c r="H4943" t="s">
        <v>10</v>
      </c>
    </row>
    <row r="4944" spans="1:8" x14ac:dyDescent="0.35">
      <c r="A4944">
        <v>4943</v>
      </c>
      <c r="B4944" t="s">
        <v>9559</v>
      </c>
      <c r="C4944" s="2">
        <v>44828.759305555999</v>
      </c>
      <c r="D4944">
        <v>0</v>
      </c>
      <c r="E4944" t="s">
        <v>8</v>
      </c>
      <c r="F4944" t="s">
        <v>8</v>
      </c>
      <c r="G4944" t="s">
        <v>9560</v>
      </c>
      <c r="H4944" t="s">
        <v>10</v>
      </c>
    </row>
    <row r="4945" spans="1:8" x14ac:dyDescent="0.35">
      <c r="A4945">
        <v>4944</v>
      </c>
      <c r="B4945" t="s">
        <v>9561</v>
      </c>
      <c r="C4945" s="2">
        <v>44828.763171295999</v>
      </c>
      <c r="D4945">
        <v>0</v>
      </c>
      <c r="E4945" t="s">
        <v>8</v>
      </c>
      <c r="F4945" t="s">
        <v>8</v>
      </c>
      <c r="G4945" t="s">
        <v>9562</v>
      </c>
      <c r="H4945" t="s">
        <v>10</v>
      </c>
    </row>
    <row r="4946" spans="1:8" x14ac:dyDescent="0.35">
      <c r="A4946">
        <v>4945</v>
      </c>
      <c r="B4946" t="s">
        <v>9563</v>
      </c>
      <c r="C4946" s="2">
        <v>44828.781805555998</v>
      </c>
      <c r="D4946">
        <v>0</v>
      </c>
      <c r="E4946" t="s">
        <v>8</v>
      </c>
      <c r="F4946" t="s">
        <v>8</v>
      </c>
      <c r="G4946" t="s">
        <v>9564</v>
      </c>
      <c r="H4946" t="s">
        <v>10</v>
      </c>
    </row>
    <row r="4947" spans="1:8" x14ac:dyDescent="0.35">
      <c r="A4947">
        <v>4946</v>
      </c>
      <c r="B4947" t="s">
        <v>9565</v>
      </c>
      <c r="C4947" s="2">
        <v>44828.794479167002</v>
      </c>
      <c r="D4947">
        <v>0</v>
      </c>
      <c r="E4947" t="s">
        <v>8</v>
      </c>
      <c r="F4947" t="s">
        <v>8</v>
      </c>
      <c r="G4947" t="s">
        <v>9566</v>
      </c>
      <c r="H4947" t="s">
        <v>10</v>
      </c>
    </row>
    <row r="4948" spans="1:8" x14ac:dyDescent="0.35">
      <c r="A4948">
        <v>4947</v>
      </c>
      <c r="B4948" t="s">
        <v>9567</v>
      </c>
      <c r="C4948" s="2">
        <v>44828.894097222001</v>
      </c>
      <c r="D4948">
        <v>0</v>
      </c>
      <c r="E4948" t="s">
        <v>8</v>
      </c>
      <c r="F4948" t="s">
        <v>8</v>
      </c>
      <c r="G4948" t="s">
        <v>9568</v>
      </c>
      <c r="H4948" t="s">
        <v>10</v>
      </c>
    </row>
    <row r="4949" spans="1:8" x14ac:dyDescent="0.35">
      <c r="A4949">
        <v>4948</v>
      </c>
      <c r="B4949" t="s">
        <v>9569</v>
      </c>
      <c r="C4949" s="2">
        <v>44828.907395832997</v>
      </c>
      <c r="D4949">
        <v>0</v>
      </c>
      <c r="E4949" t="s">
        <v>8</v>
      </c>
      <c r="F4949" t="s">
        <v>8</v>
      </c>
      <c r="G4949" t="s">
        <v>9570</v>
      </c>
      <c r="H4949" t="s">
        <v>10</v>
      </c>
    </row>
    <row r="4950" spans="1:8" x14ac:dyDescent="0.35">
      <c r="A4950">
        <v>4949</v>
      </c>
      <c r="B4950" t="s">
        <v>9571</v>
      </c>
      <c r="C4950" s="2">
        <v>44828.964351852002</v>
      </c>
      <c r="D4950">
        <v>0</v>
      </c>
      <c r="E4950" t="s">
        <v>8</v>
      </c>
      <c r="F4950" t="s">
        <v>8</v>
      </c>
      <c r="G4950" t="s">
        <v>9572</v>
      </c>
      <c r="H4950" t="s">
        <v>10</v>
      </c>
    </row>
    <row r="4951" spans="1:8" x14ac:dyDescent="0.35">
      <c r="A4951">
        <v>4950</v>
      </c>
      <c r="B4951" t="s">
        <v>9573</v>
      </c>
      <c r="C4951" s="2">
        <v>44829.006481481003</v>
      </c>
      <c r="D4951">
        <v>0</v>
      </c>
      <c r="E4951" t="s">
        <v>8</v>
      </c>
      <c r="F4951" t="s">
        <v>8</v>
      </c>
      <c r="G4951" t="s">
        <v>9574</v>
      </c>
      <c r="H4951" t="s">
        <v>10</v>
      </c>
    </row>
    <row r="4952" spans="1:8" x14ac:dyDescent="0.35">
      <c r="A4952">
        <v>4951</v>
      </c>
      <c r="B4952" t="s">
        <v>9575</v>
      </c>
      <c r="C4952" s="2">
        <v>44829.068935185001</v>
      </c>
      <c r="D4952">
        <v>0</v>
      </c>
      <c r="E4952" t="s">
        <v>8</v>
      </c>
      <c r="F4952" t="s">
        <v>8</v>
      </c>
      <c r="G4952" t="s">
        <v>9576</v>
      </c>
      <c r="H4952" t="s">
        <v>10</v>
      </c>
    </row>
    <row r="4953" spans="1:8" x14ac:dyDescent="0.35">
      <c r="A4953">
        <v>4952</v>
      </c>
      <c r="B4953" t="s">
        <v>9577</v>
      </c>
      <c r="C4953" s="2">
        <v>44829.128368056001</v>
      </c>
      <c r="D4953">
        <v>0</v>
      </c>
      <c r="E4953" t="s">
        <v>8</v>
      </c>
      <c r="F4953" t="s">
        <v>8</v>
      </c>
      <c r="G4953" t="s">
        <v>9578</v>
      </c>
      <c r="H4953" t="s">
        <v>10</v>
      </c>
    </row>
    <row r="4954" spans="1:8" x14ac:dyDescent="0.35">
      <c r="A4954">
        <v>4953</v>
      </c>
      <c r="B4954" t="s">
        <v>9579</v>
      </c>
      <c r="C4954" s="2">
        <v>44829.162581019002</v>
      </c>
      <c r="D4954">
        <v>0</v>
      </c>
      <c r="E4954" t="s">
        <v>8</v>
      </c>
      <c r="F4954" t="s">
        <v>8</v>
      </c>
      <c r="G4954" t="s">
        <v>9580</v>
      </c>
      <c r="H4954" t="s">
        <v>10</v>
      </c>
    </row>
    <row r="4955" spans="1:8" x14ac:dyDescent="0.35">
      <c r="A4955">
        <v>4954</v>
      </c>
      <c r="B4955" t="s">
        <v>9581</v>
      </c>
      <c r="C4955" s="2">
        <v>44829.268449073999</v>
      </c>
      <c r="D4955">
        <v>0</v>
      </c>
      <c r="E4955" t="s">
        <v>8</v>
      </c>
      <c r="F4955" t="s">
        <v>8</v>
      </c>
      <c r="G4955" t="s">
        <v>9582</v>
      </c>
      <c r="H4955" t="s">
        <v>10</v>
      </c>
    </row>
    <row r="4956" spans="1:8" x14ac:dyDescent="0.35">
      <c r="A4956">
        <v>4955</v>
      </c>
      <c r="B4956" t="s">
        <v>9583</v>
      </c>
      <c r="C4956" s="2">
        <v>44829.339652777999</v>
      </c>
      <c r="D4956">
        <v>0</v>
      </c>
      <c r="E4956" t="s">
        <v>8</v>
      </c>
      <c r="F4956" t="s">
        <v>8</v>
      </c>
      <c r="G4956" t="s">
        <v>9584</v>
      </c>
      <c r="H4956" t="s">
        <v>10</v>
      </c>
    </row>
    <row r="4957" spans="1:8" x14ac:dyDescent="0.35">
      <c r="A4957">
        <v>4956</v>
      </c>
      <c r="B4957" t="s">
        <v>9585</v>
      </c>
      <c r="C4957" s="2">
        <v>44829.347604167</v>
      </c>
      <c r="D4957">
        <v>0</v>
      </c>
      <c r="E4957" t="s">
        <v>8</v>
      </c>
      <c r="F4957" t="s">
        <v>8</v>
      </c>
      <c r="G4957" t="s">
        <v>9586</v>
      </c>
      <c r="H4957" t="s">
        <v>10</v>
      </c>
    </row>
    <row r="4958" spans="1:8" x14ac:dyDescent="0.35">
      <c r="A4958">
        <v>4957</v>
      </c>
      <c r="B4958" t="s">
        <v>9587</v>
      </c>
      <c r="C4958" s="2">
        <v>44829.421261574003</v>
      </c>
      <c r="D4958">
        <v>0</v>
      </c>
      <c r="E4958" t="s">
        <v>8</v>
      </c>
      <c r="F4958" t="s">
        <v>8</v>
      </c>
      <c r="G4958" t="s">
        <v>9588</v>
      </c>
      <c r="H4958" t="s">
        <v>10</v>
      </c>
    </row>
    <row r="4959" spans="1:8" x14ac:dyDescent="0.35">
      <c r="A4959">
        <v>4958</v>
      </c>
      <c r="B4959" t="s">
        <v>8562</v>
      </c>
      <c r="C4959" s="2">
        <v>44829.460324074003</v>
      </c>
      <c r="D4959">
        <v>0</v>
      </c>
      <c r="E4959" t="s">
        <v>8</v>
      </c>
      <c r="F4959" t="s">
        <v>8</v>
      </c>
      <c r="G4959" t="s">
        <v>9589</v>
      </c>
      <c r="H4959" t="s">
        <v>10</v>
      </c>
    </row>
    <row r="4960" spans="1:8" x14ac:dyDescent="0.35">
      <c r="A4960">
        <v>4959</v>
      </c>
      <c r="B4960" t="s">
        <v>9590</v>
      </c>
      <c r="C4960" s="2">
        <v>44829.461678241001</v>
      </c>
      <c r="D4960">
        <v>0</v>
      </c>
      <c r="E4960" t="s">
        <v>8</v>
      </c>
      <c r="F4960" t="s">
        <v>8</v>
      </c>
      <c r="G4960" t="s">
        <v>422</v>
      </c>
      <c r="H4960" t="s">
        <v>10</v>
      </c>
    </row>
    <row r="4961" spans="1:8" x14ac:dyDescent="0.35">
      <c r="A4961">
        <v>4960</v>
      </c>
      <c r="B4961" t="s">
        <v>9591</v>
      </c>
      <c r="C4961" s="2">
        <v>44829.480451388998</v>
      </c>
      <c r="D4961">
        <v>0</v>
      </c>
      <c r="E4961" t="s">
        <v>8</v>
      </c>
      <c r="F4961" t="s">
        <v>8</v>
      </c>
      <c r="G4961" t="s">
        <v>9592</v>
      </c>
      <c r="H4961" t="s">
        <v>10</v>
      </c>
    </row>
    <row r="4962" spans="1:8" x14ac:dyDescent="0.35">
      <c r="A4962">
        <v>4961</v>
      </c>
      <c r="B4962" t="s">
        <v>9593</v>
      </c>
      <c r="C4962" s="2">
        <v>44829.534247684998</v>
      </c>
      <c r="D4962">
        <v>0</v>
      </c>
      <c r="E4962" t="s">
        <v>8</v>
      </c>
      <c r="F4962" t="s">
        <v>8</v>
      </c>
      <c r="G4962" t="s">
        <v>9594</v>
      </c>
      <c r="H4962" t="s">
        <v>10</v>
      </c>
    </row>
    <row r="4963" spans="1:8" x14ac:dyDescent="0.35">
      <c r="A4963">
        <v>4962</v>
      </c>
      <c r="B4963" t="s">
        <v>9595</v>
      </c>
      <c r="C4963" s="2">
        <v>44829.589618056001</v>
      </c>
      <c r="D4963">
        <v>0</v>
      </c>
      <c r="E4963" t="s">
        <v>8</v>
      </c>
      <c r="F4963" t="s">
        <v>8</v>
      </c>
      <c r="G4963" t="s">
        <v>9596</v>
      </c>
      <c r="H4963" t="s">
        <v>10</v>
      </c>
    </row>
    <row r="4964" spans="1:8" x14ac:dyDescent="0.35">
      <c r="A4964">
        <v>4963</v>
      </c>
      <c r="B4964" t="s">
        <v>598</v>
      </c>
      <c r="C4964" s="2">
        <v>44829.600821758999</v>
      </c>
      <c r="D4964">
        <v>0</v>
      </c>
      <c r="E4964" t="s">
        <v>8</v>
      </c>
      <c r="F4964" t="s">
        <v>8</v>
      </c>
      <c r="G4964" t="s">
        <v>9597</v>
      </c>
      <c r="H4964" t="s">
        <v>10</v>
      </c>
    </row>
    <row r="4965" spans="1:8" x14ac:dyDescent="0.35">
      <c r="A4965">
        <v>4964</v>
      </c>
      <c r="B4965" t="s">
        <v>9598</v>
      </c>
      <c r="C4965" s="2">
        <v>44829.606354167001</v>
      </c>
      <c r="D4965">
        <v>0</v>
      </c>
      <c r="E4965" t="s">
        <v>8</v>
      </c>
      <c r="F4965" t="s">
        <v>8</v>
      </c>
      <c r="G4965" t="s">
        <v>9599</v>
      </c>
      <c r="H4965" t="s">
        <v>10</v>
      </c>
    </row>
    <row r="4966" spans="1:8" x14ac:dyDescent="0.35">
      <c r="A4966">
        <v>4965</v>
      </c>
      <c r="B4966" t="s">
        <v>9600</v>
      </c>
      <c r="C4966" s="2">
        <v>44829.641840277996</v>
      </c>
      <c r="D4966">
        <v>0</v>
      </c>
      <c r="E4966" t="s">
        <v>8</v>
      </c>
      <c r="F4966" t="s">
        <v>8</v>
      </c>
      <c r="G4966" t="s">
        <v>9601</v>
      </c>
      <c r="H4966" t="s">
        <v>10</v>
      </c>
    </row>
    <row r="4967" spans="1:8" x14ac:dyDescent="0.35">
      <c r="A4967">
        <v>4966</v>
      </c>
      <c r="B4967" t="s">
        <v>9602</v>
      </c>
      <c r="C4967" s="2">
        <v>44829.650879629997</v>
      </c>
      <c r="D4967">
        <v>0</v>
      </c>
      <c r="E4967" t="s">
        <v>8</v>
      </c>
      <c r="F4967" t="s">
        <v>8</v>
      </c>
      <c r="G4967" t="s">
        <v>9603</v>
      </c>
      <c r="H4967" t="s">
        <v>10</v>
      </c>
    </row>
    <row r="4968" spans="1:8" x14ac:dyDescent="0.35">
      <c r="A4968">
        <v>4967</v>
      </c>
      <c r="B4968" t="s">
        <v>9604</v>
      </c>
      <c r="C4968" s="2">
        <v>44829.668067129998</v>
      </c>
      <c r="D4968">
        <v>0</v>
      </c>
      <c r="E4968" t="s">
        <v>8</v>
      </c>
      <c r="F4968" t="s">
        <v>8</v>
      </c>
      <c r="G4968" t="s">
        <v>9605</v>
      </c>
      <c r="H4968" t="s">
        <v>10</v>
      </c>
    </row>
    <row r="4969" spans="1:8" x14ac:dyDescent="0.35">
      <c r="A4969">
        <v>4968</v>
      </c>
      <c r="B4969" t="s">
        <v>9606</v>
      </c>
      <c r="C4969" s="2">
        <v>44829.720636573998</v>
      </c>
      <c r="D4969">
        <v>0</v>
      </c>
      <c r="E4969" t="s">
        <v>8</v>
      </c>
      <c r="F4969" t="s">
        <v>8</v>
      </c>
      <c r="G4969" t="s">
        <v>9607</v>
      </c>
      <c r="H4969" t="s">
        <v>10</v>
      </c>
    </row>
    <row r="4970" spans="1:8" x14ac:dyDescent="0.35">
      <c r="A4970">
        <v>4969</v>
      </c>
      <c r="B4970" t="s">
        <v>9608</v>
      </c>
      <c r="C4970" s="2">
        <v>44829.780081019002</v>
      </c>
      <c r="D4970">
        <v>0</v>
      </c>
      <c r="E4970" t="s">
        <v>8</v>
      </c>
      <c r="F4970" t="s">
        <v>8</v>
      </c>
      <c r="G4970" t="s">
        <v>9609</v>
      </c>
      <c r="H4970" t="s">
        <v>10</v>
      </c>
    </row>
    <row r="4971" spans="1:8" x14ac:dyDescent="0.35">
      <c r="A4971">
        <v>4970</v>
      </c>
      <c r="B4971" t="s">
        <v>9610</v>
      </c>
      <c r="C4971" s="2">
        <v>44829.782905093001</v>
      </c>
      <c r="D4971">
        <v>0</v>
      </c>
      <c r="E4971" t="s">
        <v>8</v>
      </c>
      <c r="F4971" t="s">
        <v>8</v>
      </c>
      <c r="G4971" t="s">
        <v>9611</v>
      </c>
      <c r="H4971" t="s">
        <v>10</v>
      </c>
    </row>
    <row r="4972" spans="1:8" x14ac:dyDescent="0.35">
      <c r="A4972">
        <v>4971</v>
      </c>
      <c r="B4972" t="s">
        <v>9612</v>
      </c>
      <c r="C4972" s="2">
        <v>44829.842928241</v>
      </c>
      <c r="D4972">
        <v>0</v>
      </c>
      <c r="E4972" t="s">
        <v>8</v>
      </c>
      <c r="F4972" t="s">
        <v>8</v>
      </c>
      <c r="G4972" t="s">
        <v>9613</v>
      </c>
      <c r="H4972" t="s">
        <v>10</v>
      </c>
    </row>
    <row r="4973" spans="1:8" x14ac:dyDescent="0.35">
      <c r="A4973">
        <v>4972</v>
      </c>
      <c r="B4973" t="s">
        <v>9614</v>
      </c>
      <c r="C4973" s="2">
        <v>44829.866655092999</v>
      </c>
      <c r="D4973">
        <v>0</v>
      </c>
      <c r="E4973" t="s">
        <v>8</v>
      </c>
      <c r="F4973" t="s">
        <v>8</v>
      </c>
      <c r="G4973" t="s">
        <v>9615</v>
      </c>
      <c r="H4973" t="s">
        <v>10</v>
      </c>
    </row>
    <row r="4974" spans="1:8" x14ac:dyDescent="0.35">
      <c r="A4974">
        <v>4973</v>
      </c>
      <c r="B4974" t="s">
        <v>9616</v>
      </c>
      <c r="C4974" s="2">
        <v>44829.909884259003</v>
      </c>
      <c r="D4974">
        <v>0</v>
      </c>
      <c r="E4974" t="s">
        <v>8</v>
      </c>
      <c r="F4974" t="s">
        <v>8</v>
      </c>
      <c r="G4974" t="s">
        <v>9617</v>
      </c>
      <c r="H4974" t="s">
        <v>10</v>
      </c>
    </row>
    <row r="4975" spans="1:8" x14ac:dyDescent="0.35">
      <c r="A4975">
        <v>4974</v>
      </c>
      <c r="B4975" t="s">
        <v>9618</v>
      </c>
      <c r="C4975" s="2">
        <v>44829.932002314999</v>
      </c>
      <c r="D4975">
        <v>0</v>
      </c>
      <c r="E4975" t="s">
        <v>8</v>
      </c>
      <c r="F4975" t="s">
        <v>8</v>
      </c>
      <c r="G4975" t="s">
        <v>9619</v>
      </c>
      <c r="H4975" t="s">
        <v>10</v>
      </c>
    </row>
    <row r="4976" spans="1:8" x14ac:dyDescent="0.35">
      <c r="A4976">
        <v>4975</v>
      </c>
      <c r="B4976" t="s">
        <v>9620</v>
      </c>
      <c r="C4976" s="2">
        <v>44829.963611111001</v>
      </c>
      <c r="D4976">
        <v>0</v>
      </c>
      <c r="E4976" t="s">
        <v>8</v>
      </c>
      <c r="F4976" t="s">
        <v>8</v>
      </c>
      <c r="G4976" t="s">
        <v>9621</v>
      </c>
      <c r="H4976" t="s">
        <v>10</v>
      </c>
    </row>
    <row r="4977" spans="1:8" x14ac:dyDescent="0.35">
      <c r="A4977">
        <v>4976</v>
      </c>
      <c r="B4977" t="s">
        <v>9622</v>
      </c>
      <c r="C4977" s="2">
        <v>44830.153344906998</v>
      </c>
      <c r="D4977">
        <v>0</v>
      </c>
      <c r="E4977" t="s">
        <v>8</v>
      </c>
      <c r="F4977" t="s">
        <v>8</v>
      </c>
      <c r="G4977" t="s">
        <v>9237</v>
      </c>
      <c r="H4977" t="s">
        <v>10</v>
      </c>
    </row>
    <row r="4978" spans="1:8" x14ac:dyDescent="0.35">
      <c r="A4978">
        <v>4977</v>
      </c>
      <c r="B4978" t="s">
        <v>9623</v>
      </c>
      <c r="C4978" s="2">
        <v>44830.167060184998</v>
      </c>
      <c r="D4978">
        <v>0</v>
      </c>
      <c r="E4978" t="s">
        <v>8</v>
      </c>
      <c r="F4978" t="s">
        <v>8</v>
      </c>
      <c r="G4978" t="s">
        <v>9624</v>
      </c>
      <c r="H4978" t="s">
        <v>10</v>
      </c>
    </row>
    <row r="4979" spans="1:8" x14ac:dyDescent="0.35">
      <c r="A4979">
        <v>4978</v>
      </c>
      <c r="B4979" t="s">
        <v>9625</v>
      </c>
      <c r="C4979" s="2">
        <v>44830.366064815003</v>
      </c>
      <c r="D4979">
        <v>0</v>
      </c>
      <c r="E4979" t="s">
        <v>8</v>
      </c>
      <c r="F4979" t="s">
        <v>8</v>
      </c>
      <c r="G4979" t="s">
        <v>9626</v>
      </c>
      <c r="H4979" t="s">
        <v>10</v>
      </c>
    </row>
    <row r="4980" spans="1:8" x14ac:dyDescent="0.35">
      <c r="A4980">
        <v>4979</v>
      </c>
      <c r="B4980" t="s">
        <v>9627</v>
      </c>
      <c r="C4980" s="2">
        <v>44830.370555556001</v>
      </c>
      <c r="D4980">
        <v>0</v>
      </c>
      <c r="E4980" t="s">
        <v>8</v>
      </c>
      <c r="F4980" t="s">
        <v>8</v>
      </c>
      <c r="G4980" t="s">
        <v>9628</v>
      </c>
      <c r="H4980" t="s">
        <v>10</v>
      </c>
    </row>
    <row r="4981" spans="1:8" x14ac:dyDescent="0.35">
      <c r="A4981">
        <v>4980</v>
      </c>
      <c r="B4981" t="s">
        <v>9629</v>
      </c>
      <c r="C4981" s="2">
        <v>44830.380405092998</v>
      </c>
      <c r="D4981">
        <v>0</v>
      </c>
      <c r="E4981" t="s">
        <v>8</v>
      </c>
      <c r="F4981" t="s">
        <v>8</v>
      </c>
      <c r="G4981" t="s">
        <v>9630</v>
      </c>
      <c r="H4981" t="s">
        <v>10</v>
      </c>
    </row>
    <row r="4982" spans="1:8" x14ac:dyDescent="0.35">
      <c r="A4982">
        <v>4981</v>
      </c>
      <c r="B4982" t="s">
        <v>9629</v>
      </c>
      <c r="C4982" s="2">
        <v>44830.381493055997</v>
      </c>
      <c r="D4982">
        <v>0</v>
      </c>
      <c r="E4982" t="s">
        <v>8</v>
      </c>
      <c r="F4982" t="s">
        <v>8</v>
      </c>
      <c r="G4982" t="s">
        <v>9631</v>
      </c>
      <c r="H4982" t="s">
        <v>10</v>
      </c>
    </row>
    <row r="4983" spans="1:8" x14ac:dyDescent="0.35">
      <c r="A4983">
        <v>4982</v>
      </c>
      <c r="B4983" t="s">
        <v>9632</v>
      </c>
      <c r="C4983" s="2">
        <v>44830.416481480999</v>
      </c>
      <c r="D4983">
        <v>0</v>
      </c>
      <c r="E4983" t="s">
        <v>8</v>
      </c>
      <c r="F4983" t="s">
        <v>8</v>
      </c>
      <c r="G4983" t="s">
        <v>9633</v>
      </c>
      <c r="H4983" t="s">
        <v>10</v>
      </c>
    </row>
    <row r="4984" spans="1:8" x14ac:dyDescent="0.35">
      <c r="A4984">
        <v>4983</v>
      </c>
      <c r="B4984" t="s">
        <v>9634</v>
      </c>
      <c r="C4984" s="2">
        <v>44830.441712963002</v>
      </c>
      <c r="D4984">
        <v>0</v>
      </c>
      <c r="E4984" t="s">
        <v>8</v>
      </c>
      <c r="F4984" t="s">
        <v>8</v>
      </c>
      <c r="G4984" t="s">
        <v>9635</v>
      </c>
      <c r="H4984" t="s">
        <v>10</v>
      </c>
    </row>
    <row r="4985" spans="1:8" x14ac:dyDescent="0.35">
      <c r="A4985">
        <v>4984</v>
      </c>
      <c r="B4985" t="s">
        <v>9636</v>
      </c>
      <c r="C4985" s="2">
        <v>44830.595185184997</v>
      </c>
      <c r="D4985">
        <v>0</v>
      </c>
      <c r="E4985" t="s">
        <v>8</v>
      </c>
      <c r="F4985" t="s">
        <v>8</v>
      </c>
      <c r="G4985" t="s">
        <v>9637</v>
      </c>
      <c r="H4985" t="s">
        <v>10</v>
      </c>
    </row>
    <row r="4986" spans="1:8" x14ac:dyDescent="0.35">
      <c r="A4986">
        <v>4985</v>
      </c>
      <c r="B4986" t="s">
        <v>9638</v>
      </c>
      <c r="C4986" s="2">
        <v>44830.659155093002</v>
      </c>
      <c r="D4986">
        <v>0</v>
      </c>
      <c r="E4986" t="s">
        <v>8</v>
      </c>
      <c r="F4986" t="s">
        <v>8</v>
      </c>
      <c r="G4986" t="s">
        <v>9639</v>
      </c>
      <c r="H4986" t="s">
        <v>10</v>
      </c>
    </row>
    <row r="4987" spans="1:8" x14ac:dyDescent="0.35">
      <c r="A4987">
        <v>4986</v>
      </c>
      <c r="B4987" t="s">
        <v>9638</v>
      </c>
      <c r="C4987" s="2">
        <v>44830.659571759003</v>
      </c>
      <c r="D4987">
        <v>0</v>
      </c>
      <c r="E4987" t="s">
        <v>8</v>
      </c>
      <c r="F4987" t="s">
        <v>8</v>
      </c>
      <c r="G4987" t="s">
        <v>9640</v>
      </c>
      <c r="H4987" t="s">
        <v>10</v>
      </c>
    </row>
    <row r="4988" spans="1:8" x14ac:dyDescent="0.35">
      <c r="A4988">
        <v>4987</v>
      </c>
      <c r="B4988" t="s">
        <v>9643</v>
      </c>
      <c r="C4988" s="2">
        <v>44830.679351851999</v>
      </c>
      <c r="D4988">
        <v>0</v>
      </c>
      <c r="E4988" t="s">
        <v>8</v>
      </c>
      <c r="F4988" t="s">
        <v>8</v>
      </c>
      <c r="G4988" t="s">
        <v>9644</v>
      </c>
      <c r="H4988" t="s">
        <v>10</v>
      </c>
    </row>
    <row r="4989" spans="1:8" x14ac:dyDescent="0.35">
      <c r="A4989">
        <v>4988</v>
      </c>
      <c r="B4989" t="s">
        <v>9645</v>
      </c>
      <c r="C4989" s="2">
        <v>44830.751250000001</v>
      </c>
      <c r="D4989">
        <v>0</v>
      </c>
      <c r="E4989" t="s">
        <v>8</v>
      </c>
      <c r="F4989" t="s">
        <v>8</v>
      </c>
      <c r="G4989" t="s">
        <v>9646</v>
      </c>
      <c r="H4989" t="s">
        <v>10</v>
      </c>
    </row>
    <row r="4990" spans="1:8" x14ac:dyDescent="0.35">
      <c r="A4990">
        <v>4989</v>
      </c>
      <c r="B4990" t="s">
        <v>9647</v>
      </c>
      <c r="C4990" s="2">
        <v>44830.768865741004</v>
      </c>
      <c r="D4990">
        <v>0</v>
      </c>
      <c r="E4990" t="s">
        <v>8</v>
      </c>
      <c r="F4990" t="s">
        <v>8</v>
      </c>
      <c r="G4990" t="s">
        <v>9648</v>
      </c>
      <c r="H4990" t="s">
        <v>10</v>
      </c>
    </row>
    <row r="4991" spans="1:8" x14ac:dyDescent="0.35">
      <c r="A4991">
        <v>4990</v>
      </c>
      <c r="B4991" t="s">
        <v>9649</v>
      </c>
      <c r="C4991" s="2">
        <v>44830.775196759001</v>
      </c>
      <c r="D4991">
        <v>0</v>
      </c>
      <c r="E4991" t="s">
        <v>8</v>
      </c>
      <c r="F4991" t="s">
        <v>8</v>
      </c>
      <c r="G4991" t="s">
        <v>9650</v>
      </c>
      <c r="H4991" t="s">
        <v>10</v>
      </c>
    </row>
    <row r="4992" spans="1:8" x14ac:dyDescent="0.35">
      <c r="A4992">
        <v>4991</v>
      </c>
      <c r="B4992" t="s">
        <v>9651</v>
      </c>
      <c r="C4992" s="2">
        <v>44830.800532407004</v>
      </c>
      <c r="D4992">
        <v>0</v>
      </c>
      <c r="E4992" t="s">
        <v>8</v>
      </c>
      <c r="F4992" t="s">
        <v>8</v>
      </c>
      <c r="G4992" t="s">
        <v>9652</v>
      </c>
      <c r="H4992" t="s">
        <v>10</v>
      </c>
    </row>
    <row r="4993" spans="1:8" x14ac:dyDescent="0.35">
      <c r="A4993">
        <v>4992</v>
      </c>
      <c r="B4993" t="s">
        <v>9655</v>
      </c>
      <c r="C4993" s="2">
        <v>44830.837974536997</v>
      </c>
      <c r="D4993">
        <v>0</v>
      </c>
      <c r="E4993" t="s">
        <v>8</v>
      </c>
      <c r="F4993" t="s">
        <v>8</v>
      </c>
      <c r="G4993" t="s">
        <v>9656</v>
      </c>
      <c r="H4993" t="s">
        <v>10</v>
      </c>
    </row>
    <row r="4994" spans="1:8" x14ac:dyDescent="0.35">
      <c r="A4994">
        <v>4993</v>
      </c>
      <c r="B4994" t="s">
        <v>736</v>
      </c>
      <c r="C4994" s="2">
        <v>44830.890254630001</v>
      </c>
      <c r="D4994">
        <v>0</v>
      </c>
      <c r="E4994" t="s">
        <v>8</v>
      </c>
      <c r="F4994" t="s">
        <v>8</v>
      </c>
      <c r="G4994" t="s">
        <v>9659</v>
      </c>
      <c r="H4994" t="s">
        <v>10</v>
      </c>
    </row>
    <row r="4995" spans="1:8" x14ac:dyDescent="0.35">
      <c r="A4995">
        <v>4994</v>
      </c>
      <c r="B4995" t="s">
        <v>9663</v>
      </c>
      <c r="C4995" s="2">
        <v>44831.034687500003</v>
      </c>
      <c r="D4995">
        <v>0</v>
      </c>
      <c r="E4995" t="s">
        <v>8</v>
      </c>
      <c r="F4995" t="s">
        <v>8</v>
      </c>
      <c r="G4995" t="s">
        <v>9664</v>
      </c>
      <c r="H4995" t="s">
        <v>10</v>
      </c>
    </row>
    <row r="4996" spans="1:8" x14ac:dyDescent="0.35">
      <c r="A4996">
        <v>4995</v>
      </c>
      <c r="B4996" t="s">
        <v>9665</v>
      </c>
      <c r="C4996" s="2">
        <v>44831.140879630002</v>
      </c>
      <c r="D4996">
        <v>0</v>
      </c>
      <c r="E4996" t="s">
        <v>8</v>
      </c>
      <c r="F4996" t="s">
        <v>8</v>
      </c>
      <c r="G4996" t="s">
        <v>9666</v>
      </c>
      <c r="H4996" t="s">
        <v>10</v>
      </c>
    </row>
    <row r="4997" spans="1:8" x14ac:dyDescent="0.35">
      <c r="A4997">
        <v>4996</v>
      </c>
      <c r="B4997" t="s">
        <v>9667</v>
      </c>
      <c r="C4997" s="2">
        <v>44831.196134259</v>
      </c>
      <c r="D4997">
        <v>0</v>
      </c>
      <c r="E4997" t="s">
        <v>8</v>
      </c>
      <c r="F4997" t="s">
        <v>8</v>
      </c>
      <c r="G4997" t="s">
        <v>9668</v>
      </c>
      <c r="H4997" t="s">
        <v>10</v>
      </c>
    </row>
    <row r="4998" spans="1:8" x14ac:dyDescent="0.35">
      <c r="A4998">
        <v>4997</v>
      </c>
      <c r="B4998" t="s">
        <v>1840</v>
      </c>
      <c r="C4998" s="2">
        <v>44831.214756943999</v>
      </c>
      <c r="D4998">
        <v>0</v>
      </c>
      <c r="E4998" t="s">
        <v>8</v>
      </c>
      <c r="F4998" t="s">
        <v>8</v>
      </c>
      <c r="G4998" t="s">
        <v>9669</v>
      </c>
      <c r="H4998" t="s">
        <v>10</v>
      </c>
    </row>
    <row r="4999" spans="1:8" x14ac:dyDescent="0.35">
      <c r="A4999">
        <v>4998</v>
      </c>
      <c r="B4999" t="s">
        <v>9670</v>
      </c>
      <c r="C4999" s="2">
        <v>44831.248680555997</v>
      </c>
      <c r="D4999">
        <v>0</v>
      </c>
      <c r="E4999" t="s">
        <v>8</v>
      </c>
      <c r="F4999" t="s">
        <v>8</v>
      </c>
      <c r="G4999" t="s">
        <v>9671</v>
      </c>
      <c r="H4999" t="s">
        <v>10</v>
      </c>
    </row>
    <row r="5000" spans="1:8" x14ac:dyDescent="0.35">
      <c r="A5000">
        <v>4999</v>
      </c>
      <c r="B5000" t="s">
        <v>9672</v>
      </c>
      <c r="C5000" s="2">
        <v>44831.255185185</v>
      </c>
      <c r="D5000">
        <v>0</v>
      </c>
      <c r="E5000" t="s">
        <v>8</v>
      </c>
      <c r="F5000" t="s">
        <v>8</v>
      </c>
      <c r="G5000" t="s">
        <v>9673</v>
      </c>
      <c r="H5000" t="s">
        <v>10</v>
      </c>
    </row>
    <row r="5001" spans="1:8" x14ac:dyDescent="0.35">
      <c r="A5001">
        <v>5000</v>
      </c>
      <c r="B5001" t="s">
        <v>9674</v>
      </c>
      <c r="C5001" s="2">
        <v>44831.310821758998</v>
      </c>
      <c r="D5001">
        <v>0</v>
      </c>
      <c r="E5001" t="s">
        <v>8</v>
      </c>
      <c r="F5001" t="s">
        <v>8</v>
      </c>
      <c r="G5001" t="s">
        <v>9675</v>
      </c>
      <c r="H5001" t="s">
        <v>10</v>
      </c>
    </row>
    <row r="5002" spans="1:8" x14ac:dyDescent="0.35">
      <c r="C5002" s="2"/>
    </row>
  </sheetData>
  <sheetProtection formatCells="0" formatColumns="0" formatRows="0" insertColumns="0" insertRows="0" insertHyperlinks="0" deleteColumns="0" deleteRows="0" sort="0" autoFilter="0" pivotTables="0"/>
  <sortState xmlns:xlrd2="http://schemas.microsoft.com/office/spreadsheetml/2017/richdata2" ref="B2:H5007">
    <sortCondition descending="1" ref="D1:D5007"/>
  </sortState>
  <hyperlinks>
    <hyperlink ref="H1151" r:id="rId1" tooltip="Click to see original comment" display="Click to see original comment" xr:uid="{00000000-0004-0000-0000-000000000000}"/>
    <hyperlink ref="B1151" r:id="rId2" tooltip="Click to view profile" display="Click to view profile" xr:uid="{00000000-0004-0000-0000-000001000000}"/>
    <hyperlink ref="H1152" r:id="rId3" tooltip="Click to see original comment" display="Click to see original comment" xr:uid="{00000000-0004-0000-0000-000002000000}"/>
    <hyperlink ref="B1152" r:id="rId4" tooltip="Click to view profile" display="Click to view profile" xr:uid="{00000000-0004-0000-0000-000003000000}"/>
    <hyperlink ref="H1153" r:id="rId5" tooltip="Click to see original comment" display="Click to see original comment" xr:uid="{00000000-0004-0000-0000-000004000000}"/>
    <hyperlink ref="B1153" r:id="rId6" tooltip="Click to view profile" display="Click to view profile" xr:uid="{00000000-0004-0000-0000-000005000000}"/>
    <hyperlink ref="H1154" r:id="rId7" tooltip="Click to see original comment" display="Click to see original comment" xr:uid="{00000000-0004-0000-0000-000006000000}"/>
    <hyperlink ref="B1154" r:id="rId8" tooltip="Click to view profile" display="Click to view profile" xr:uid="{00000000-0004-0000-0000-000007000000}"/>
    <hyperlink ref="H87" r:id="rId9" tooltip="Click to see original comment" display="Click to see original comment" xr:uid="{00000000-0004-0000-0000-000008000000}"/>
    <hyperlink ref="B87" r:id="rId10" tooltip="Click to view profile" display="Click to view profile" xr:uid="{00000000-0004-0000-0000-000009000000}"/>
    <hyperlink ref="H1155" r:id="rId11" tooltip="Click to see original comment" display="Click to see original comment" xr:uid="{00000000-0004-0000-0000-00000A000000}"/>
    <hyperlink ref="B1155" r:id="rId12" tooltip="Click to view profile" display="Click to view profile" xr:uid="{00000000-0004-0000-0000-00000B000000}"/>
    <hyperlink ref="H1156" r:id="rId13" tooltip="Click to see original comment" display="Click to see original comment" xr:uid="{00000000-0004-0000-0000-00000C000000}"/>
    <hyperlink ref="B1156" r:id="rId14" tooltip="Click to view profile" display="Click to view profile" xr:uid="{00000000-0004-0000-0000-00000D000000}"/>
    <hyperlink ref="H313" r:id="rId15" tooltip="Click to see original comment" display="Click to see original comment" xr:uid="{00000000-0004-0000-0000-00000E000000}"/>
    <hyperlink ref="B313" r:id="rId16" tooltip="Click to view profile" display="Click to view profile" xr:uid="{00000000-0004-0000-0000-00000F000000}"/>
    <hyperlink ref="H1157" r:id="rId17" tooltip="Click to see original comment" display="Click to see original comment" xr:uid="{00000000-0004-0000-0000-000010000000}"/>
    <hyperlink ref="B1157" r:id="rId18" tooltip="Click to view profile" display="Click to view profile" xr:uid="{00000000-0004-0000-0000-000011000000}"/>
    <hyperlink ref="H1158" r:id="rId19" tooltip="Click to see original comment" display="Click to see original comment" xr:uid="{00000000-0004-0000-0000-000012000000}"/>
    <hyperlink ref="B1158" r:id="rId20" tooltip="Click to view profile" display="Click to view profile" xr:uid="{00000000-0004-0000-0000-000013000000}"/>
    <hyperlink ref="H29" r:id="rId21" tooltip="Click to see original comment" display="Click to see original comment" xr:uid="{00000000-0004-0000-0000-000014000000}"/>
    <hyperlink ref="B29" r:id="rId22" tooltip="Click to view profile" display="Click to view profile" xr:uid="{00000000-0004-0000-0000-000015000000}"/>
    <hyperlink ref="H1159" r:id="rId23" tooltip="Click to see original comment" display="Click to see original comment" xr:uid="{00000000-0004-0000-0000-000016000000}"/>
    <hyperlink ref="B1159" r:id="rId24" tooltip="Click to view profile" display="Click to view profile" xr:uid="{00000000-0004-0000-0000-000017000000}"/>
    <hyperlink ref="H1160" r:id="rId25" tooltip="Click to see original comment" display="Click to see original comment" xr:uid="{00000000-0004-0000-0000-000018000000}"/>
    <hyperlink ref="B1160" r:id="rId26" tooltip="Click to view profile" display="Click to view profile" xr:uid="{00000000-0004-0000-0000-000019000000}"/>
    <hyperlink ref="H1161" r:id="rId27" tooltip="Click to see original comment" display="Click to see original comment" xr:uid="{00000000-0004-0000-0000-00001A000000}"/>
    <hyperlink ref="B1161" r:id="rId28" tooltip="Click to view profile" display="Click to view profile" xr:uid="{00000000-0004-0000-0000-00001B000000}"/>
    <hyperlink ref="H1162" r:id="rId29" tooltip="Click to see original comment" display="Click to see original comment" xr:uid="{00000000-0004-0000-0000-00001C000000}"/>
    <hyperlink ref="B1162" r:id="rId30" tooltip="Click to view profile" display="Click to view profile" xr:uid="{00000000-0004-0000-0000-00001D000000}"/>
    <hyperlink ref="H1163" r:id="rId31" tooltip="Click to see original comment" display="Click to see original comment" xr:uid="{00000000-0004-0000-0000-00001E000000}"/>
    <hyperlink ref="B1163" r:id="rId32" tooltip="Click to view profile" display="Click to view profile" xr:uid="{00000000-0004-0000-0000-00001F000000}"/>
    <hyperlink ref="H1164" r:id="rId33" tooltip="Click to see original comment" display="Click to see original comment" xr:uid="{00000000-0004-0000-0000-000020000000}"/>
    <hyperlink ref="B1164" r:id="rId34" tooltip="Click to view profile" display="Click to view profile" xr:uid="{00000000-0004-0000-0000-000021000000}"/>
    <hyperlink ref="H314" r:id="rId35" tooltip="Click to see original comment" display="Click to see original comment" xr:uid="{00000000-0004-0000-0000-000022000000}"/>
    <hyperlink ref="B314" r:id="rId36" tooltip="Click to view profile" display="Click to view profile" xr:uid="{00000000-0004-0000-0000-000023000000}"/>
    <hyperlink ref="H315" r:id="rId37" tooltip="Click to see original comment" display="Click to see original comment" xr:uid="{00000000-0004-0000-0000-000024000000}"/>
    <hyperlink ref="B315" r:id="rId38" tooltip="Click to view profile" display="Click to view profile" xr:uid="{00000000-0004-0000-0000-000025000000}"/>
    <hyperlink ref="H1165" r:id="rId39" tooltip="Click to see original comment" display="Click to see original comment" xr:uid="{00000000-0004-0000-0000-000026000000}"/>
    <hyperlink ref="B1165" r:id="rId40" tooltip="Click to view profile" display="Click to view profile" xr:uid="{00000000-0004-0000-0000-000027000000}"/>
    <hyperlink ref="H1166" r:id="rId41" tooltip="Click to see original comment" display="Click to see original comment" xr:uid="{00000000-0004-0000-0000-000028000000}"/>
    <hyperlink ref="B1166" r:id="rId42" tooltip="Click to view profile" display="Click to view profile" xr:uid="{00000000-0004-0000-0000-000029000000}"/>
    <hyperlink ref="H1167" r:id="rId43" tooltip="Click to see original comment" display="Click to see original comment" xr:uid="{00000000-0004-0000-0000-00002A000000}"/>
    <hyperlink ref="B1167" r:id="rId44" tooltip="Click to view profile" display="Click to view profile" xr:uid="{00000000-0004-0000-0000-00002B000000}"/>
    <hyperlink ref="H1168" r:id="rId45" tooltip="Click to see original comment" display="Click to see original comment" xr:uid="{00000000-0004-0000-0000-00002C000000}"/>
    <hyperlink ref="B1168" r:id="rId46" tooltip="Click to view profile" display="Click to view profile" xr:uid="{00000000-0004-0000-0000-00002D000000}"/>
    <hyperlink ref="H1169" r:id="rId47" tooltip="Click to see original comment" display="Click to see original comment" xr:uid="{00000000-0004-0000-0000-00002E000000}"/>
    <hyperlink ref="B1169" r:id="rId48" tooltip="Click to view profile" display="Click to view profile" xr:uid="{00000000-0004-0000-0000-00002F000000}"/>
    <hyperlink ref="H1170" r:id="rId49" tooltip="Click to see original comment" display="Click to see original comment" xr:uid="{00000000-0004-0000-0000-000030000000}"/>
    <hyperlink ref="B1170" r:id="rId50" tooltip="Click to view profile" display="Click to view profile" xr:uid="{00000000-0004-0000-0000-000031000000}"/>
    <hyperlink ref="H1171" r:id="rId51" tooltip="Click to see original comment" display="Click to see original comment" xr:uid="{00000000-0004-0000-0000-000032000000}"/>
    <hyperlink ref="B1171" r:id="rId52" tooltip="Click to view profile" display="Click to view profile" xr:uid="{00000000-0004-0000-0000-000033000000}"/>
    <hyperlink ref="H1172" r:id="rId53" tooltip="Click to see original comment" display="Click to see original comment" xr:uid="{00000000-0004-0000-0000-000034000000}"/>
    <hyperlink ref="B1172" r:id="rId54" tooltip="Click to view profile" display="Click to view profile" xr:uid="{00000000-0004-0000-0000-000035000000}"/>
    <hyperlink ref="H1173" r:id="rId55" tooltip="Click to see original comment" display="Click to see original comment" xr:uid="{00000000-0004-0000-0000-000036000000}"/>
    <hyperlink ref="B1173" r:id="rId56" tooltip="Click to view profile" display="Click to view profile" xr:uid="{00000000-0004-0000-0000-000037000000}"/>
    <hyperlink ref="H316" r:id="rId57" tooltip="Click to see original comment" display="Click to see original comment" xr:uid="{00000000-0004-0000-0000-000038000000}"/>
    <hyperlink ref="B316" r:id="rId58" tooltip="Click to view profile" display="Click to view profile" xr:uid="{00000000-0004-0000-0000-000039000000}"/>
    <hyperlink ref="H1174" r:id="rId59" tooltip="Click to see original comment" display="Click to see original comment" xr:uid="{00000000-0004-0000-0000-00003A000000}"/>
    <hyperlink ref="B1174" r:id="rId60" tooltip="Click to view profile" display="Click to view profile" xr:uid="{00000000-0004-0000-0000-00003B000000}"/>
    <hyperlink ref="H1175" r:id="rId61" tooltip="Click to see original comment" display="Click to see original comment" xr:uid="{00000000-0004-0000-0000-00003C000000}"/>
    <hyperlink ref="B1175" r:id="rId62" tooltip="Click to view profile" display="Click to view profile" xr:uid="{00000000-0004-0000-0000-00003D000000}"/>
    <hyperlink ref="H1176" r:id="rId63" tooltip="Click to see original comment" display="Click to see original comment" xr:uid="{00000000-0004-0000-0000-00003E000000}"/>
    <hyperlink ref="B1176" r:id="rId64" tooltip="Click to view profile" display="Click to view profile" xr:uid="{00000000-0004-0000-0000-00003F000000}"/>
    <hyperlink ref="H1177" r:id="rId65" tooltip="Click to see original comment" display="Click to see original comment" xr:uid="{00000000-0004-0000-0000-000040000000}"/>
    <hyperlink ref="B1177" r:id="rId66" tooltip="Click to view profile" display="Click to view profile" xr:uid="{00000000-0004-0000-0000-000041000000}"/>
    <hyperlink ref="H1178" r:id="rId67" tooltip="Click to see original comment" display="Click to see original comment" xr:uid="{00000000-0004-0000-0000-000042000000}"/>
    <hyperlink ref="B1178" r:id="rId68" tooltip="Click to view profile" display="Click to view profile" xr:uid="{00000000-0004-0000-0000-000043000000}"/>
    <hyperlink ref="H1179" r:id="rId69" tooltip="Click to see original comment" display="Click to see original comment" xr:uid="{00000000-0004-0000-0000-000044000000}"/>
    <hyperlink ref="B1179" r:id="rId70" tooltip="Click to view profile" display="Click to view profile" xr:uid="{00000000-0004-0000-0000-000045000000}"/>
    <hyperlink ref="H1180" r:id="rId71" tooltip="Click to see original comment" display="Click to see original comment" xr:uid="{00000000-0004-0000-0000-000046000000}"/>
    <hyperlink ref="B1180" r:id="rId72" tooltip="Click to view profile" display="Click to view profile" xr:uid="{00000000-0004-0000-0000-000047000000}"/>
    <hyperlink ref="H1181" r:id="rId73" tooltip="Click to see original comment" display="Click to see original comment" xr:uid="{00000000-0004-0000-0000-000048000000}"/>
    <hyperlink ref="B1181" r:id="rId74" tooltip="Click to view profile" display="Click to view profile" xr:uid="{00000000-0004-0000-0000-000049000000}"/>
    <hyperlink ref="H1182" r:id="rId75" tooltip="Click to see original comment" display="Click to see original comment" xr:uid="{00000000-0004-0000-0000-00004A000000}"/>
    <hyperlink ref="B1182" r:id="rId76" tooltip="Click to view profile" display="Click to view profile" xr:uid="{00000000-0004-0000-0000-00004B000000}"/>
    <hyperlink ref="H1183" r:id="rId77" tooltip="Click to see original comment" display="Click to see original comment" xr:uid="{00000000-0004-0000-0000-00004C000000}"/>
    <hyperlink ref="B1183" r:id="rId78" tooltip="Click to view profile" display="Click to view profile" xr:uid="{00000000-0004-0000-0000-00004D000000}"/>
    <hyperlink ref="H1184" r:id="rId79" tooltip="Click to see original comment" display="Click to see original comment" xr:uid="{00000000-0004-0000-0000-00004E000000}"/>
    <hyperlink ref="B1184" r:id="rId80" tooltip="Click to view profile" display="Click to view profile" xr:uid="{00000000-0004-0000-0000-00004F000000}"/>
    <hyperlink ref="H1185" r:id="rId81" tooltip="Click to see original comment" display="Click to see original comment" xr:uid="{00000000-0004-0000-0000-000050000000}"/>
    <hyperlink ref="B1185" r:id="rId82" tooltip="Click to view profile" display="Click to view profile" xr:uid="{00000000-0004-0000-0000-000051000000}"/>
    <hyperlink ref="H1186" r:id="rId83" tooltip="Click to see original comment" display="Click to see original comment" xr:uid="{00000000-0004-0000-0000-000052000000}"/>
    <hyperlink ref="B1186" r:id="rId84" tooltip="Click to view profile" display="Click to view profile" xr:uid="{00000000-0004-0000-0000-000053000000}"/>
    <hyperlink ref="H317" r:id="rId85" tooltip="Click to see original comment" display="Click to see original comment" xr:uid="{00000000-0004-0000-0000-000054000000}"/>
    <hyperlink ref="B317" r:id="rId86" tooltip="Click to view profile" display="Click to view profile" xr:uid="{00000000-0004-0000-0000-000055000000}"/>
    <hyperlink ref="H1187" r:id="rId87" tooltip="Click to see original comment" display="Click to see original comment" xr:uid="{00000000-0004-0000-0000-000056000000}"/>
    <hyperlink ref="B1187" r:id="rId88" tooltip="Click to view profile" display="Click to view profile" xr:uid="{00000000-0004-0000-0000-000057000000}"/>
    <hyperlink ref="H1188" r:id="rId89" tooltip="Click to see original comment" display="Click to see original comment" xr:uid="{00000000-0004-0000-0000-000058000000}"/>
    <hyperlink ref="B1188" r:id="rId90" tooltip="Click to view profile" display="Click to view profile" xr:uid="{00000000-0004-0000-0000-000059000000}"/>
    <hyperlink ref="H1189" r:id="rId91" tooltip="Click to see original comment" display="Click to see original comment" xr:uid="{00000000-0004-0000-0000-00005A000000}"/>
    <hyperlink ref="B1189" r:id="rId92" tooltip="Click to view profile" display="Click to view profile" xr:uid="{00000000-0004-0000-0000-00005B000000}"/>
    <hyperlink ref="H1190" r:id="rId93" tooltip="Click to see original comment" display="Click to see original comment" xr:uid="{00000000-0004-0000-0000-00005C000000}"/>
    <hyperlink ref="B1190" r:id="rId94" tooltip="Click to view profile" display="Click to view profile" xr:uid="{00000000-0004-0000-0000-00005D000000}"/>
    <hyperlink ref="H1191" r:id="rId95" tooltip="Click to see original comment" display="Click to see original comment" xr:uid="{00000000-0004-0000-0000-00005E000000}"/>
    <hyperlink ref="B1191" r:id="rId96" tooltip="Click to view profile" display="Click to view profile" xr:uid="{00000000-0004-0000-0000-00005F000000}"/>
    <hyperlink ref="H1192" r:id="rId97" tooltip="Click to see original comment" display="Click to see original comment" xr:uid="{00000000-0004-0000-0000-000060000000}"/>
    <hyperlink ref="B1192" r:id="rId98" tooltip="Click to view profile" display="Click to view profile" xr:uid="{00000000-0004-0000-0000-000061000000}"/>
    <hyperlink ref="H318" r:id="rId99" tooltip="Click to see original comment" display="Click to see original comment" xr:uid="{00000000-0004-0000-0000-000062000000}"/>
    <hyperlink ref="B318" r:id="rId100" tooltip="Click to view profile" display="Click to view profile" xr:uid="{00000000-0004-0000-0000-000063000000}"/>
    <hyperlink ref="H319" r:id="rId101" tooltip="Click to see original comment" display="Click to see original comment" xr:uid="{00000000-0004-0000-0000-000064000000}"/>
    <hyperlink ref="B319" r:id="rId102" tooltip="Click to view profile" display="Click to view profile" xr:uid="{00000000-0004-0000-0000-000065000000}"/>
    <hyperlink ref="H1193" r:id="rId103" tooltip="Click to see original comment" display="Click to see original comment" xr:uid="{00000000-0004-0000-0000-000066000000}"/>
    <hyperlink ref="B1193" r:id="rId104" tooltip="Click to view profile" display="Click to view profile" xr:uid="{00000000-0004-0000-0000-000067000000}"/>
    <hyperlink ref="H1194" r:id="rId105" tooltip="Click to see original comment" display="Click to see original comment" xr:uid="{00000000-0004-0000-0000-000068000000}"/>
    <hyperlink ref="B1194" r:id="rId106" tooltip="Click to view profile" display="Click to view profile" xr:uid="{00000000-0004-0000-0000-000069000000}"/>
    <hyperlink ref="H1195" r:id="rId107" tooltip="Click to see original comment" display="Click to see original comment" xr:uid="{00000000-0004-0000-0000-00006A000000}"/>
    <hyperlink ref="B1195" r:id="rId108" tooltip="Click to view profile" display="Click to view profile" xr:uid="{00000000-0004-0000-0000-00006B000000}"/>
    <hyperlink ref="H1196" r:id="rId109" tooltip="Click to see original comment" display="Click to see original comment" xr:uid="{00000000-0004-0000-0000-00006C000000}"/>
    <hyperlink ref="B1196" r:id="rId110" tooltip="Click to view profile" display="Click to view profile" xr:uid="{00000000-0004-0000-0000-00006D000000}"/>
    <hyperlink ref="H1197" r:id="rId111" tooltip="Click to see original comment" display="Click to see original comment" xr:uid="{00000000-0004-0000-0000-00006E000000}"/>
    <hyperlink ref="B1197" r:id="rId112" tooltip="Click to view profile" display="Click to view profile" xr:uid="{00000000-0004-0000-0000-00006F000000}"/>
    <hyperlink ref="H1198" r:id="rId113" tooltip="Click to see original comment" display="Click to see original comment" xr:uid="{00000000-0004-0000-0000-000070000000}"/>
    <hyperlink ref="B1198" r:id="rId114" tooltip="Click to view profile" display="Click to view profile" xr:uid="{00000000-0004-0000-0000-000071000000}"/>
    <hyperlink ref="H1199" r:id="rId115" tooltip="Click to see original comment" display="Click to see original comment" xr:uid="{00000000-0004-0000-0000-000072000000}"/>
    <hyperlink ref="B1199" r:id="rId116" tooltip="Click to view profile" display="Click to view profile" xr:uid="{00000000-0004-0000-0000-000073000000}"/>
    <hyperlink ref="H1200" r:id="rId117" tooltip="Click to see original comment" display="Click to see original comment" xr:uid="{00000000-0004-0000-0000-000074000000}"/>
    <hyperlink ref="B1200" r:id="rId118" tooltip="Click to view profile" display="Click to view profile" xr:uid="{00000000-0004-0000-0000-000075000000}"/>
    <hyperlink ref="H1201" r:id="rId119" tooltip="Click to see original comment" display="Click to see original comment" xr:uid="{00000000-0004-0000-0000-000076000000}"/>
    <hyperlink ref="B1201" r:id="rId120" tooltip="Click to view profile" display="Click to view profile" xr:uid="{00000000-0004-0000-0000-000077000000}"/>
    <hyperlink ref="H320" r:id="rId121" tooltip="Click to see original comment" display="Click to see original comment" xr:uid="{00000000-0004-0000-0000-000078000000}"/>
    <hyperlink ref="B320" r:id="rId122" tooltip="Click to view profile" display="Click to view profile" xr:uid="{00000000-0004-0000-0000-000079000000}"/>
    <hyperlink ref="H321" r:id="rId123" tooltip="Click to see original comment" display="Click to see original comment" xr:uid="{00000000-0004-0000-0000-00007A000000}"/>
    <hyperlink ref="B321" r:id="rId124" tooltip="Click to view profile" display="Click to view profile" xr:uid="{00000000-0004-0000-0000-00007B000000}"/>
    <hyperlink ref="H1202" r:id="rId125" tooltip="Click to see original comment" display="Click to see original comment" xr:uid="{00000000-0004-0000-0000-00007C000000}"/>
    <hyperlink ref="B1202" r:id="rId126" tooltip="Click to view profile" display="Click to view profile" xr:uid="{00000000-0004-0000-0000-00007D000000}"/>
    <hyperlink ref="H1203" r:id="rId127" tooltip="Click to see original comment" display="Click to see original comment" xr:uid="{00000000-0004-0000-0000-00007E000000}"/>
    <hyperlink ref="B1203" r:id="rId128" tooltip="Click to view profile" display="Click to view profile" xr:uid="{00000000-0004-0000-0000-00007F000000}"/>
    <hyperlink ref="H1204" r:id="rId129" tooltip="Click to see original comment" display="Click to see original comment" xr:uid="{00000000-0004-0000-0000-000080000000}"/>
    <hyperlink ref="B1204" r:id="rId130" tooltip="Click to view profile" display="Click to view profile" xr:uid="{00000000-0004-0000-0000-000081000000}"/>
    <hyperlink ref="H1205" r:id="rId131" tooltip="Click to see original comment" display="Click to see original comment" xr:uid="{00000000-0004-0000-0000-000082000000}"/>
    <hyperlink ref="B1205" r:id="rId132" tooltip="Click to view profile" display="Click to view profile" xr:uid="{00000000-0004-0000-0000-000083000000}"/>
    <hyperlink ref="H1206" r:id="rId133" tooltip="Click to see original comment" display="Click to see original comment" xr:uid="{00000000-0004-0000-0000-000084000000}"/>
    <hyperlink ref="B1206" r:id="rId134" tooltip="Click to view profile" display="Click to view profile" xr:uid="{00000000-0004-0000-0000-000085000000}"/>
    <hyperlink ref="H1207" r:id="rId135" tooltip="Click to see original comment" display="Click to see original comment" xr:uid="{00000000-0004-0000-0000-000086000000}"/>
    <hyperlink ref="B1207" r:id="rId136" tooltip="Click to view profile" display="Click to view profile" xr:uid="{00000000-0004-0000-0000-000087000000}"/>
    <hyperlink ref="H1208" r:id="rId137" tooltip="Click to see original comment" display="Click to see original comment" xr:uid="{00000000-0004-0000-0000-000088000000}"/>
    <hyperlink ref="B1208" r:id="rId138" tooltip="Click to view profile" display="Click to view profile" xr:uid="{00000000-0004-0000-0000-000089000000}"/>
    <hyperlink ref="H322" r:id="rId139" tooltip="Click to see original comment" display="Click to see original comment" xr:uid="{00000000-0004-0000-0000-00008A000000}"/>
    <hyperlink ref="B322" r:id="rId140" tooltip="Click to view profile" display="Click to view profile" xr:uid="{00000000-0004-0000-0000-00008B000000}"/>
    <hyperlink ref="H1209" r:id="rId141" tooltip="Click to see original comment" display="Click to see original comment" xr:uid="{00000000-0004-0000-0000-00008C000000}"/>
    <hyperlink ref="B1209" r:id="rId142" tooltip="Click to view profile" display="Click to view profile" xr:uid="{00000000-0004-0000-0000-00008D000000}"/>
    <hyperlink ref="H1210" r:id="rId143" tooltip="Click to see original comment" display="Click to see original comment" xr:uid="{00000000-0004-0000-0000-00008E000000}"/>
    <hyperlink ref="B1210" r:id="rId144" tooltip="Click to view profile" display="Click to view profile" xr:uid="{00000000-0004-0000-0000-00008F000000}"/>
    <hyperlink ref="H1211" r:id="rId145" tooltip="Click to see original comment" display="Click to see original comment" xr:uid="{00000000-0004-0000-0000-000090000000}"/>
    <hyperlink ref="B1211" r:id="rId146" tooltip="Click to view profile" display="Click to view profile" xr:uid="{00000000-0004-0000-0000-000091000000}"/>
    <hyperlink ref="H1212" r:id="rId147" tooltip="Click to see original comment" display="Click to see original comment" xr:uid="{00000000-0004-0000-0000-000092000000}"/>
    <hyperlink ref="B1212" r:id="rId148" tooltip="Click to view profile" display="Click to view profile" xr:uid="{00000000-0004-0000-0000-000093000000}"/>
    <hyperlink ref="H1213" r:id="rId149" tooltip="Click to see original comment" display="Click to see original comment" xr:uid="{00000000-0004-0000-0000-000094000000}"/>
    <hyperlink ref="B1213" r:id="rId150" tooltip="Click to view profile" display="Click to view profile" xr:uid="{00000000-0004-0000-0000-000095000000}"/>
    <hyperlink ref="H1214" r:id="rId151" tooltip="Click to see original comment" display="Click to see original comment" xr:uid="{00000000-0004-0000-0000-000096000000}"/>
    <hyperlink ref="B1214" r:id="rId152" tooltip="Click to view profile" display="Click to view profile" xr:uid="{00000000-0004-0000-0000-000097000000}"/>
    <hyperlink ref="H1215" r:id="rId153" tooltip="Click to see original comment" display="Click to see original comment" xr:uid="{00000000-0004-0000-0000-000098000000}"/>
    <hyperlink ref="B1215" r:id="rId154" tooltip="Click to view profile" display="Click to view profile" xr:uid="{00000000-0004-0000-0000-000099000000}"/>
    <hyperlink ref="H1216" r:id="rId155" tooltip="Click to see original comment" display="Click to see original comment" xr:uid="{00000000-0004-0000-0000-00009A000000}"/>
    <hyperlink ref="B1216" r:id="rId156" tooltip="Click to view profile" display="Click to view profile" xr:uid="{00000000-0004-0000-0000-00009B000000}"/>
    <hyperlink ref="H323" r:id="rId157" tooltip="Click to see original comment" display="Click to see original comment" xr:uid="{00000000-0004-0000-0000-00009C000000}"/>
    <hyperlink ref="B323" r:id="rId158" tooltip="Click to view profile" display="Click to view profile" xr:uid="{00000000-0004-0000-0000-00009D000000}"/>
    <hyperlink ref="H1217" r:id="rId159" tooltip="Click to see original comment" display="Click to see original comment" xr:uid="{00000000-0004-0000-0000-00009E000000}"/>
    <hyperlink ref="B1217" r:id="rId160" tooltip="Click to view profile" display="Click to view profile" xr:uid="{00000000-0004-0000-0000-00009F000000}"/>
    <hyperlink ref="H1218" r:id="rId161" tooltip="Click to see original comment" display="Click to see original comment" xr:uid="{00000000-0004-0000-0000-0000A0000000}"/>
    <hyperlink ref="B1218" r:id="rId162" tooltip="Click to view profile" display="Click to view profile" xr:uid="{00000000-0004-0000-0000-0000A1000000}"/>
    <hyperlink ref="H324" r:id="rId163" tooltip="Click to see original comment" display="Click to see original comment" xr:uid="{00000000-0004-0000-0000-0000A2000000}"/>
    <hyperlink ref="B324" r:id="rId164" tooltip="Click to view profile" display="Click to view profile" xr:uid="{00000000-0004-0000-0000-0000A3000000}"/>
    <hyperlink ref="H1219" r:id="rId165" tooltip="Click to see original comment" display="Click to see original comment" xr:uid="{00000000-0004-0000-0000-0000A4000000}"/>
    <hyperlink ref="B1219" r:id="rId166" tooltip="Click to view profile" display="Click to view profile" xr:uid="{00000000-0004-0000-0000-0000A5000000}"/>
    <hyperlink ref="H1220" r:id="rId167" tooltip="Click to see original comment" display="Click to see original comment" xr:uid="{00000000-0004-0000-0000-0000A6000000}"/>
    <hyperlink ref="B1220" r:id="rId168" tooltip="Click to view profile" display="Click to view profile" xr:uid="{00000000-0004-0000-0000-0000A7000000}"/>
    <hyperlink ref="H1221" r:id="rId169" tooltip="Click to see original comment" display="Click to see original comment" xr:uid="{00000000-0004-0000-0000-0000A8000000}"/>
    <hyperlink ref="B1221" r:id="rId170" tooltip="Click to view profile" display="Click to view profile" xr:uid="{00000000-0004-0000-0000-0000A9000000}"/>
    <hyperlink ref="H1222" r:id="rId171" tooltip="Click to see original comment" display="Click to see original comment" xr:uid="{00000000-0004-0000-0000-0000AA000000}"/>
    <hyperlink ref="B1222" r:id="rId172" tooltip="Click to view profile" display="Click to view profile" xr:uid="{00000000-0004-0000-0000-0000AB000000}"/>
    <hyperlink ref="H64" r:id="rId173" tooltip="Click to see original comment" display="Click to see original comment" xr:uid="{00000000-0004-0000-0000-0000AC000000}"/>
    <hyperlink ref="B64" r:id="rId174" tooltip="Click to view profile" display="Click to view profile" xr:uid="{00000000-0004-0000-0000-0000AD000000}"/>
    <hyperlink ref="H1223" r:id="rId175" tooltip="Click to see original comment" display="Click to see original comment" xr:uid="{00000000-0004-0000-0000-0000AE000000}"/>
    <hyperlink ref="B1223" r:id="rId176" tooltip="Click to view profile" display="Click to view profile" xr:uid="{00000000-0004-0000-0000-0000AF000000}"/>
    <hyperlink ref="H325" r:id="rId177" tooltip="Click to see original comment" display="Click to see original comment" xr:uid="{00000000-0004-0000-0000-0000B0000000}"/>
    <hyperlink ref="B325" r:id="rId178" tooltip="Click to view profile" display="Click to view profile" xr:uid="{00000000-0004-0000-0000-0000B1000000}"/>
    <hyperlink ref="H1224" r:id="rId179" tooltip="Click to see original comment" display="Click to see original comment" xr:uid="{00000000-0004-0000-0000-0000B2000000}"/>
    <hyperlink ref="B1224" r:id="rId180" tooltip="Click to view profile" display="Click to view profile" xr:uid="{00000000-0004-0000-0000-0000B3000000}"/>
    <hyperlink ref="H1225" r:id="rId181" tooltip="Click to see original comment" display="Click to see original comment" xr:uid="{00000000-0004-0000-0000-0000B4000000}"/>
    <hyperlink ref="B1225" r:id="rId182" tooltip="Click to view profile" display="Click to view profile" xr:uid="{00000000-0004-0000-0000-0000B5000000}"/>
    <hyperlink ref="H1226" r:id="rId183" tooltip="Click to see original comment" display="Click to see original comment" xr:uid="{00000000-0004-0000-0000-0000B6000000}"/>
    <hyperlink ref="B1226" r:id="rId184" tooltip="Click to view profile" display="Click to view profile" xr:uid="{00000000-0004-0000-0000-0000B7000000}"/>
    <hyperlink ref="H1227" r:id="rId185" tooltip="Click to see original comment" display="Click to see original comment" xr:uid="{00000000-0004-0000-0000-0000B8000000}"/>
    <hyperlink ref="B1227" r:id="rId186" tooltip="Click to view profile" display="Click to view profile" xr:uid="{00000000-0004-0000-0000-0000B9000000}"/>
    <hyperlink ref="H1228" r:id="rId187" tooltip="Click to see original comment" display="Click to see original comment" xr:uid="{00000000-0004-0000-0000-0000BA000000}"/>
    <hyperlink ref="B1228" r:id="rId188" tooltip="Click to view profile" display="Click to view profile" xr:uid="{00000000-0004-0000-0000-0000BB000000}"/>
    <hyperlink ref="H1229" r:id="rId189" tooltip="Click to see original comment" display="Click to see original comment" xr:uid="{00000000-0004-0000-0000-0000BC000000}"/>
    <hyperlink ref="B1229" r:id="rId190" tooltip="Click to view profile" display="Click to view profile" xr:uid="{00000000-0004-0000-0000-0000BD000000}"/>
    <hyperlink ref="H1230" r:id="rId191" tooltip="Click to see original comment" display="Click to see original comment" xr:uid="{00000000-0004-0000-0000-0000BE000000}"/>
    <hyperlink ref="B1230" r:id="rId192" tooltip="Click to view profile" display="Click to view profile" xr:uid="{00000000-0004-0000-0000-0000BF000000}"/>
    <hyperlink ref="H104" r:id="rId193" tooltip="Click to see original comment" display="Click to see original comment" xr:uid="{00000000-0004-0000-0000-0000C0000000}"/>
    <hyperlink ref="B104" r:id="rId194" tooltip="Click to view profile" display="Click to view profile" xr:uid="{00000000-0004-0000-0000-0000C1000000}"/>
    <hyperlink ref="H1231" r:id="rId195" tooltip="Click to see original comment" display="Click to see original comment" xr:uid="{00000000-0004-0000-0000-0000C2000000}"/>
    <hyperlink ref="B1231" r:id="rId196" tooltip="Click to view profile" display="Click to view profile" xr:uid="{00000000-0004-0000-0000-0000C3000000}"/>
    <hyperlink ref="H1232" r:id="rId197" tooltip="Click to see original comment" display="Click to see original comment" xr:uid="{00000000-0004-0000-0000-0000C4000000}"/>
    <hyperlink ref="B1232" r:id="rId198" tooltip="Click to view profile" display="Click to view profile" xr:uid="{00000000-0004-0000-0000-0000C5000000}"/>
    <hyperlink ref="H1233" r:id="rId199" tooltip="Click to see original comment" display="Click to see original comment" xr:uid="{00000000-0004-0000-0000-0000C6000000}"/>
    <hyperlink ref="B1233" r:id="rId200" tooltip="Click to view profile" display="Click to view profile" xr:uid="{00000000-0004-0000-0000-0000C7000000}"/>
    <hyperlink ref="H1234" r:id="rId201" tooltip="Click to see original comment" display="Click to see original comment" xr:uid="{00000000-0004-0000-0000-0000C8000000}"/>
    <hyperlink ref="B1234" r:id="rId202" tooltip="Click to view profile" display="Click to view profile" xr:uid="{00000000-0004-0000-0000-0000C9000000}"/>
    <hyperlink ref="H1235" r:id="rId203" tooltip="Click to see original comment" display="Click to see original comment" xr:uid="{00000000-0004-0000-0000-0000CA000000}"/>
    <hyperlink ref="B1235" r:id="rId204" tooltip="Click to view profile" display="Click to view profile" xr:uid="{00000000-0004-0000-0000-0000CB000000}"/>
    <hyperlink ref="H1236" r:id="rId205" tooltip="Click to see original comment" display="Click to see original comment" xr:uid="{00000000-0004-0000-0000-0000CC000000}"/>
    <hyperlink ref="B1236" r:id="rId206" tooltip="Click to view profile" display="Click to view profile" xr:uid="{00000000-0004-0000-0000-0000CD000000}"/>
    <hyperlink ref="H1237" r:id="rId207" tooltip="Click to see original comment" display="Click to see original comment" xr:uid="{00000000-0004-0000-0000-0000CE000000}"/>
    <hyperlink ref="B1237" r:id="rId208" tooltip="Click to view profile" display="Click to view profile" xr:uid="{00000000-0004-0000-0000-0000CF000000}"/>
    <hyperlink ref="H1238" r:id="rId209" tooltip="Click to see original comment" display="Click to see original comment" xr:uid="{00000000-0004-0000-0000-0000D0000000}"/>
    <hyperlink ref="B1238" r:id="rId210" tooltip="Click to view profile" display="Click to view profile" xr:uid="{00000000-0004-0000-0000-0000D1000000}"/>
    <hyperlink ref="H148" r:id="rId211" tooltip="Click to see original comment" display="Click to see original comment" xr:uid="{00000000-0004-0000-0000-0000D2000000}"/>
    <hyperlink ref="B148" r:id="rId212" tooltip="Click to view profile" display="Click to view profile" xr:uid="{00000000-0004-0000-0000-0000D3000000}"/>
    <hyperlink ref="H1239" r:id="rId213" tooltip="Click to see original comment" display="Click to see original comment" xr:uid="{00000000-0004-0000-0000-0000D4000000}"/>
    <hyperlink ref="B1239" r:id="rId214" tooltip="Click to view profile" display="Click to view profile" xr:uid="{00000000-0004-0000-0000-0000D5000000}"/>
    <hyperlink ref="H1240" r:id="rId215" tooltip="Click to see original comment" display="Click to see original comment" xr:uid="{00000000-0004-0000-0000-0000D6000000}"/>
    <hyperlink ref="B1240" r:id="rId216" tooltip="Click to view profile" display="Click to view profile" xr:uid="{00000000-0004-0000-0000-0000D7000000}"/>
    <hyperlink ref="H1241" r:id="rId217" tooltip="Click to see original comment" display="Click to see original comment" xr:uid="{00000000-0004-0000-0000-0000D8000000}"/>
    <hyperlink ref="B1241" r:id="rId218" tooltip="Click to view profile" display="Click to view profile" xr:uid="{00000000-0004-0000-0000-0000D9000000}"/>
    <hyperlink ref="H1242" r:id="rId219" tooltip="Click to see original comment" display="Click to see original comment" xr:uid="{00000000-0004-0000-0000-0000DA000000}"/>
    <hyperlink ref="B1242" r:id="rId220" tooltip="Click to view profile" display="Click to view profile" xr:uid="{00000000-0004-0000-0000-0000DB000000}"/>
    <hyperlink ref="H1243" r:id="rId221" tooltip="Click to see original comment" display="Click to see original comment" xr:uid="{00000000-0004-0000-0000-0000DC000000}"/>
    <hyperlink ref="B1243" r:id="rId222" tooltip="Click to view profile" display="Click to view profile" xr:uid="{00000000-0004-0000-0000-0000DD000000}"/>
    <hyperlink ref="H1244" r:id="rId223" tooltip="Click to see original comment" display="Click to see original comment" xr:uid="{00000000-0004-0000-0000-0000DE000000}"/>
    <hyperlink ref="B1244" r:id="rId224" tooltip="Click to view profile" display="Click to view profile" xr:uid="{00000000-0004-0000-0000-0000DF000000}"/>
    <hyperlink ref="H1245" r:id="rId225" tooltip="Click to see original comment" display="Click to see original comment" xr:uid="{00000000-0004-0000-0000-0000E0000000}"/>
    <hyperlink ref="B1245" r:id="rId226" tooltip="Click to view profile" display="Click to view profile" xr:uid="{00000000-0004-0000-0000-0000E1000000}"/>
    <hyperlink ref="H1246" r:id="rId227" tooltip="Click to see original comment" display="Click to see original comment" xr:uid="{00000000-0004-0000-0000-0000E2000000}"/>
    <hyperlink ref="B1246" r:id="rId228" tooltip="Click to view profile" display="Click to view profile" xr:uid="{00000000-0004-0000-0000-0000E3000000}"/>
    <hyperlink ref="H1247" r:id="rId229" tooltip="Click to see original comment" display="Click to see original comment" xr:uid="{00000000-0004-0000-0000-0000E4000000}"/>
    <hyperlink ref="B1247" r:id="rId230" tooltip="Click to view profile" display="Click to view profile" xr:uid="{00000000-0004-0000-0000-0000E5000000}"/>
    <hyperlink ref="H1248" r:id="rId231" tooltip="Click to see original comment" display="Click to see original comment" xr:uid="{00000000-0004-0000-0000-0000E6000000}"/>
    <hyperlink ref="B1248" r:id="rId232" tooltip="Click to view profile" display="Click to view profile" xr:uid="{00000000-0004-0000-0000-0000E7000000}"/>
    <hyperlink ref="H1249" r:id="rId233" tooltip="Click to see original comment" display="Click to see original comment" xr:uid="{00000000-0004-0000-0000-0000E8000000}"/>
    <hyperlink ref="B1249" r:id="rId234" tooltip="Click to view profile" display="Click to view profile" xr:uid="{00000000-0004-0000-0000-0000E9000000}"/>
    <hyperlink ref="H1250" r:id="rId235" tooltip="Click to see original comment" display="Click to see original comment" xr:uid="{00000000-0004-0000-0000-0000EA000000}"/>
    <hyperlink ref="B1250" r:id="rId236" tooltip="Click to view profile" display="Click to view profile" xr:uid="{00000000-0004-0000-0000-0000EB000000}"/>
    <hyperlink ref="H1251" r:id="rId237" tooltip="Click to see original comment" display="Click to see original comment" xr:uid="{00000000-0004-0000-0000-0000EC000000}"/>
    <hyperlink ref="B1251" r:id="rId238" tooltip="Click to view profile" display="Click to view profile" xr:uid="{00000000-0004-0000-0000-0000ED000000}"/>
    <hyperlink ref="H1252" r:id="rId239" tooltip="Click to see original comment" display="Click to see original comment" xr:uid="{00000000-0004-0000-0000-0000EE000000}"/>
    <hyperlink ref="B1252" r:id="rId240" tooltip="Click to view profile" display="Click to view profile" xr:uid="{00000000-0004-0000-0000-0000EF000000}"/>
    <hyperlink ref="H1253" r:id="rId241" tooltip="Click to see original comment" display="Click to see original comment" xr:uid="{00000000-0004-0000-0000-0000F0000000}"/>
    <hyperlink ref="B1253" r:id="rId242" tooltip="Click to view profile" display="Click to view profile" xr:uid="{00000000-0004-0000-0000-0000F1000000}"/>
    <hyperlink ref="H1254" r:id="rId243" tooltip="Click to see original comment" display="Click to see original comment" xr:uid="{00000000-0004-0000-0000-0000F2000000}"/>
    <hyperlink ref="B1254" r:id="rId244" tooltip="Click to view profile" display="Click to view profile" xr:uid="{00000000-0004-0000-0000-0000F3000000}"/>
    <hyperlink ref="H1255" r:id="rId245" tooltip="Click to see original comment" display="Click to see original comment" xr:uid="{00000000-0004-0000-0000-0000F4000000}"/>
    <hyperlink ref="B1255" r:id="rId246" tooltip="Click to view profile" display="Click to view profile" xr:uid="{00000000-0004-0000-0000-0000F5000000}"/>
    <hyperlink ref="H1256" r:id="rId247" tooltip="Click to see original comment" display="Click to see original comment" xr:uid="{00000000-0004-0000-0000-0000F6000000}"/>
    <hyperlink ref="B1256" r:id="rId248" tooltip="Click to view profile" display="Click to view profile" xr:uid="{00000000-0004-0000-0000-0000F7000000}"/>
    <hyperlink ref="H1257" r:id="rId249" tooltip="Click to see original comment" display="Click to see original comment" xr:uid="{00000000-0004-0000-0000-0000F8000000}"/>
    <hyperlink ref="B1257" r:id="rId250" tooltip="Click to view profile" display="Click to view profile" xr:uid="{00000000-0004-0000-0000-0000F9000000}"/>
    <hyperlink ref="H1258" r:id="rId251" tooltip="Click to see original comment" display="Click to see original comment" xr:uid="{00000000-0004-0000-0000-0000FA000000}"/>
    <hyperlink ref="B1258" r:id="rId252" tooltip="Click to view profile" display="Click to view profile" xr:uid="{00000000-0004-0000-0000-0000FB000000}"/>
    <hyperlink ref="H1259" r:id="rId253" tooltip="Click to see original comment" display="Click to see original comment" xr:uid="{00000000-0004-0000-0000-0000FC000000}"/>
    <hyperlink ref="B1259" r:id="rId254" tooltip="Click to view profile" display="Click to view profile" xr:uid="{00000000-0004-0000-0000-0000FD000000}"/>
    <hyperlink ref="H1260" r:id="rId255" tooltip="Click to see original comment" display="Click to see original comment" xr:uid="{00000000-0004-0000-0000-0000FE000000}"/>
    <hyperlink ref="B1260" r:id="rId256" tooltip="Click to view profile" display="Click to view profile" xr:uid="{00000000-0004-0000-0000-0000FF000000}"/>
    <hyperlink ref="H1261" r:id="rId257" tooltip="Click to see original comment" display="Click to see original comment" xr:uid="{00000000-0004-0000-0000-000000010000}"/>
    <hyperlink ref="B1261" r:id="rId258" tooltip="Click to view profile" display="Click to view profile" xr:uid="{00000000-0004-0000-0000-000001010000}"/>
    <hyperlink ref="H1262" r:id="rId259" tooltip="Click to see original comment" display="Click to see original comment" xr:uid="{00000000-0004-0000-0000-000002010000}"/>
    <hyperlink ref="B1262" r:id="rId260" tooltip="Click to view profile" display="Click to view profile" xr:uid="{00000000-0004-0000-0000-000003010000}"/>
    <hyperlink ref="H1263" r:id="rId261" tooltip="Click to see original comment" display="Click to see original comment" xr:uid="{00000000-0004-0000-0000-000004010000}"/>
    <hyperlink ref="B1263" r:id="rId262" tooltip="Click to view profile" display="Click to view profile" xr:uid="{00000000-0004-0000-0000-000005010000}"/>
    <hyperlink ref="H1264" r:id="rId263" tooltip="Click to see original comment" display="Click to see original comment" xr:uid="{00000000-0004-0000-0000-000006010000}"/>
    <hyperlink ref="B1264" r:id="rId264" tooltip="Click to view profile" display="Click to view profile" xr:uid="{00000000-0004-0000-0000-000007010000}"/>
    <hyperlink ref="H1265" r:id="rId265" tooltip="Click to see original comment" display="Click to see original comment" xr:uid="{00000000-0004-0000-0000-000008010000}"/>
    <hyperlink ref="B1265" r:id="rId266" tooltip="Click to view profile" display="Click to view profile" xr:uid="{00000000-0004-0000-0000-000009010000}"/>
    <hyperlink ref="H1266" r:id="rId267" tooltip="Click to see original comment" display="Click to see original comment" xr:uid="{00000000-0004-0000-0000-00000A010000}"/>
    <hyperlink ref="B1266" r:id="rId268" tooltip="Click to view profile" display="Click to view profile" xr:uid="{00000000-0004-0000-0000-00000B010000}"/>
    <hyperlink ref="H1267" r:id="rId269" tooltip="Click to see original comment" display="Click to see original comment" xr:uid="{00000000-0004-0000-0000-00000C010000}"/>
    <hyperlink ref="B1267" r:id="rId270" tooltip="Click to view profile" display="Click to view profile" xr:uid="{00000000-0004-0000-0000-00000D010000}"/>
    <hyperlink ref="H1268" r:id="rId271" tooltip="Click to see original comment" display="Click to see original comment" xr:uid="{00000000-0004-0000-0000-00000E010000}"/>
    <hyperlink ref="B1268" r:id="rId272" tooltip="Click to view profile" display="Click to view profile" xr:uid="{00000000-0004-0000-0000-00000F010000}"/>
    <hyperlink ref="H1269" r:id="rId273" tooltip="Click to see original comment" display="Click to see original comment" xr:uid="{00000000-0004-0000-0000-000010010000}"/>
    <hyperlink ref="B1269" r:id="rId274" tooltip="Click to view profile" display="Click to view profile" xr:uid="{00000000-0004-0000-0000-000011010000}"/>
    <hyperlink ref="H1270" r:id="rId275" tooltip="Click to see original comment" display="Click to see original comment" xr:uid="{00000000-0004-0000-0000-000012010000}"/>
    <hyperlink ref="B1270" r:id="rId276" tooltip="Click to view profile" display="Click to view profile" xr:uid="{00000000-0004-0000-0000-000013010000}"/>
    <hyperlink ref="H1271" r:id="rId277" tooltip="Click to see original comment" display="Click to see original comment" xr:uid="{00000000-0004-0000-0000-000014010000}"/>
    <hyperlink ref="B1271" r:id="rId278" tooltip="Click to view profile" display="Click to view profile" xr:uid="{00000000-0004-0000-0000-000015010000}"/>
    <hyperlink ref="H1272" r:id="rId279" tooltip="Click to see original comment" display="Click to see original comment" xr:uid="{00000000-0004-0000-0000-000016010000}"/>
    <hyperlink ref="B1272" r:id="rId280" tooltip="Click to view profile" display="Click to view profile" xr:uid="{00000000-0004-0000-0000-000017010000}"/>
    <hyperlink ref="H1273" r:id="rId281" tooltip="Click to see original comment" display="Click to see original comment" xr:uid="{00000000-0004-0000-0000-000018010000}"/>
    <hyperlink ref="B1273" r:id="rId282" tooltip="Click to view profile" display="Click to view profile" xr:uid="{00000000-0004-0000-0000-000019010000}"/>
    <hyperlink ref="H1274" r:id="rId283" tooltip="Click to see original comment" display="Click to see original comment" xr:uid="{00000000-0004-0000-0000-00001A010000}"/>
    <hyperlink ref="B1274" r:id="rId284" tooltip="Click to view profile" display="Click to view profile" xr:uid="{00000000-0004-0000-0000-00001B010000}"/>
    <hyperlink ref="H1275" r:id="rId285" tooltip="Click to see original comment" display="Click to see original comment" xr:uid="{00000000-0004-0000-0000-00001C010000}"/>
    <hyperlink ref="B1275" r:id="rId286" tooltip="Click to view profile" display="Click to view profile" xr:uid="{00000000-0004-0000-0000-00001D010000}"/>
    <hyperlink ref="H1276" r:id="rId287" tooltip="Click to see original comment" display="Click to see original comment" xr:uid="{00000000-0004-0000-0000-00001E010000}"/>
    <hyperlink ref="B1276" r:id="rId288" tooltip="Click to view profile" display="Click to view profile" xr:uid="{00000000-0004-0000-0000-00001F010000}"/>
    <hyperlink ref="H1277" r:id="rId289" tooltip="Click to see original comment" display="Click to see original comment" xr:uid="{00000000-0004-0000-0000-000020010000}"/>
    <hyperlink ref="B1277" r:id="rId290" tooltip="Click to view profile" display="Click to view profile" xr:uid="{00000000-0004-0000-0000-000021010000}"/>
    <hyperlink ref="H1278" r:id="rId291" tooltip="Click to see original comment" display="Click to see original comment" xr:uid="{00000000-0004-0000-0000-000022010000}"/>
    <hyperlink ref="B1278" r:id="rId292" tooltip="Click to view profile" display="Click to view profile" xr:uid="{00000000-0004-0000-0000-000023010000}"/>
    <hyperlink ref="H31" r:id="rId293" tooltip="Click to see original comment" display="Click to see original comment" xr:uid="{00000000-0004-0000-0000-000024010000}"/>
    <hyperlink ref="B31" r:id="rId294" tooltip="Click to view profile" display="Click to view profile" xr:uid="{00000000-0004-0000-0000-000025010000}"/>
    <hyperlink ref="H1279" r:id="rId295" tooltip="Click to see original comment" display="Click to see original comment" xr:uid="{00000000-0004-0000-0000-000026010000}"/>
    <hyperlink ref="B1279" r:id="rId296" tooltip="Click to view profile" display="Click to view profile" xr:uid="{00000000-0004-0000-0000-000027010000}"/>
    <hyperlink ref="H326" r:id="rId297" tooltip="Click to see original comment" display="Click to see original comment" xr:uid="{00000000-0004-0000-0000-000028010000}"/>
    <hyperlink ref="B326" r:id="rId298" tooltip="Click to view profile" display="Click to view profile" xr:uid="{00000000-0004-0000-0000-000029010000}"/>
    <hyperlink ref="H1280" r:id="rId299" tooltip="Click to see original comment" display="Click to see original comment" xr:uid="{00000000-0004-0000-0000-00002A010000}"/>
    <hyperlink ref="B1280" r:id="rId300" tooltip="Click to view profile" display="Click to view profile" xr:uid="{00000000-0004-0000-0000-00002B010000}"/>
    <hyperlink ref="H1281" r:id="rId301" tooltip="Click to see original comment" display="Click to see original comment" xr:uid="{00000000-0004-0000-0000-00002C010000}"/>
    <hyperlink ref="B1281" r:id="rId302" tooltip="Click to view profile" display="Click to view profile" xr:uid="{00000000-0004-0000-0000-00002D010000}"/>
    <hyperlink ref="H1282" r:id="rId303" tooltip="Click to see original comment" display="Click to see original comment" xr:uid="{00000000-0004-0000-0000-00002E010000}"/>
    <hyperlink ref="B1282" r:id="rId304" tooltip="Click to view profile" display="Click to view profile" xr:uid="{00000000-0004-0000-0000-00002F010000}"/>
    <hyperlink ref="H1283" r:id="rId305" tooltip="Click to see original comment" display="Click to see original comment" xr:uid="{00000000-0004-0000-0000-000030010000}"/>
    <hyperlink ref="B1283" r:id="rId306" tooltip="Click to view profile" display="Click to view profile" xr:uid="{00000000-0004-0000-0000-000031010000}"/>
    <hyperlink ref="H1284" r:id="rId307" tooltip="Click to see original comment" display="Click to see original comment" xr:uid="{00000000-0004-0000-0000-000032010000}"/>
    <hyperlink ref="B1284" r:id="rId308" tooltip="Click to view profile" display="Click to view profile" xr:uid="{00000000-0004-0000-0000-000033010000}"/>
    <hyperlink ref="H1285" r:id="rId309" tooltip="Click to see original comment" display="Click to see original comment" xr:uid="{00000000-0004-0000-0000-000034010000}"/>
    <hyperlink ref="B1285" r:id="rId310" tooltip="Click to view profile" display="Click to view profile" xr:uid="{00000000-0004-0000-0000-000035010000}"/>
    <hyperlink ref="H1286" r:id="rId311" tooltip="Click to see original comment" display="Click to see original comment" xr:uid="{00000000-0004-0000-0000-000036010000}"/>
    <hyperlink ref="B1286" r:id="rId312" tooltip="Click to view profile" display="Click to view profile" xr:uid="{00000000-0004-0000-0000-000037010000}"/>
    <hyperlink ref="H327" r:id="rId313" tooltip="Click to see original comment" display="Click to see original comment" xr:uid="{00000000-0004-0000-0000-000038010000}"/>
    <hyperlink ref="B327" r:id="rId314" tooltip="Click to view profile" display="Click to view profile" xr:uid="{00000000-0004-0000-0000-000039010000}"/>
    <hyperlink ref="H1287" r:id="rId315" tooltip="Click to see original comment" display="Click to see original comment" xr:uid="{00000000-0004-0000-0000-00003A010000}"/>
    <hyperlink ref="B1287" r:id="rId316" tooltip="Click to view profile" display="Click to view profile" xr:uid="{00000000-0004-0000-0000-00003B010000}"/>
    <hyperlink ref="H1288" r:id="rId317" tooltip="Click to see original comment" display="Click to see original comment" xr:uid="{00000000-0004-0000-0000-00003C010000}"/>
    <hyperlink ref="B1288" r:id="rId318" tooltip="Click to view profile" display="Click to view profile" xr:uid="{00000000-0004-0000-0000-00003D010000}"/>
    <hyperlink ref="H1289" r:id="rId319" tooltip="Click to see original comment" display="Click to see original comment" xr:uid="{00000000-0004-0000-0000-00003E010000}"/>
    <hyperlink ref="B1289" r:id="rId320" tooltip="Click to view profile" display="Click to view profile" xr:uid="{00000000-0004-0000-0000-00003F010000}"/>
    <hyperlink ref="H41" r:id="rId321" tooltip="Click to see original comment" display="Click to see original comment" xr:uid="{00000000-0004-0000-0000-000040010000}"/>
    <hyperlink ref="B41" r:id="rId322" tooltip="Click to view profile" display="Click to view profile" xr:uid="{00000000-0004-0000-0000-000041010000}"/>
    <hyperlink ref="H1290" r:id="rId323" tooltip="Click to see original comment" display="Click to see original comment" xr:uid="{00000000-0004-0000-0000-000042010000}"/>
    <hyperlink ref="B1290" r:id="rId324" tooltip="Click to view profile" display="Click to view profile" xr:uid="{00000000-0004-0000-0000-000043010000}"/>
    <hyperlink ref="H1291" r:id="rId325" tooltip="Click to see original comment" display="Click to see original comment" xr:uid="{00000000-0004-0000-0000-000044010000}"/>
    <hyperlink ref="B1291" r:id="rId326" tooltip="Click to view profile" display="Click to view profile" xr:uid="{00000000-0004-0000-0000-000045010000}"/>
    <hyperlink ref="H1292" r:id="rId327" tooltip="Click to see original comment" display="Click to see original comment" xr:uid="{00000000-0004-0000-0000-000046010000}"/>
    <hyperlink ref="B1292" r:id="rId328" tooltip="Click to view profile" display="Click to view profile" xr:uid="{00000000-0004-0000-0000-000047010000}"/>
    <hyperlink ref="H328" r:id="rId329" tooltip="Click to see original comment" display="Click to see original comment" xr:uid="{00000000-0004-0000-0000-000048010000}"/>
    <hyperlink ref="B328" r:id="rId330" tooltip="Click to view profile" display="Click to view profile" xr:uid="{00000000-0004-0000-0000-000049010000}"/>
    <hyperlink ref="H1293" r:id="rId331" tooltip="Click to see original comment" display="Click to see original comment" xr:uid="{00000000-0004-0000-0000-00004A010000}"/>
    <hyperlink ref="B1293" r:id="rId332" tooltip="Click to view profile" display="Click to view profile" xr:uid="{00000000-0004-0000-0000-00004B010000}"/>
    <hyperlink ref="H1294" r:id="rId333" tooltip="Click to see original comment" display="Click to see original comment" xr:uid="{00000000-0004-0000-0000-00004C010000}"/>
    <hyperlink ref="B1294" r:id="rId334" tooltip="Click to view profile" display="Click to view profile" xr:uid="{00000000-0004-0000-0000-00004D010000}"/>
    <hyperlink ref="H1295" r:id="rId335" tooltip="Click to see original comment" display="Click to see original comment" xr:uid="{00000000-0004-0000-0000-00004E010000}"/>
    <hyperlink ref="B1295" r:id="rId336" tooltip="Click to view profile" display="Click to view profile" xr:uid="{00000000-0004-0000-0000-00004F010000}"/>
    <hyperlink ref="H1296" r:id="rId337" tooltip="Click to see original comment" display="Click to see original comment" xr:uid="{00000000-0004-0000-0000-000050010000}"/>
    <hyperlink ref="B1296" r:id="rId338" tooltip="Click to view profile" display="Click to view profile" xr:uid="{00000000-0004-0000-0000-000051010000}"/>
    <hyperlink ref="H1297" r:id="rId339" tooltip="Click to see original comment" display="Click to see original comment" xr:uid="{00000000-0004-0000-0000-000052010000}"/>
    <hyperlink ref="B1297" r:id="rId340" tooltip="Click to view profile" display="Click to view profile" xr:uid="{00000000-0004-0000-0000-000053010000}"/>
    <hyperlink ref="H88" r:id="rId341" tooltip="Click to see original comment" display="Click to see original comment" xr:uid="{00000000-0004-0000-0000-000054010000}"/>
    <hyperlink ref="B88" r:id="rId342" tooltip="Click to view profile" display="Click to view profile" xr:uid="{00000000-0004-0000-0000-000055010000}"/>
    <hyperlink ref="H1298" r:id="rId343" tooltip="Click to see original comment" display="Click to see original comment" xr:uid="{00000000-0004-0000-0000-000056010000}"/>
    <hyperlink ref="B1298" r:id="rId344" tooltip="Click to view profile" display="Click to view profile" xr:uid="{00000000-0004-0000-0000-000057010000}"/>
    <hyperlink ref="H1299" r:id="rId345" tooltip="Click to see original comment" display="Click to see original comment" xr:uid="{00000000-0004-0000-0000-000058010000}"/>
    <hyperlink ref="B1299" r:id="rId346" tooltip="Click to view profile" display="Click to view profile" xr:uid="{00000000-0004-0000-0000-000059010000}"/>
    <hyperlink ref="H1300" r:id="rId347" tooltip="Click to see original comment" display="Click to see original comment" xr:uid="{00000000-0004-0000-0000-00005A010000}"/>
    <hyperlink ref="B1300" r:id="rId348" tooltip="Click to view profile" display="Click to view profile" xr:uid="{00000000-0004-0000-0000-00005B010000}"/>
    <hyperlink ref="H1301" r:id="rId349" tooltip="Click to see original comment" display="Click to see original comment" xr:uid="{00000000-0004-0000-0000-00005C010000}"/>
    <hyperlink ref="B1301" r:id="rId350" tooltip="Click to view profile" display="Click to view profile" xr:uid="{00000000-0004-0000-0000-00005D010000}"/>
    <hyperlink ref="H1302" r:id="rId351" tooltip="Click to see original comment" display="Click to see original comment" xr:uid="{00000000-0004-0000-0000-00005E010000}"/>
    <hyperlink ref="B1302" r:id="rId352" tooltip="Click to view profile" display="Click to view profile" xr:uid="{00000000-0004-0000-0000-00005F010000}"/>
    <hyperlink ref="H1303" r:id="rId353" tooltip="Click to see original comment" display="Click to see original comment" xr:uid="{00000000-0004-0000-0000-000060010000}"/>
    <hyperlink ref="B1303" r:id="rId354" tooltip="Click to view profile" display="Click to view profile" xr:uid="{00000000-0004-0000-0000-000061010000}"/>
    <hyperlink ref="H1304" r:id="rId355" tooltip="Click to see original comment" display="Click to see original comment" xr:uid="{00000000-0004-0000-0000-000062010000}"/>
    <hyperlink ref="B1304" r:id="rId356" tooltip="Click to view profile" display="Click to view profile" xr:uid="{00000000-0004-0000-0000-000063010000}"/>
    <hyperlink ref="H1305" r:id="rId357" tooltip="Click to see original comment" display="Click to see original comment" xr:uid="{00000000-0004-0000-0000-000064010000}"/>
    <hyperlink ref="B1305" r:id="rId358" tooltip="Click to view profile" display="Click to view profile" xr:uid="{00000000-0004-0000-0000-000065010000}"/>
    <hyperlink ref="H1306" r:id="rId359" tooltip="Click to see original comment" display="Click to see original comment" xr:uid="{00000000-0004-0000-0000-000066010000}"/>
    <hyperlink ref="B1306" r:id="rId360" tooltip="Click to view profile" display="Click to view profile" xr:uid="{00000000-0004-0000-0000-000067010000}"/>
    <hyperlink ref="H1307" r:id="rId361" tooltip="Click to see original comment" display="Click to see original comment" xr:uid="{00000000-0004-0000-0000-000068010000}"/>
    <hyperlink ref="B1307" r:id="rId362" tooltip="Click to view profile" display="Click to view profile" xr:uid="{00000000-0004-0000-0000-000069010000}"/>
    <hyperlink ref="H1308" r:id="rId363" tooltip="Click to see original comment" display="Click to see original comment" xr:uid="{00000000-0004-0000-0000-00006A010000}"/>
    <hyperlink ref="B1308" r:id="rId364" tooltip="Click to view profile" display="Click to view profile" xr:uid="{00000000-0004-0000-0000-00006B010000}"/>
    <hyperlink ref="H1309" r:id="rId365" tooltip="Click to see original comment" display="Click to see original comment" xr:uid="{00000000-0004-0000-0000-00006C010000}"/>
    <hyperlink ref="B1309" r:id="rId366" tooltip="Click to view profile" display="Click to view profile" xr:uid="{00000000-0004-0000-0000-00006D010000}"/>
    <hyperlink ref="H1310" r:id="rId367" tooltip="Click to see original comment" display="Click to see original comment" xr:uid="{00000000-0004-0000-0000-00006E010000}"/>
    <hyperlink ref="B1310" r:id="rId368" tooltip="Click to view profile" display="Click to view profile" xr:uid="{00000000-0004-0000-0000-00006F010000}"/>
    <hyperlink ref="H1311" r:id="rId369" tooltip="Click to see original comment" display="Click to see original comment" xr:uid="{00000000-0004-0000-0000-000070010000}"/>
    <hyperlink ref="B1311" r:id="rId370" tooltip="Click to view profile" display="Click to view profile" xr:uid="{00000000-0004-0000-0000-000071010000}"/>
    <hyperlink ref="H1312" r:id="rId371" tooltip="Click to see original comment" display="Click to see original comment" xr:uid="{00000000-0004-0000-0000-000072010000}"/>
    <hyperlink ref="B1312" r:id="rId372" tooltip="Click to view profile" display="Click to view profile" xr:uid="{00000000-0004-0000-0000-000073010000}"/>
    <hyperlink ref="H1313" r:id="rId373" tooltip="Click to see original comment" display="Click to see original comment" xr:uid="{00000000-0004-0000-0000-000074010000}"/>
    <hyperlink ref="B1313" r:id="rId374" tooltip="Click to view profile" display="Click to view profile" xr:uid="{00000000-0004-0000-0000-000075010000}"/>
    <hyperlink ref="H1314" r:id="rId375" tooltip="Click to see original comment" display="Click to see original comment" xr:uid="{00000000-0004-0000-0000-000076010000}"/>
    <hyperlink ref="B1314" r:id="rId376" tooltip="Click to view profile" display="Click to view profile" xr:uid="{00000000-0004-0000-0000-000077010000}"/>
    <hyperlink ref="H329" r:id="rId377" tooltip="Click to see original comment" display="Click to see original comment" xr:uid="{00000000-0004-0000-0000-000078010000}"/>
    <hyperlink ref="B329" r:id="rId378" tooltip="Click to view profile" display="Click to view profile" xr:uid="{00000000-0004-0000-0000-000079010000}"/>
    <hyperlink ref="H1315" r:id="rId379" tooltip="Click to see original comment" display="Click to see original comment" xr:uid="{00000000-0004-0000-0000-00007A010000}"/>
    <hyperlink ref="B1315" r:id="rId380" tooltip="Click to view profile" display="Click to view profile" xr:uid="{00000000-0004-0000-0000-00007B010000}"/>
    <hyperlink ref="H1316" r:id="rId381" tooltip="Click to see original comment" display="Click to see original comment" xr:uid="{00000000-0004-0000-0000-00007C010000}"/>
    <hyperlink ref="B1316" r:id="rId382" tooltip="Click to view profile" display="Click to view profile" xr:uid="{00000000-0004-0000-0000-00007D010000}"/>
    <hyperlink ref="H1317" r:id="rId383" tooltip="Click to see original comment" display="Click to see original comment" xr:uid="{00000000-0004-0000-0000-00007E010000}"/>
    <hyperlink ref="B1317" r:id="rId384" tooltip="Click to view profile" display="Click to view profile" xr:uid="{00000000-0004-0000-0000-00007F010000}"/>
    <hyperlink ref="H1318" r:id="rId385" tooltip="Click to see original comment" display="Click to see original comment" xr:uid="{00000000-0004-0000-0000-000080010000}"/>
    <hyperlink ref="B1318" r:id="rId386" tooltip="Click to view profile" display="Click to view profile" xr:uid="{00000000-0004-0000-0000-000081010000}"/>
    <hyperlink ref="H330" r:id="rId387" tooltip="Click to see original comment" display="Click to see original comment" xr:uid="{00000000-0004-0000-0000-000082010000}"/>
    <hyperlink ref="B330" r:id="rId388" tooltip="Click to view profile" display="Click to view profile" xr:uid="{00000000-0004-0000-0000-000083010000}"/>
    <hyperlink ref="H105" r:id="rId389" tooltip="Click to see original comment" display="Click to see original comment" xr:uid="{00000000-0004-0000-0000-000084010000}"/>
    <hyperlink ref="B105" r:id="rId390" tooltip="Click to view profile" display="Click to view profile" xr:uid="{00000000-0004-0000-0000-000085010000}"/>
    <hyperlink ref="H1319" r:id="rId391" tooltip="Click to see original comment" display="Click to see original comment" xr:uid="{00000000-0004-0000-0000-000086010000}"/>
    <hyperlink ref="B1319" r:id="rId392" tooltip="Click to view profile" display="Click to view profile" xr:uid="{00000000-0004-0000-0000-000087010000}"/>
    <hyperlink ref="H1320" r:id="rId393" tooltip="Click to see original comment" display="Click to see original comment" xr:uid="{00000000-0004-0000-0000-000088010000}"/>
    <hyperlink ref="B1320" r:id="rId394" tooltip="Click to view profile" display="Click to view profile" xr:uid="{00000000-0004-0000-0000-000089010000}"/>
    <hyperlink ref="H1321" r:id="rId395" tooltip="Click to see original comment" display="Click to see original comment" xr:uid="{00000000-0004-0000-0000-00008A010000}"/>
    <hyperlink ref="B1321" r:id="rId396" tooltip="Click to view profile" display="Click to view profile" xr:uid="{00000000-0004-0000-0000-00008B010000}"/>
    <hyperlink ref="H1322" r:id="rId397" tooltip="Click to see original comment" display="Click to see original comment" xr:uid="{00000000-0004-0000-0000-00008C010000}"/>
    <hyperlink ref="B1322" r:id="rId398" tooltip="Click to view profile" display="Click to view profile" xr:uid="{00000000-0004-0000-0000-00008D010000}"/>
    <hyperlink ref="H331" r:id="rId399" tooltip="Click to see original comment" display="Click to see original comment" xr:uid="{00000000-0004-0000-0000-00008E010000}"/>
    <hyperlink ref="B331" r:id="rId400" tooltip="Click to view profile" display="Click to view profile" xr:uid="{00000000-0004-0000-0000-00008F010000}"/>
    <hyperlink ref="H1323" r:id="rId401" tooltip="Click to see original comment" display="Click to see original comment" xr:uid="{00000000-0004-0000-0000-000090010000}"/>
    <hyperlink ref="B1323" r:id="rId402" tooltip="Click to view profile" display="Click to view profile" xr:uid="{00000000-0004-0000-0000-000091010000}"/>
    <hyperlink ref="H332" r:id="rId403" tooltip="Click to see original comment" display="Click to see original comment" xr:uid="{00000000-0004-0000-0000-000092010000}"/>
    <hyperlink ref="B332" r:id="rId404" tooltip="Click to view profile" display="Click to view profile" xr:uid="{00000000-0004-0000-0000-000093010000}"/>
    <hyperlink ref="H1324" r:id="rId405" tooltip="Click to see original comment" display="Click to see original comment" xr:uid="{00000000-0004-0000-0000-000094010000}"/>
    <hyperlink ref="B1324" r:id="rId406" tooltip="Click to view profile" display="Click to view profile" xr:uid="{00000000-0004-0000-0000-000095010000}"/>
    <hyperlink ref="H1325" r:id="rId407" tooltip="Click to see original comment" display="Click to see original comment" xr:uid="{00000000-0004-0000-0000-000096010000}"/>
    <hyperlink ref="B1325" r:id="rId408" tooltip="Click to view profile" display="Click to view profile" xr:uid="{00000000-0004-0000-0000-000097010000}"/>
    <hyperlink ref="H1326" r:id="rId409" tooltip="Click to see original comment" display="Click to see original comment" xr:uid="{00000000-0004-0000-0000-000098010000}"/>
    <hyperlink ref="B1326" r:id="rId410" tooltip="Click to view profile" display="Click to view profile" xr:uid="{00000000-0004-0000-0000-000099010000}"/>
    <hyperlink ref="H1327" r:id="rId411" tooltip="Click to see original comment" display="Click to see original comment" xr:uid="{00000000-0004-0000-0000-00009A010000}"/>
    <hyperlink ref="B1327" r:id="rId412" tooltip="Click to view profile" display="Click to view profile" xr:uid="{00000000-0004-0000-0000-00009B010000}"/>
    <hyperlink ref="H1328" r:id="rId413" tooltip="Click to see original comment" display="Click to see original comment" xr:uid="{00000000-0004-0000-0000-00009C010000}"/>
    <hyperlink ref="B1328" r:id="rId414" tooltip="Click to view profile" display="Click to view profile" xr:uid="{00000000-0004-0000-0000-00009D010000}"/>
    <hyperlink ref="H1329" r:id="rId415" tooltip="Click to see original comment" display="Click to see original comment" xr:uid="{00000000-0004-0000-0000-00009E010000}"/>
    <hyperlink ref="B1329" r:id="rId416" tooltip="Click to view profile" display="Click to view profile" xr:uid="{00000000-0004-0000-0000-00009F010000}"/>
    <hyperlink ref="H1330" r:id="rId417" tooltip="Click to see original comment" display="Click to see original comment" xr:uid="{00000000-0004-0000-0000-0000A0010000}"/>
    <hyperlink ref="B1330" r:id="rId418" tooltip="Click to view profile" display="Click to view profile" xr:uid="{00000000-0004-0000-0000-0000A1010000}"/>
    <hyperlink ref="H333" r:id="rId419" tooltip="Click to see original comment" display="Click to see original comment" xr:uid="{00000000-0004-0000-0000-0000A2010000}"/>
    <hyperlink ref="B333" r:id="rId420" tooltip="Click to view profile" display="Click to view profile" xr:uid="{00000000-0004-0000-0000-0000A3010000}"/>
    <hyperlink ref="H1331" r:id="rId421" tooltip="Click to see original comment" display="Click to see original comment" xr:uid="{00000000-0004-0000-0000-0000A4010000}"/>
    <hyperlink ref="B1331" r:id="rId422" tooltip="Click to view profile" display="Click to view profile" xr:uid="{00000000-0004-0000-0000-0000A5010000}"/>
    <hyperlink ref="H1332" r:id="rId423" tooltip="Click to see original comment" display="Click to see original comment" xr:uid="{00000000-0004-0000-0000-0000A6010000}"/>
    <hyperlink ref="B1332" r:id="rId424" tooltip="Click to view profile" display="Click to view profile" xr:uid="{00000000-0004-0000-0000-0000A7010000}"/>
    <hyperlink ref="H1333" r:id="rId425" tooltip="Click to see original comment" display="Click to see original comment" xr:uid="{00000000-0004-0000-0000-0000A8010000}"/>
    <hyperlink ref="B1333" r:id="rId426" tooltip="Click to view profile" display="Click to view profile" xr:uid="{00000000-0004-0000-0000-0000A9010000}"/>
    <hyperlink ref="H1334" r:id="rId427" tooltip="Click to see original comment" display="Click to see original comment" xr:uid="{00000000-0004-0000-0000-0000AA010000}"/>
    <hyperlink ref="B1334" r:id="rId428" tooltip="Click to view profile" display="Click to view profile" xr:uid="{00000000-0004-0000-0000-0000AB010000}"/>
    <hyperlink ref="H1335" r:id="rId429" tooltip="Click to see original comment" display="Click to see original comment" xr:uid="{00000000-0004-0000-0000-0000AC010000}"/>
    <hyperlink ref="B1335" r:id="rId430" tooltip="Click to view profile" display="Click to view profile" xr:uid="{00000000-0004-0000-0000-0000AD010000}"/>
    <hyperlink ref="H1336" r:id="rId431" tooltip="Click to see original comment" display="Click to see original comment" xr:uid="{00000000-0004-0000-0000-0000AE010000}"/>
    <hyperlink ref="B1336" r:id="rId432" tooltip="Click to view profile" display="Click to view profile" xr:uid="{00000000-0004-0000-0000-0000AF010000}"/>
    <hyperlink ref="H1337" r:id="rId433" tooltip="Click to see original comment" display="Click to see original comment" xr:uid="{00000000-0004-0000-0000-0000B0010000}"/>
    <hyperlink ref="B1337" r:id="rId434" tooltip="Click to view profile" display="Click to view profile" xr:uid="{00000000-0004-0000-0000-0000B1010000}"/>
    <hyperlink ref="H1338" r:id="rId435" tooltip="Click to see original comment" display="Click to see original comment" xr:uid="{00000000-0004-0000-0000-0000B2010000}"/>
    <hyperlink ref="B1338" r:id="rId436" tooltip="Click to view profile" display="Click to view profile" xr:uid="{00000000-0004-0000-0000-0000B3010000}"/>
    <hyperlink ref="H1339" r:id="rId437" tooltip="Click to see original comment" display="Click to see original comment" xr:uid="{00000000-0004-0000-0000-0000B4010000}"/>
    <hyperlink ref="B1339" r:id="rId438" tooltip="Click to view profile" display="Click to view profile" xr:uid="{00000000-0004-0000-0000-0000B5010000}"/>
    <hyperlink ref="H8" r:id="rId439" tooltip="Click to see original comment" display="Click to see original comment" xr:uid="{00000000-0004-0000-0000-0000B6010000}"/>
    <hyperlink ref="B8" r:id="rId440" tooltip="Click to view profile" display="Click to view profile" xr:uid="{00000000-0004-0000-0000-0000B7010000}"/>
    <hyperlink ref="H1340" r:id="rId441" tooltip="Click to see original comment" display="Click to see original comment" xr:uid="{00000000-0004-0000-0000-0000B8010000}"/>
    <hyperlink ref="B1340" r:id="rId442" tooltip="Click to view profile" display="Click to view profile" xr:uid="{00000000-0004-0000-0000-0000B9010000}"/>
    <hyperlink ref="H1341" r:id="rId443" tooltip="Click to see original comment" display="Click to see original comment" xr:uid="{00000000-0004-0000-0000-0000BA010000}"/>
    <hyperlink ref="B1341" r:id="rId444" tooltip="Click to view profile" display="Click to view profile" xr:uid="{00000000-0004-0000-0000-0000BB010000}"/>
    <hyperlink ref="H1342" r:id="rId445" tooltip="Click to see original comment" display="Click to see original comment" xr:uid="{00000000-0004-0000-0000-0000BC010000}"/>
    <hyperlink ref="B1342" r:id="rId446" tooltip="Click to view profile" display="Click to view profile" xr:uid="{00000000-0004-0000-0000-0000BD010000}"/>
    <hyperlink ref="H1343" r:id="rId447" tooltip="Click to see original comment" display="Click to see original comment" xr:uid="{00000000-0004-0000-0000-0000BE010000}"/>
    <hyperlink ref="B1343" r:id="rId448" tooltip="Click to view profile" display="Click to view profile" xr:uid="{00000000-0004-0000-0000-0000BF010000}"/>
    <hyperlink ref="H334" r:id="rId449" tooltip="Click to see original comment" display="Click to see original comment" xr:uid="{00000000-0004-0000-0000-0000C0010000}"/>
    <hyperlink ref="B334" r:id="rId450" tooltip="Click to view profile" display="Click to view profile" xr:uid="{00000000-0004-0000-0000-0000C1010000}"/>
    <hyperlink ref="H1344" r:id="rId451" tooltip="Click to see original comment" display="Click to see original comment" xr:uid="{00000000-0004-0000-0000-0000C2010000}"/>
    <hyperlink ref="B1344" r:id="rId452" tooltip="Click to view profile" display="Click to view profile" xr:uid="{00000000-0004-0000-0000-0000C3010000}"/>
    <hyperlink ref="H1345" r:id="rId453" tooltip="Click to see original comment" display="Click to see original comment" xr:uid="{00000000-0004-0000-0000-0000C4010000}"/>
    <hyperlink ref="B1345" r:id="rId454" tooltip="Click to view profile" display="Click to view profile" xr:uid="{00000000-0004-0000-0000-0000C5010000}"/>
    <hyperlink ref="H1346" r:id="rId455" tooltip="Click to see original comment" display="Click to see original comment" xr:uid="{00000000-0004-0000-0000-0000C6010000}"/>
    <hyperlink ref="B1346" r:id="rId456" tooltip="Click to view profile" display="Click to view profile" xr:uid="{00000000-0004-0000-0000-0000C7010000}"/>
    <hyperlink ref="H1347" r:id="rId457" tooltip="Click to see original comment" display="Click to see original comment" xr:uid="{00000000-0004-0000-0000-0000C8010000}"/>
    <hyperlink ref="B1347" r:id="rId458" tooltip="Click to view profile" display="Click to view profile" xr:uid="{00000000-0004-0000-0000-0000C9010000}"/>
    <hyperlink ref="H1348" r:id="rId459" tooltip="Click to see original comment" display="Click to see original comment" xr:uid="{00000000-0004-0000-0000-0000CA010000}"/>
    <hyperlink ref="B1348" r:id="rId460" tooltip="Click to view profile" display="Click to view profile" xr:uid="{00000000-0004-0000-0000-0000CB010000}"/>
    <hyperlink ref="H1349" r:id="rId461" tooltip="Click to see original comment" display="Click to see original comment" xr:uid="{00000000-0004-0000-0000-0000CC010000}"/>
    <hyperlink ref="B1349" r:id="rId462" tooltip="Click to view profile" display="Click to view profile" xr:uid="{00000000-0004-0000-0000-0000CD010000}"/>
    <hyperlink ref="H1350" r:id="rId463" tooltip="Click to see original comment" display="Click to see original comment" xr:uid="{00000000-0004-0000-0000-0000CE010000}"/>
    <hyperlink ref="B1350" r:id="rId464" tooltip="Click to view profile" display="Click to view profile" xr:uid="{00000000-0004-0000-0000-0000CF010000}"/>
    <hyperlink ref="H1351" r:id="rId465" tooltip="Click to see original comment" display="Click to see original comment" xr:uid="{00000000-0004-0000-0000-0000D0010000}"/>
    <hyperlink ref="B1351" r:id="rId466" tooltip="Click to view profile" display="Click to view profile" xr:uid="{00000000-0004-0000-0000-0000D1010000}"/>
    <hyperlink ref="H1352" r:id="rId467" tooltip="Click to see original comment" display="Click to see original comment" xr:uid="{00000000-0004-0000-0000-0000D2010000}"/>
    <hyperlink ref="B1352" r:id="rId468" tooltip="Click to view profile" display="Click to view profile" xr:uid="{00000000-0004-0000-0000-0000D3010000}"/>
    <hyperlink ref="H1353" r:id="rId469" tooltip="Click to see original comment" display="Click to see original comment" xr:uid="{00000000-0004-0000-0000-0000D4010000}"/>
    <hyperlink ref="B1353" r:id="rId470" tooltip="Click to view profile" display="Click to view profile" xr:uid="{00000000-0004-0000-0000-0000D5010000}"/>
    <hyperlink ref="H1354" r:id="rId471" tooltip="Click to see original comment" display="Click to see original comment" xr:uid="{00000000-0004-0000-0000-0000D6010000}"/>
    <hyperlink ref="B1354" r:id="rId472" tooltip="Click to view profile" display="Click to view profile" xr:uid="{00000000-0004-0000-0000-0000D7010000}"/>
    <hyperlink ref="H1355" r:id="rId473" tooltip="Click to see original comment" display="Click to see original comment" xr:uid="{00000000-0004-0000-0000-0000D8010000}"/>
    <hyperlink ref="B1355" r:id="rId474" tooltip="Click to view profile" display="Click to view profile" xr:uid="{00000000-0004-0000-0000-0000D9010000}"/>
    <hyperlink ref="H1356" r:id="rId475" tooltip="Click to see original comment" display="Click to see original comment" xr:uid="{00000000-0004-0000-0000-0000DA010000}"/>
    <hyperlink ref="B1356" r:id="rId476" tooltip="Click to view profile" display="Click to view profile" xr:uid="{00000000-0004-0000-0000-0000DB010000}"/>
    <hyperlink ref="H1357" r:id="rId477" tooltip="Click to see original comment" display="Click to see original comment" xr:uid="{00000000-0004-0000-0000-0000DC010000}"/>
    <hyperlink ref="B1357" r:id="rId478" tooltip="Click to view profile" display="Click to view profile" xr:uid="{00000000-0004-0000-0000-0000DD010000}"/>
    <hyperlink ref="H1358" r:id="rId479" tooltip="Click to see original comment" display="Click to see original comment" xr:uid="{00000000-0004-0000-0000-0000DE010000}"/>
    <hyperlink ref="B1358" r:id="rId480" tooltip="Click to view profile" display="Click to view profile" xr:uid="{00000000-0004-0000-0000-0000DF010000}"/>
    <hyperlink ref="H1359" r:id="rId481" tooltip="Click to see original comment" display="Click to see original comment" xr:uid="{00000000-0004-0000-0000-0000E0010000}"/>
    <hyperlink ref="B1359" r:id="rId482" tooltip="Click to view profile" display="Click to view profile" xr:uid="{00000000-0004-0000-0000-0000E1010000}"/>
    <hyperlink ref="H1360" r:id="rId483" tooltip="Click to see original comment" display="Click to see original comment" xr:uid="{00000000-0004-0000-0000-0000E2010000}"/>
    <hyperlink ref="B1360" r:id="rId484" tooltip="Click to view profile" display="Click to view profile" xr:uid="{00000000-0004-0000-0000-0000E3010000}"/>
    <hyperlink ref="H1361" r:id="rId485" tooltip="Click to see original comment" display="Click to see original comment" xr:uid="{00000000-0004-0000-0000-0000E4010000}"/>
    <hyperlink ref="B1361" r:id="rId486" tooltip="Click to view profile" display="Click to view profile" xr:uid="{00000000-0004-0000-0000-0000E5010000}"/>
    <hyperlink ref="H1362" r:id="rId487" tooltip="Click to see original comment" display="Click to see original comment" xr:uid="{00000000-0004-0000-0000-0000E6010000}"/>
    <hyperlink ref="B1362" r:id="rId488" tooltip="Click to view profile" display="Click to view profile" xr:uid="{00000000-0004-0000-0000-0000E7010000}"/>
    <hyperlink ref="H1363" r:id="rId489" tooltip="Click to see original comment" display="Click to see original comment" xr:uid="{00000000-0004-0000-0000-0000E8010000}"/>
    <hyperlink ref="B1363" r:id="rId490" tooltip="Click to view profile" display="Click to view profile" xr:uid="{00000000-0004-0000-0000-0000E9010000}"/>
    <hyperlink ref="H1364" r:id="rId491" tooltip="Click to see original comment" display="Click to see original comment" xr:uid="{00000000-0004-0000-0000-0000EA010000}"/>
    <hyperlink ref="B1364" r:id="rId492" tooltip="Click to view profile" display="Click to view profile" xr:uid="{00000000-0004-0000-0000-0000EB010000}"/>
    <hyperlink ref="H1365" r:id="rId493" tooltip="Click to see original comment" display="Click to see original comment" xr:uid="{00000000-0004-0000-0000-0000EC010000}"/>
    <hyperlink ref="B1365" r:id="rId494" tooltip="Click to view profile" display="Click to view profile" xr:uid="{00000000-0004-0000-0000-0000ED010000}"/>
    <hyperlink ref="H1366" r:id="rId495" tooltip="Click to see original comment" display="Click to see original comment" xr:uid="{00000000-0004-0000-0000-0000EE010000}"/>
    <hyperlink ref="B1366" r:id="rId496" tooltip="Click to view profile" display="Click to view profile" xr:uid="{00000000-0004-0000-0000-0000EF010000}"/>
    <hyperlink ref="H1367" r:id="rId497" tooltip="Click to see original comment" display="Click to see original comment" xr:uid="{00000000-0004-0000-0000-0000F0010000}"/>
    <hyperlink ref="B1367" r:id="rId498" tooltip="Click to view profile" display="Click to view profile" xr:uid="{00000000-0004-0000-0000-0000F1010000}"/>
    <hyperlink ref="H1368" r:id="rId499" tooltip="Click to see original comment" display="Click to see original comment" xr:uid="{00000000-0004-0000-0000-0000F2010000}"/>
    <hyperlink ref="B1368" r:id="rId500" tooltip="Click to view profile" display="Click to view profile" xr:uid="{00000000-0004-0000-0000-0000F3010000}"/>
    <hyperlink ref="H1369" r:id="rId501" tooltip="Click to see original comment" display="Click to see original comment" xr:uid="{00000000-0004-0000-0000-0000F4010000}"/>
    <hyperlink ref="B1369" r:id="rId502" tooltip="Click to view profile" display="Click to view profile" xr:uid="{00000000-0004-0000-0000-0000F5010000}"/>
    <hyperlink ref="H1370" r:id="rId503" tooltip="Click to see original comment" display="Click to see original comment" xr:uid="{00000000-0004-0000-0000-0000F6010000}"/>
    <hyperlink ref="B1370" r:id="rId504" tooltip="Click to view profile" display="Click to view profile" xr:uid="{00000000-0004-0000-0000-0000F7010000}"/>
    <hyperlink ref="H335" r:id="rId505" tooltip="Click to see original comment" display="Click to see original comment" xr:uid="{00000000-0004-0000-0000-0000F8010000}"/>
    <hyperlink ref="B335" r:id="rId506" tooltip="Click to view profile" display="Click to view profile" xr:uid="{00000000-0004-0000-0000-0000F9010000}"/>
    <hyperlink ref="H1371" r:id="rId507" tooltip="Click to see original comment" display="Click to see original comment" xr:uid="{00000000-0004-0000-0000-0000FA010000}"/>
    <hyperlink ref="B1371" r:id="rId508" tooltip="Click to view profile" display="Click to view profile" xr:uid="{00000000-0004-0000-0000-0000FB010000}"/>
    <hyperlink ref="H89" r:id="rId509" tooltip="Click to see original comment" display="Click to see original comment" xr:uid="{00000000-0004-0000-0000-0000FC010000}"/>
    <hyperlink ref="B89" r:id="rId510" tooltip="Click to view profile" display="Click to view profile" xr:uid="{00000000-0004-0000-0000-0000FD010000}"/>
    <hyperlink ref="H1372" r:id="rId511" tooltip="Click to see original comment" display="Click to see original comment" xr:uid="{00000000-0004-0000-0000-0000FE010000}"/>
    <hyperlink ref="B1372" r:id="rId512" tooltip="Click to view profile" display="Click to view profile" xr:uid="{00000000-0004-0000-0000-0000FF010000}"/>
    <hyperlink ref="H336" r:id="rId513" tooltip="Click to see original comment" display="Click to see original comment" xr:uid="{00000000-0004-0000-0000-000000020000}"/>
    <hyperlink ref="B336" r:id="rId514" tooltip="Click to view profile" display="Click to view profile" xr:uid="{00000000-0004-0000-0000-000001020000}"/>
    <hyperlink ref="H1373" r:id="rId515" tooltip="Click to see original comment" display="Click to see original comment" xr:uid="{00000000-0004-0000-0000-000002020000}"/>
    <hyperlink ref="B1373" r:id="rId516" tooltip="Click to view profile" display="Click to view profile" xr:uid="{00000000-0004-0000-0000-000003020000}"/>
    <hyperlink ref="H1374" r:id="rId517" tooltip="Click to see original comment" display="Click to see original comment" xr:uid="{00000000-0004-0000-0000-000004020000}"/>
    <hyperlink ref="B1374" r:id="rId518" tooltip="Click to view profile" display="Click to view profile" xr:uid="{00000000-0004-0000-0000-000005020000}"/>
    <hyperlink ref="H1375" r:id="rId519" tooltip="Click to see original comment" display="Click to see original comment" xr:uid="{00000000-0004-0000-0000-000006020000}"/>
    <hyperlink ref="B1375" r:id="rId520" tooltip="Click to view profile" display="Click to view profile" xr:uid="{00000000-0004-0000-0000-000007020000}"/>
    <hyperlink ref="H1376" r:id="rId521" tooltip="Click to see original comment" display="Click to see original comment" xr:uid="{00000000-0004-0000-0000-000008020000}"/>
    <hyperlink ref="B1376" r:id="rId522" tooltip="Click to view profile" display="Click to view profile" xr:uid="{00000000-0004-0000-0000-000009020000}"/>
    <hyperlink ref="H1377" r:id="rId523" tooltip="Click to see original comment" display="Click to see original comment" xr:uid="{00000000-0004-0000-0000-00000A020000}"/>
    <hyperlink ref="B1377" r:id="rId524" tooltip="Click to view profile" display="Click to view profile" xr:uid="{00000000-0004-0000-0000-00000B020000}"/>
    <hyperlink ref="H1378" r:id="rId525" tooltip="Click to see original comment" display="Click to see original comment" xr:uid="{00000000-0004-0000-0000-00000C020000}"/>
    <hyperlink ref="B1378" r:id="rId526" tooltip="Click to view profile" display="Click to view profile" xr:uid="{00000000-0004-0000-0000-00000D020000}"/>
    <hyperlink ref="H337" r:id="rId527" tooltip="Click to see original comment" display="Click to see original comment" xr:uid="{00000000-0004-0000-0000-00000E020000}"/>
    <hyperlink ref="B337" r:id="rId528" tooltip="Click to view profile" display="Click to view profile" xr:uid="{00000000-0004-0000-0000-00000F020000}"/>
    <hyperlink ref="H338" r:id="rId529" tooltip="Click to see original comment" display="Click to see original comment" xr:uid="{00000000-0004-0000-0000-000010020000}"/>
    <hyperlink ref="B338" r:id="rId530" tooltip="Click to view profile" display="Click to view profile" xr:uid="{00000000-0004-0000-0000-000011020000}"/>
    <hyperlink ref="H1379" r:id="rId531" tooltip="Click to see original comment" display="Click to see original comment" xr:uid="{00000000-0004-0000-0000-000012020000}"/>
    <hyperlink ref="B1379" r:id="rId532" tooltip="Click to view profile" display="Click to view profile" xr:uid="{00000000-0004-0000-0000-000013020000}"/>
    <hyperlink ref="H1380" r:id="rId533" tooltip="Click to see original comment" display="Click to see original comment" xr:uid="{00000000-0004-0000-0000-000014020000}"/>
    <hyperlink ref="B1380" r:id="rId534" tooltip="Click to view profile" display="Click to view profile" xr:uid="{00000000-0004-0000-0000-000015020000}"/>
    <hyperlink ref="H1381" r:id="rId535" tooltip="Click to see original comment" display="Click to see original comment" xr:uid="{00000000-0004-0000-0000-000016020000}"/>
    <hyperlink ref="B1381" r:id="rId536" tooltip="Click to view profile" display="Click to view profile" xr:uid="{00000000-0004-0000-0000-000017020000}"/>
    <hyperlink ref="H1382" r:id="rId537" tooltip="Click to see original comment" display="Click to see original comment" xr:uid="{00000000-0004-0000-0000-000018020000}"/>
    <hyperlink ref="B1382" r:id="rId538" tooltip="Click to view profile" display="Click to view profile" xr:uid="{00000000-0004-0000-0000-000019020000}"/>
    <hyperlink ref="H1383" r:id="rId539" tooltip="Click to see original comment" display="Click to see original comment" xr:uid="{00000000-0004-0000-0000-00001A020000}"/>
    <hyperlink ref="B1383" r:id="rId540" tooltip="Click to view profile" display="Click to view profile" xr:uid="{00000000-0004-0000-0000-00001B020000}"/>
    <hyperlink ref="H1384" r:id="rId541" tooltip="Click to see original comment" display="Click to see original comment" xr:uid="{00000000-0004-0000-0000-00001C020000}"/>
    <hyperlink ref="B1384" r:id="rId542" tooltip="Click to view profile" display="Click to view profile" xr:uid="{00000000-0004-0000-0000-00001D020000}"/>
    <hyperlink ref="H1385" r:id="rId543" tooltip="Click to see original comment" display="Click to see original comment" xr:uid="{00000000-0004-0000-0000-00001E020000}"/>
    <hyperlink ref="B1385" r:id="rId544" tooltip="Click to view profile" display="Click to view profile" xr:uid="{00000000-0004-0000-0000-00001F020000}"/>
    <hyperlink ref="H1386" r:id="rId545" tooltip="Click to see original comment" display="Click to see original comment" xr:uid="{00000000-0004-0000-0000-000020020000}"/>
    <hyperlink ref="B1386" r:id="rId546" tooltip="Click to view profile" display="Click to view profile" xr:uid="{00000000-0004-0000-0000-000021020000}"/>
    <hyperlink ref="H1387" r:id="rId547" tooltip="Click to see original comment" display="Click to see original comment" xr:uid="{00000000-0004-0000-0000-000022020000}"/>
    <hyperlink ref="B1387" r:id="rId548" tooltip="Click to view profile" display="Click to view profile" xr:uid="{00000000-0004-0000-0000-000023020000}"/>
    <hyperlink ref="H1388" r:id="rId549" tooltip="Click to see original comment" display="Click to see original comment" xr:uid="{00000000-0004-0000-0000-000024020000}"/>
    <hyperlink ref="B1388" r:id="rId550" tooltip="Click to view profile" display="Click to view profile" xr:uid="{00000000-0004-0000-0000-000025020000}"/>
    <hyperlink ref="H1389" r:id="rId551" tooltip="Click to see original comment" display="Click to see original comment" xr:uid="{00000000-0004-0000-0000-000026020000}"/>
    <hyperlink ref="B1389" r:id="rId552" tooltip="Click to view profile" display="Click to view profile" xr:uid="{00000000-0004-0000-0000-000027020000}"/>
    <hyperlink ref="H1390" r:id="rId553" tooltip="Click to see original comment" display="Click to see original comment" xr:uid="{00000000-0004-0000-0000-000028020000}"/>
    <hyperlink ref="B1390" r:id="rId554" tooltip="Click to view profile" display="Click to view profile" xr:uid="{00000000-0004-0000-0000-000029020000}"/>
    <hyperlink ref="H1391" r:id="rId555" tooltip="Click to see original comment" display="Click to see original comment" xr:uid="{00000000-0004-0000-0000-00002A020000}"/>
    <hyperlink ref="B1391" r:id="rId556" tooltip="Click to view profile" display="Click to view profile" xr:uid="{00000000-0004-0000-0000-00002B020000}"/>
    <hyperlink ref="H1392" r:id="rId557" tooltip="Click to see original comment" display="Click to see original comment" xr:uid="{00000000-0004-0000-0000-00002C020000}"/>
    <hyperlink ref="B1392" r:id="rId558" tooltip="Click to view profile" display="Click to view profile" xr:uid="{00000000-0004-0000-0000-00002D020000}"/>
    <hyperlink ref="H1393" r:id="rId559" tooltip="Click to see original comment" display="Click to see original comment" xr:uid="{00000000-0004-0000-0000-00002E020000}"/>
    <hyperlink ref="B1393" r:id="rId560" tooltip="Click to view profile" display="Click to view profile" xr:uid="{00000000-0004-0000-0000-00002F020000}"/>
    <hyperlink ref="H1394" r:id="rId561" tooltip="Click to see original comment" display="Click to see original comment" xr:uid="{00000000-0004-0000-0000-000030020000}"/>
    <hyperlink ref="B1394" r:id="rId562" tooltip="Click to view profile" display="Click to view profile" xr:uid="{00000000-0004-0000-0000-000031020000}"/>
    <hyperlink ref="H1395" r:id="rId563" tooltip="Click to see original comment" display="Click to see original comment" xr:uid="{00000000-0004-0000-0000-000032020000}"/>
    <hyperlink ref="B1395" r:id="rId564" tooltip="Click to view profile" display="Click to view profile" xr:uid="{00000000-0004-0000-0000-000033020000}"/>
    <hyperlink ref="H1396" r:id="rId565" tooltip="Click to see original comment" display="Click to see original comment" xr:uid="{00000000-0004-0000-0000-000034020000}"/>
    <hyperlink ref="B1396" r:id="rId566" tooltip="Click to view profile" display="Click to view profile" xr:uid="{00000000-0004-0000-0000-000035020000}"/>
    <hyperlink ref="H1397" r:id="rId567" tooltip="Click to see original comment" display="Click to see original comment" xr:uid="{00000000-0004-0000-0000-000036020000}"/>
    <hyperlink ref="B1397" r:id="rId568" tooltip="Click to view profile" display="Click to view profile" xr:uid="{00000000-0004-0000-0000-000037020000}"/>
    <hyperlink ref="H1398" r:id="rId569" tooltip="Click to see original comment" display="Click to see original comment" xr:uid="{00000000-0004-0000-0000-000038020000}"/>
    <hyperlink ref="B1398" r:id="rId570" tooltip="Click to view profile" display="Click to view profile" xr:uid="{00000000-0004-0000-0000-000039020000}"/>
    <hyperlink ref="H106" r:id="rId571" tooltip="Click to see original comment" display="Click to see original comment" xr:uid="{00000000-0004-0000-0000-00003A020000}"/>
    <hyperlink ref="B106" r:id="rId572" tooltip="Click to view profile" display="Click to view profile" xr:uid="{00000000-0004-0000-0000-00003B020000}"/>
    <hyperlink ref="H1399" r:id="rId573" tooltip="Click to see original comment" display="Click to see original comment" xr:uid="{00000000-0004-0000-0000-00003C020000}"/>
    <hyperlink ref="B1399" r:id="rId574" tooltip="Click to view profile" display="Click to view profile" xr:uid="{00000000-0004-0000-0000-00003D020000}"/>
    <hyperlink ref="H1400" r:id="rId575" tooltip="Click to see original comment" display="Click to see original comment" xr:uid="{00000000-0004-0000-0000-00003E020000}"/>
    <hyperlink ref="B1400" r:id="rId576" tooltip="Click to view profile" display="Click to view profile" xr:uid="{00000000-0004-0000-0000-00003F020000}"/>
    <hyperlink ref="H1401" r:id="rId577" tooltip="Click to see original comment" display="Click to see original comment" xr:uid="{00000000-0004-0000-0000-000040020000}"/>
    <hyperlink ref="B1401" r:id="rId578" tooltip="Click to view profile" display="Click to view profile" xr:uid="{00000000-0004-0000-0000-000041020000}"/>
    <hyperlink ref="H1402" r:id="rId579" tooltip="Click to see original comment" display="Click to see original comment" xr:uid="{00000000-0004-0000-0000-000042020000}"/>
    <hyperlink ref="B1402" r:id="rId580" tooltip="Click to view profile" display="Click to view profile" xr:uid="{00000000-0004-0000-0000-000043020000}"/>
    <hyperlink ref="H1403" r:id="rId581" tooltip="Click to see original comment" display="Click to see original comment" xr:uid="{00000000-0004-0000-0000-000044020000}"/>
    <hyperlink ref="B1403" r:id="rId582" tooltip="Click to view profile" display="Click to view profile" xr:uid="{00000000-0004-0000-0000-000045020000}"/>
    <hyperlink ref="H1404" r:id="rId583" tooltip="Click to see original comment" display="Click to see original comment" xr:uid="{00000000-0004-0000-0000-000046020000}"/>
    <hyperlink ref="B1404" r:id="rId584" tooltip="Click to view profile" display="Click to view profile" xr:uid="{00000000-0004-0000-0000-000047020000}"/>
    <hyperlink ref="H1405" r:id="rId585" tooltip="Click to see original comment" display="Click to see original comment" xr:uid="{00000000-0004-0000-0000-000048020000}"/>
    <hyperlink ref="B1405" r:id="rId586" tooltip="Click to view profile" display="Click to view profile" xr:uid="{00000000-0004-0000-0000-000049020000}"/>
    <hyperlink ref="H1406" r:id="rId587" tooltip="Click to see original comment" display="Click to see original comment" xr:uid="{00000000-0004-0000-0000-00004A020000}"/>
    <hyperlink ref="B1406" r:id="rId588" tooltip="Click to view profile" display="Click to view profile" xr:uid="{00000000-0004-0000-0000-00004B020000}"/>
    <hyperlink ref="H1407" r:id="rId589" tooltip="Click to see original comment" display="Click to see original comment" xr:uid="{00000000-0004-0000-0000-00004C020000}"/>
    <hyperlink ref="B1407" r:id="rId590" tooltip="Click to view profile" display="Click to view profile" xr:uid="{00000000-0004-0000-0000-00004D020000}"/>
    <hyperlink ref="H1408" r:id="rId591" tooltip="Click to see original comment" display="Click to see original comment" xr:uid="{00000000-0004-0000-0000-00004E020000}"/>
    <hyperlink ref="B1408" r:id="rId592" tooltip="Click to view profile" display="Click to view profile" xr:uid="{00000000-0004-0000-0000-00004F020000}"/>
    <hyperlink ref="H1409" r:id="rId593" tooltip="Click to see original comment" display="Click to see original comment" xr:uid="{00000000-0004-0000-0000-000050020000}"/>
    <hyperlink ref="B1409" r:id="rId594" tooltip="Click to view profile" display="Click to view profile" xr:uid="{00000000-0004-0000-0000-000051020000}"/>
    <hyperlink ref="H1410" r:id="rId595" tooltip="Click to see original comment" display="Click to see original comment" xr:uid="{00000000-0004-0000-0000-000052020000}"/>
    <hyperlink ref="B1410" r:id="rId596" tooltip="Click to view profile" display="Click to view profile" xr:uid="{00000000-0004-0000-0000-000053020000}"/>
    <hyperlink ref="H1411" r:id="rId597" tooltip="Click to see original comment" display="Click to see original comment" xr:uid="{00000000-0004-0000-0000-000054020000}"/>
    <hyperlink ref="B1411" r:id="rId598" tooltip="Click to view profile" display="Click to view profile" xr:uid="{00000000-0004-0000-0000-000055020000}"/>
    <hyperlink ref="H1412" r:id="rId599" tooltip="Click to see original comment" display="Click to see original comment" xr:uid="{00000000-0004-0000-0000-000056020000}"/>
    <hyperlink ref="B1412" r:id="rId600" tooltip="Click to view profile" display="Click to view profile" xr:uid="{00000000-0004-0000-0000-000057020000}"/>
    <hyperlink ref="H1413" r:id="rId601" tooltip="Click to see original comment" display="Click to see original comment" xr:uid="{00000000-0004-0000-0000-000058020000}"/>
    <hyperlink ref="B1413" r:id="rId602" tooltip="Click to view profile" display="Click to view profile" xr:uid="{00000000-0004-0000-0000-000059020000}"/>
    <hyperlink ref="H1414" r:id="rId603" tooltip="Click to see original comment" display="Click to see original comment" xr:uid="{00000000-0004-0000-0000-00005A020000}"/>
    <hyperlink ref="B1414" r:id="rId604" tooltip="Click to view profile" display="Click to view profile" xr:uid="{00000000-0004-0000-0000-00005B020000}"/>
    <hyperlink ref="H339" r:id="rId605" tooltip="Click to see original comment" display="Click to see original comment" xr:uid="{00000000-0004-0000-0000-00005C020000}"/>
    <hyperlink ref="B339" r:id="rId606" tooltip="Click to view profile" display="Click to view profile" xr:uid="{00000000-0004-0000-0000-00005D020000}"/>
    <hyperlink ref="H1415" r:id="rId607" tooltip="Click to see original comment" display="Click to see original comment" xr:uid="{00000000-0004-0000-0000-00005E020000}"/>
    <hyperlink ref="B1415" r:id="rId608" tooltip="Click to view profile" display="Click to view profile" xr:uid="{00000000-0004-0000-0000-00005F020000}"/>
    <hyperlink ref="H1416" r:id="rId609" tooltip="Click to see original comment" display="Click to see original comment" xr:uid="{00000000-0004-0000-0000-000060020000}"/>
    <hyperlink ref="B1416" r:id="rId610" tooltip="Click to view profile" display="Click to view profile" xr:uid="{00000000-0004-0000-0000-000061020000}"/>
    <hyperlink ref="H149" r:id="rId611" tooltip="Click to see original comment" display="Click to see original comment" xr:uid="{00000000-0004-0000-0000-000062020000}"/>
    <hyperlink ref="B149" r:id="rId612" tooltip="Click to view profile" display="Click to view profile" xr:uid="{00000000-0004-0000-0000-000063020000}"/>
    <hyperlink ref="H1417" r:id="rId613" tooltip="Click to see original comment" display="Click to see original comment" xr:uid="{00000000-0004-0000-0000-000064020000}"/>
    <hyperlink ref="B1417" r:id="rId614" tooltip="Click to view profile" display="Click to view profile" xr:uid="{00000000-0004-0000-0000-000065020000}"/>
    <hyperlink ref="H1418" r:id="rId615" tooltip="Click to see original comment" display="Click to see original comment" xr:uid="{00000000-0004-0000-0000-000066020000}"/>
    <hyperlink ref="B1418" r:id="rId616" tooltip="Click to view profile" display="Click to view profile" xr:uid="{00000000-0004-0000-0000-000067020000}"/>
    <hyperlink ref="H1419" r:id="rId617" tooltip="Click to see original comment" display="Click to see original comment" xr:uid="{00000000-0004-0000-0000-000068020000}"/>
    <hyperlink ref="B1419" r:id="rId618" tooltip="Click to view profile" display="Click to view profile" xr:uid="{00000000-0004-0000-0000-000069020000}"/>
    <hyperlink ref="H340" r:id="rId619" tooltip="Click to see original comment" display="Click to see original comment" xr:uid="{00000000-0004-0000-0000-00006A020000}"/>
    <hyperlink ref="B340" r:id="rId620" tooltip="Click to view profile" display="Click to view profile" xr:uid="{00000000-0004-0000-0000-00006B020000}"/>
    <hyperlink ref="H341" r:id="rId621" tooltip="Click to see original comment" display="Click to see original comment" xr:uid="{00000000-0004-0000-0000-00006C020000}"/>
    <hyperlink ref="B341" r:id="rId622" tooltip="Click to view profile" display="Click to view profile" xr:uid="{00000000-0004-0000-0000-00006D020000}"/>
    <hyperlink ref="H82" r:id="rId623" tooltip="Click to see original comment" display="Click to see original comment" xr:uid="{00000000-0004-0000-0000-00006E020000}"/>
    <hyperlink ref="B82" r:id="rId624" tooltip="Click to view profile" display="Click to view profile" xr:uid="{00000000-0004-0000-0000-00006F020000}"/>
    <hyperlink ref="H90" r:id="rId625" tooltip="Click to see original comment" display="Click to see original comment" xr:uid="{00000000-0004-0000-0000-000070020000}"/>
    <hyperlink ref="B90" r:id="rId626" tooltip="Click to view profile" display="Click to view profile" xr:uid="{00000000-0004-0000-0000-000071020000}"/>
    <hyperlink ref="H1420" r:id="rId627" tooltip="Click to see original comment" display="Click to see original comment" xr:uid="{00000000-0004-0000-0000-000072020000}"/>
    <hyperlink ref="B1420" r:id="rId628" tooltip="Click to view profile" display="Click to view profile" xr:uid="{00000000-0004-0000-0000-000073020000}"/>
    <hyperlink ref="H1421" r:id="rId629" tooltip="Click to see original comment" display="Click to see original comment" xr:uid="{00000000-0004-0000-0000-000074020000}"/>
    <hyperlink ref="B1421" r:id="rId630" tooltip="Click to view profile" display="Click to view profile" xr:uid="{00000000-0004-0000-0000-000075020000}"/>
    <hyperlink ref="H1422" r:id="rId631" tooltip="Click to see original comment" display="Click to see original comment" xr:uid="{00000000-0004-0000-0000-000076020000}"/>
    <hyperlink ref="B1422" r:id="rId632" tooltip="Click to view profile" display="Click to view profile" xr:uid="{00000000-0004-0000-0000-000077020000}"/>
    <hyperlink ref="H1423" r:id="rId633" tooltip="Click to see original comment" display="Click to see original comment" xr:uid="{00000000-0004-0000-0000-000078020000}"/>
    <hyperlink ref="B1423" r:id="rId634" tooltip="Click to view profile" display="Click to view profile" xr:uid="{00000000-0004-0000-0000-000079020000}"/>
    <hyperlink ref="H1424" r:id="rId635" tooltip="Click to see original comment" display="Click to see original comment" xr:uid="{00000000-0004-0000-0000-00007A020000}"/>
    <hyperlink ref="B1424" r:id="rId636" tooltip="Click to view profile" display="Click to view profile" xr:uid="{00000000-0004-0000-0000-00007B020000}"/>
    <hyperlink ref="H1425" r:id="rId637" tooltip="Click to see original comment" display="Click to see original comment" xr:uid="{00000000-0004-0000-0000-00007C020000}"/>
    <hyperlink ref="B1425" r:id="rId638" tooltip="Click to view profile" display="Click to view profile" xr:uid="{00000000-0004-0000-0000-00007D020000}"/>
    <hyperlink ref="H1426" r:id="rId639" tooltip="Click to see original comment" display="Click to see original comment" xr:uid="{00000000-0004-0000-0000-00007E020000}"/>
    <hyperlink ref="B1426" r:id="rId640" tooltip="Click to view profile" display="Click to view profile" xr:uid="{00000000-0004-0000-0000-00007F020000}"/>
    <hyperlink ref="H1427" r:id="rId641" tooltip="Click to see original comment" display="Click to see original comment" xr:uid="{00000000-0004-0000-0000-000080020000}"/>
    <hyperlink ref="B1427" r:id="rId642" tooltip="Click to view profile" display="Click to view profile" xr:uid="{00000000-0004-0000-0000-000081020000}"/>
    <hyperlink ref="H1428" r:id="rId643" tooltip="Click to see original comment" display="Click to see original comment" xr:uid="{00000000-0004-0000-0000-000082020000}"/>
    <hyperlink ref="B1428" r:id="rId644" tooltip="Click to view profile" display="Click to view profile" xr:uid="{00000000-0004-0000-0000-000083020000}"/>
    <hyperlink ref="H1429" r:id="rId645" tooltip="Click to see original comment" display="Click to see original comment" xr:uid="{00000000-0004-0000-0000-000084020000}"/>
    <hyperlink ref="B1429" r:id="rId646" tooltip="Click to view profile" display="Click to view profile" xr:uid="{00000000-0004-0000-0000-000085020000}"/>
    <hyperlink ref="H1430" r:id="rId647" tooltip="Click to see original comment" display="Click to see original comment" xr:uid="{00000000-0004-0000-0000-000086020000}"/>
    <hyperlink ref="B1430" r:id="rId648" tooltip="Click to view profile" display="Click to view profile" xr:uid="{00000000-0004-0000-0000-000087020000}"/>
    <hyperlink ref="H1431" r:id="rId649" tooltip="Click to see original comment" display="Click to see original comment" xr:uid="{00000000-0004-0000-0000-000088020000}"/>
    <hyperlink ref="B1431" r:id="rId650" tooltip="Click to view profile" display="Click to view profile" xr:uid="{00000000-0004-0000-0000-000089020000}"/>
    <hyperlink ref="H1432" r:id="rId651" tooltip="Click to see original comment" display="Click to see original comment" xr:uid="{00000000-0004-0000-0000-00008A020000}"/>
    <hyperlink ref="B1432" r:id="rId652" tooltip="Click to view profile" display="Click to view profile" xr:uid="{00000000-0004-0000-0000-00008B020000}"/>
    <hyperlink ref="H1433" r:id="rId653" tooltip="Click to see original comment" display="Click to see original comment" xr:uid="{00000000-0004-0000-0000-00008C020000}"/>
    <hyperlink ref="B1433" r:id="rId654" tooltip="Click to view profile" display="Click to view profile" xr:uid="{00000000-0004-0000-0000-00008D020000}"/>
    <hyperlink ref="H1434" r:id="rId655" tooltip="Click to see original comment" display="Click to see original comment" xr:uid="{00000000-0004-0000-0000-00008E020000}"/>
    <hyperlink ref="B1434" r:id="rId656" tooltip="Click to view profile" display="Click to view profile" xr:uid="{00000000-0004-0000-0000-00008F020000}"/>
    <hyperlink ref="H1435" r:id="rId657" tooltip="Click to see original comment" display="Click to see original comment" xr:uid="{00000000-0004-0000-0000-000090020000}"/>
    <hyperlink ref="B1435" r:id="rId658" tooltip="Click to view profile" display="Click to view profile" xr:uid="{00000000-0004-0000-0000-000091020000}"/>
    <hyperlink ref="H1436" r:id="rId659" tooltip="Click to see original comment" display="Click to see original comment" xr:uid="{00000000-0004-0000-0000-000092020000}"/>
    <hyperlink ref="B1436" r:id="rId660" tooltip="Click to view profile" display="Click to view profile" xr:uid="{00000000-0004-0000-0000-000093020000}"/>
    <hyperlink ref="H1437" r:id="rId661" tooltip="Click to see original comment" display="Click to see original comment" xr:uid="{00000000-0004-0000-0000-000094020000}"/>
    <hyperlink ref="B1437" r:id="rId662" tooltip="Click to view profile" display="Click to view profile" xr:uid="{00000000-0004-0000-0000-000095020000}"/>
    <hyperlink ref="H1438" r:id="rId663" tooltip="Click to see original comment" display="Click to see original comment" xr:uid="{00000000-0004-0000-0000-000096020000}"/>
    <hyperlink ref="B1438" r:id="rId664" tooltip="Click to view profile" display="Click to view profile" xr:uid="{00000000-0004-0000-0000-000097020000}"/>
    <hyperlink ref="H1439" r:id="rId665" tooltip="Click to see original comment" display="Click to see original comment" xr:uid="{00000000-0004-0000-0000-000098020000}"/>
    <hyperlink ref="B1439" r:id="rId666" tooltip="Click to view profile" display="Click to view profile" xr:uid="{00000000-0004-0000-0000-000099020000}"/>
    <hyperlink ref="H1440" r:id="rId667" tooltip="Click to see original comment" display="Click to see original comment" xr:uid="{00000000-0004-0000-0000-00009A020000}"/>
    <hyperlink ref="B1440" r:id="rId668" tooltip="Click to view profile" display="Click to view profile" xr:uid="{00000000-0004-0000-0000-00009B020000}"/>
    <hyperlink ref="H1441" r:id="rId669" tooltip="Click to see original comment" display="Click to see original comment" xr:uid="{00000000-0004-0000-0000-00009C020000}"/>
    <hyperlink ref="B1441" r:id="rId670" tooltip="Click to view profile" display="Click to view profile" xr:uid="{00000000-0004-0000-0000-00009D020000}"/>
    <hyperlink ref="H1442" r:id="rId671" tooltip="Click to see original comment" display="Click to see original comment" xr:uid="{00000000-0004-0000-0000-00009E020000}"/>
    <hyperlink ref="B1442" r:id="rId672" tooltip="Click to view profile" display="Click to view profile" xr:uid="{00000000-0004-0000-0000-00009F020000}"/>
    <hyperlink ref="H1443" r:id="rId673" tooltip="Click to see original comment" display="Click to see original comment" xr:uid="{00000000-0004-0000-0000-0000A0020000}"/>
    <hyperlink ref="B1443" r:id="rId674" tooltip="Click to view profile" display="Click to view profile" xr:uid="{00000000-0004-0000-0000-0000A1020000}"/>
    <hyperlink ref="H342" r:id="rId675" tooltip="Click to see original comment" display="Click to see original comment" xr:uid="{00000000-0004-0000-0000-0000A2020000}"/>
    <hyperlink ref="B342" r:id="rId676" tooltip="Click to view profile" display="Click to view profile" xr:uid="{00000000-0004-0000-0000-0000A3020000}"/>
    <hyperlink ref="H1444" r:id="rId677" tooltip="Click to see original comment" display="Click to see original comment" xr:uid="{00000000-0004-0000-0000-0000A4020000}"/>
    <hyperlink ref="B1444" r:id="rId678" tooltip="Click to view profile" display="Click to view profile" xr:uid="{00000000-0004-0000-0000-0000A5020000}"/>
    <hyperlink ref="H1445" r:id="rId679" tooltip="Click to see original comment" display="Click to see original comment" xr:uid="{00000000-0004-0000-0000-0000A6020000}"/>
    <hyperlink ref="B1445" r:id="rId680" tooltip="Click to view profile" display="Click to view profile" xr:uid="{00000000-0004-0000-0000-0000A7020000}"/>
    <hyperlink ref="H61" r:id="rId681" tooltip="Click to see original comment" display="Click to see original comment" xr:uid="{00000000-0004-0000-0000-0000A8020000}"/>
    <hyperlink ref="B61" r:id="rId682" tooltip="Click to view profile" display="Click to view profile" xr:uid="{00000000-0004-0000-0000-0000A9020000}"/>
    <hyperlink ref="H1446" r:id="rId683" tooltip="Click to see original comment" display="Click to see original comment" xr:uid="{00000000-0004-0000-0000-0000AA020000}"/>
    <hyperlink ref="B1446" r:id="rId684" tooltip="Click to view profile" display="Click to view profile" xr:uid="{00000000-0004-0000-0000-0000AB020000}"/>
    <hyperlink ref="H1447" r:id="rId685" tooltip="Click to see original comment" display="Click to see original comment" xr:uid="{00000000-0004-0000-0000-0000AC020000}"/>
    <hyperlink ref="B1447" r:id="rId686" tooltip="Click to view profile" display="Click to view profile" xr:uid="{00000000-0004-0000-0000-0000AD020000}"/>
    <hyperlink ref="H1448" r:id="rId687" tooltip="Click to see original comment" display="Click to see original comment" xr:uid="{00000000-0004-0000-0000-0000AE020000}"/>
    <hyperlink ref="B1448" r:id="rId688" tooltip="Click to view profile" display="Click to view profile" xr:uid="{00000000-0004-0000-0000-0000AF020000}"/>
    <hyperlink ref="H1449" r:id="rId689" tooltip="Click to see original comment" display="Click to see original comment" xr:uid="{00000000-0004-0000-0000-0000B0020000}"/>
    <hyperlink ref="B1449" r:id="rId690" tooltip="Click to view profile" display="Click to view profile" xr:uid="{00000000-0004-0000-0000-0000B1020000}"/>
    <hyperlink ref="H1450" r:id="rId691" tooltip="Click to see original comment" display="Click to see original comment" xr:uid="{00000000-0004-0000-0000-0000B2020000}"/>
    <hyperlink ref="B1450" r:id="rId692" tooltip="Click to view profile" display="Click to view profile" xr:uid="{00000000-0004-0000-0000-0000B3020000}"/>
    <hyperlink ref="H1451" r:id="rId693" tooltip="Click to see original comment" display="Click to see original comment" xr:uid="{00000000-0004-0000-0000-0000B4020000}"/>
    <hyperlink ref="B1451" r:id="rId694" tooltip="Click to view profile" display="Click to view profile" xr:uid="{00000000-0004-0000-0000-0000B5020000}"/>
    <hyperlink ref="H1452" r:id="rId695" tooltip="Click to see original comment" display="Click to see original comment" xr:uid="{00000000-0004-0000-0000-0000B6020000}"/>
    <hyperlink ref="B1452" r:id="rId696" tooltip="Click to view profile" display="Click to view profile" xr:uid="{00000000-0004-0000-0000-0000B7020000}"/>
    <hyperlink ref="H1453" r:id="rId697" tooltip="Click to see original comment" display="Click to see original comment" xr:uid="{00000000-0004-0000-0000-0000B8020000}"/>
    <hyperlink ref="B1453" r:id="rId698" tooltip="Click to view profile" display="Click to view profile" xr:uid="{00000000-0004-0000-0000-0000B9020000}"/>
    <hyperlink ref="H1454" r:id="rId699" tooltip="Click to see original comment" display="Click to see original comment" xr:uid="{00000000-0004-0000-0000-0000BA020000}"/>
    <hyperlink ref="B1454" r:id="rId700" tooltip="Click to view profile" display="Click to view profile" xr:uid="{00000000-0004-0000-0000-0000BB020000}"/>
    <hyperlink ref="H1455" r:id="rId701" tooltip="Click to see original comment" display="Click to see original comment" xr:uid="{00000000-0004-0000-0000-0000BC020000}"/>
    <hyperlink ref="B1455" r:id="rId702" tooltip="Click to view profile" display="Click to view profile" xr:uid="{00000000-0004-0000-0000-0000BD020000}"/>
    <hyperlink ref="H1456" r:id="rId703" tooltip="Click to see original comment" display="Click to see original comment" xr:uid="{00000000-0004-0000-0000-0000BE020000}"/>
    <hyperlink ref="B1456" r:id="rId704" tooltip="Click to view profile" display="Click to view profile" xr:uid="{00000000-0004-0000-0000-0000BF020000}"/>
    <hyperlink ref="H1457" r:id="rId705" tooltip="Click to see original comment" display="Click to see original comment" xr:uid="{00000000-0004-0000-0000-0000C0020000}"/>
    <hyperlink ref="B1457" r:id="rId706" tooltip="Click to view profile" display="Click to view profile" xr:uid="{00000000-0004-0000-0000-0000C1020000}"/>
    <hyperlink ref="H1458" r:id="rId707" tooltip="Click to see original comment" display="Click to see original comment" xr:uid="{00000000-0004-0000-0000-0000C2020000}"/>
    <hyperlink ref="B1458" r:id="rId708" tooltip="Click to view profile" display="Click to view profile" xr:uid="{00000000-0004-0000-0000-0000C3020000}"/>
    <hyperlink ref="H1459" r:id="rId709" tooltip="Click to see original comment" display="Click to see original comment" xr:uid="{00000000-0004-0000-0000-0000C4020000}"/>
    <hyperlink ref="B1459" r:id="rId710" tooltip="Click to view profile" display="Click to view profile" xr:uid="{00000000-0004-0000-0000-0000C5020000}"/>
    <hyperlink ref="H1460" r:id="rId711" tooltip="Click to see original comment" display="Click to see original comment" xr:uid="{00000000-0004-0000-0000-0000C6020000}"/>
    <hyperlink ref="B1460" r:id="rId712" tooltip="Click to view profile" display="Click to view profile" xr:uid="{00000000-0004-0000-0000-0000C7020000}"/>
    <hyperlink ref="H1461" r:id="rId713" tooltip="Click to see original comment" display="Click to see original comment" xr:uid="{00000000-0004-0000-0000-0000C8020000}"/>
    <hyperlink ref="B1461" r:id="rId714" tooltip="Click to view profile" display="Click to view profile" xr:uid="{00000000-0004-0000-0000-0000C9020000}"/>
    <hyperlink ref="H1462" r:id="rId715" tooltip="Click to see original comment" display="Click to see original comment" xr:uid="{00000000-0004-0000-0000-0000CA020000}"/>
    <hyperlink ref="B1462" r:id="rId716" tooltip="Click to view profile" display="Click to view profile" xr:uid="{00000000-0004-0000-0000-0000CB020000}"/>
    <hyperlink ref="H150" r:id="rId717" tooltip="Click to see original comment" display="Click to see original comment" xr:uid="{00000000-0004-0000-0000-0000CC020000}"/>
    <hyperlink ref="B150" r:id="rId718" tooltip="Click to view profile" display="Click to view profile" xr:uid="{00000000-0004-0000-0000-0000CD020000}"/>
    <hyperlink ref="H1463" r:id="rId719" tooltip="Click to see original comment" display="Click to see original comment" xr:uid="{00000000-0004-0000-0000-0000CE020000}"/>
    <hyperlink ref="B1463" r:id="rId720" tooltip="Click to view profile" display="Click to view profile" xr:uid="{00000000-0004-0000-0000-0000CF020000}"/>
    <hyperlink ref="H1464" r:id="rId721" tooltip="Click to see original comment" display="Click to see original comment" xr:uid="{00000000-0004-0000-0000-0000D0020000}"/>
    <hyperlink ref="B1464" r:id="rId722" tooltip="Click to view profile" display="Click to view profile" xr:uid="{00000000-0004-0000-0000-0000D1020000}"/>
    <hyperlink ref="H151" r:id="rId723" tooltip="Click to see original comment" display="Click to see original comment" xr:uid="{00000000-0004-0000-0000-0000D2020000}"/>
    <hyperlink ref="B151" r:id="rId724" tooltip="Click to view profile" display="Click to view profile" xr:uid="{00000000-0004-0000-0000-0000D3020000}"/>
    <hyperlink ref="H1465" r:id="rId725" tooltip="Click to see original comment" display="Click to see original comment" xr:uid="{00000000-0004-0000-0000-0000D4020000}"/>
    <hyperlink ref="B1465" r:id="rId726" tooltip="Click to view profile" display="Click to view profile" xr:uid="{00000000-0004-0000-0000-0000D5020000}"/>
    <hyperlink ref="H1466" r:id="rId727" tooltip="Click to see original comment" display="Click to see original comment" xr:uid="{00000000-0004-0000-0000-0000D6020000}"/>
    <hyperlink ref="B1466" r:id="rId728" tooltip="Click to view profile" display="Click to view profile" xr:uid="{00000000-0004-0000-0000-0000D7020000}"/>
    <hyperlink ref="H1467" r:id="rId729" tooltip="Click to see original comment" display="Click to see original comment" xr:uid="{00000000-0004-0000-0000-0000D8020000}"/>
    <hyperlink ref="B1467" r:id="rId730" tooltip="Click to view profile" display="Click to view profile" xr:uid="{00000000-0004-0000-0000-0000D9020000}"/>
    <hyperlink ref="H107" r:id="rId731" tooltip="Click to see original comment" display="Click to see original comment" xr:uid="{00000000-0004-0000-0000-0000DA020000}"/>
    <hyperlink ref="B107" r:id="rId732" tooltip="Click to view profile" display="Click to view profile" xr:uid="{00000000-0004-0000-0000-0000DB020000}"/>
    <hyperlink ref="H343" r:id="rId733" tooltip="Click to see original comment" display="Click to see original comment" xr:uid="{00000000-0004-0000-0000-0000DC020000}"/>
    <hyperlink ref="B343" r:id="rId734" tooltip="Click to view profile" display="Click to view profile" xr:uid="{00000000-0004-0000-0000-0000DD020000}"/>
    <hyperlink ref="H1468" r:id="rId735" tooltip="Click to see original comment" display="Click to see original comment" xr:uid="{00000000-0004-0000-0000-0000DE020000}"/>
    <hyperlink ref="B1468" r:id="rId736" tooltip="Click to view profile" display="Click to view profile" xr:uid="{00000000-0004-0000-0000-0000DF020000}"/>
    <hyperlink ref="H1469" r:id="rId737" tooltip="Click to see original comment" display="Click to see original comment" xr:uid="{00000000-0004-0000-0000-0000E0020000}"/>
    <hyperlink ref="B1469" r:id="rId738" tooltip="Click to view profile" display="Click to view profile" xr:uid="{00000000-0004-0000-0000-0000E1020000}"/>
    <hyperlink ref="H23" r:id="rId739" tooltip="Click to see original comment" display="Click to see original comment" xr:uid="{00000000-0004-0000-0000-0000E2020000}"/>
    <hyperlink ref="B23" r:id="rId740" tooltip="Click to view profile" display="Click to view profile" xr:uid="{00000000-0004-0000-0000-0000E3020000}"/>
    <hyperlink ref="H1470" r:id="rId741" tooltip="Click to see original comment" display="Click to see original comment" xr:uid="{00000000-0004-0000-0000-0000E4020000}"/>
    <hyperlink ref="B1470" r:id="rId742" tooltip="Click to view profile" display="Click to view profile" xr:uid="{00000000-0004-0000-0000-0000E5020000}"/>
    <hyperlink ref="H1471" r:id="rId743" tooltip="Click to see original comment" display="Click to see original comment" xr:uid="{00000000-0004-0000-0000-0000E6020000}"/>
    <hyperlink ref="B1471" r:id="rId744" tooltip="Click to view profile" display="Click to view profile" xr:uid="{00000000-0004-0000-0000-0000E7020000}"/>
    <hyperlink ref="H344" r:id="rId745" tooltip="Click to see original comment" display="Click to see original comment" xr:uid="{00000000-0004-0000-0000-0000E8020000}"/>
    <hyperlink ref="B344" r:id="rId746" tooltip="Click to view profile" display="Click to view profile" xr:uid="{00000000-0004-0000-0000-0000E9020000}"/>
    <hyperlink ref="H1472" r:id="rId747" tooltip="Click to see original comment" display="Click to see original comment" xr:uid="{00000000-0004-0000-0000-0000EA020000}"/>
    <hyperlink ref="B1472" r:id="rId748" tooltip="Click to view profile" display="Click to view profile" xr:uid="{00000000-0004-0000-0000-0000EB020000}"/>
    <hyperlink ref="H1473" r:id="rId749" tooltip="Click to see original comment" display="Click to see original comment" xr:uid="{00000000-0004-0000-0000-0000EC020000}"/>
    <hyperlink ref="B1473" r:id="rId750" tooltip="Click to view profile" display="Click to view profile" xr:uid="{00000000-0004-0000-0000-0000ED020000}"/>
    <hyperlink ref="H1474" r:id="rId751" tooltip="Click to see original comment" display="Click to see original comment" xr:uid="{00000000-0004-0000-0000-0000EE020000}"/>
    <hyperlink ref="B1474" r:id="rId752" tooltip="Click to view profile" display="Click to view profile" xr:uid="{00000000-0004-0000-0000-0000EF020000}"/>
    <hyperlink ref="H152" r:id="rId753" tooltip="Click to see original comment" display="Click to see original comment" xr:uid="{00000000-0004-0000-0000-0000F0020000}"/>
    <hyperlink ref="B152" r:id="rId754" tooltip="Click to view profile" display="Click to view profile" xr:uid="{00000000-0004-0000-0000-0000F1020000}"/>
    <hyperlink ref="H345" r:id="rId755" tooltip="Click to see original comment" display="Click to see original comment" xr:uid="{00000000-0004-0000-0000-0000F2020000}"/>
    <hyperlink ref="B345" r:id="rId756" tooltip="Click to view profile" display="Click to view profile" xr:uid="{00000000-0004-0000-0000-0000F3020000}"/>
    <hyperlink ref="H1475" r:id="rId757" tooltip="Click to see original comment" display="Click to see original comment" xr:uid="{00000000-0004-0000-0000-0000F4020000}"/>
    <hyperlink ref="B1475" r:id="rId758" tooltip="Click to view profile" display="Click to view profile" xr:uid="{00000000-0004-0000-0000-0000F5020000}"/>
    <hyperlink ref="H1476" r:id="rId759" tooltip="Click to see original comment" display="Click to see original comment" xr:uid="{00000000-0004-0000-0000-0000F6020000}"/>
    <hyperlink ref="B1476" r:id="rId760" tooltip="Click to view profile" display="Click to view profile" xr:uid="{00000000-0004-0000-0000-0000F7020000}"/>
    <hyperlink ref="H1477" r:id="rId761" tooltip="Click to see original comment" display="Click to see original comment" xr:uid="{00000000-0004-0000-0000-0000F8020000}"/>
    <hyperlink ref="B1477" r:id="rId762" tooltip="Click to view profile" display="Click to view profile" xr:uid="{00000000-0004-0000-0000-0000F9020000}"/>
    <hyperlink ref="H1478" r:id="rId763" tooltip="Click to see original comment" display="Click to see original comment" xr:uid="{00000000-0004-0000-0000-0000FA020000}"/>
    <hyperlink ref="B1478" r:id="rId764" tooltip="Click to view profile" display="Click to view profile" xr:uid="{00000000-0004-0000-0000-0000FB020000}"/>
    <hyperlink ref="H1479" r:id="rId765" tooltip="Click to see original comment" display="Click to see original comment" xr:uid="{00000000-0004-0000-0000-0000FC020000}"/>
    <hyperlink ref="B1479" r:id="rId766" tooltip="Click to view profile" display="Click to view profile" xr:uid="{00000000-0004-0000-0000-0000FD020000}"/>
    <hyperlink ref="H1480" r:id="rId767" tooltip="Click to see original comment" display="Click to see original comment" xr:uid="{00000000-0004-0000-0000-0000FE020000}"/>
    <hyperlink ref="B1480" r:id="rId768" tooltip="Click to view profile" display="Click to view profile" xr:uid="{00000000-0004-0000-0000-0000FF020000}"/>
    <hyperlink ref="H1481" r:id="rId769" tooltip="Click to see original comment" display="Click to see original comment" xr:uid="{00000000-0004-0000-0000-000000030000}"/>
    <hyperlink ref="B1481" r:id="rId770" tooltip="Click to view profile" display="Click to view profile" xr:uid="{00000000-0004-0000-0000-000001030000}"/>
    <hyperlink ref="H1482" r:id="rId771" tooltip="Click to see original comment" display="Click to see original comment" xr:uid="{00000000-0004-0000-0000-000002030000}"/>
    <hyperlink ref="B1482" r:id="rId772" tooltip="Click to view profile" display="Click to view profile" xr:uid="{00000000-0004-0000-0000-000003030000}"/>
    <hyperlink ref="H1483" r:id="rId773" tooltip="Click to see original comment" display="Click to see original comment" xr:uid="{00000000-0004-0000-0000-000004030000}"/>
    <hyperlink ref="B1483" r:id="rId774" tooltip="Click to view profile" display="Click to view profile" xr:uid="{00000000-0004-0000-0000-000005030000}"/>
    <hyperlink ref="H1484" r:id="rId775" tooltip="Click to see original comment" display="Click to see original comment" xr:uid="{00000000-0004-0000-0000-000006030000}"/>
    <hyperlink ref="B1484" r:id="rId776" tooltip="Click to view profile" display="Click to view profile" xr:uid="{00000000-0004-0000-0000-000007030000}"/>
    <hyperlink ref="H1485" r:id="rId777" tooltip="Click to see original comment" display="Click to see original comment" xr:uid="{00000000-0004-0000-0000-000008030000}"/>
    <hyperlink ref="B1485" r:id="rId778" tooltip="Click to view profile" display="Click to view profile" xr:uid="{00000000-0004-0000-0000-000009030000}"/>
    <hyperlink ref="H1486" r:id="rId779" tooltip="Click to see original comment" display="Click to see original comment" xr:uid="{00000000-0004-0000-0000-00000A030000}"/>
    <hyperlink ref="B1486" r:id="rId780" tooltip="Click to view profile" display="Click to view profile" xr:uid="{00000000-0004-0000-0000-00000B030000}"/>
    <hyperlink ref="H1487" r:id="rId781" tooltip="Click to see original comment" display="Click to see original comment" xr:uid="{00000000-0004-0000-0000-00000C030000}"/>
    <hyperlink ref="B1487" r:id="rId782" tooltip="Click to view profile" display="Click to view profile" xr:uid="{00000000-0004-0000-0000-00000D030000}"/>
    <hyperlink ref="H346" r:id="rId783" tooltip="Click to see original comment" display="Click to see original comment" xr:uid="{00000000-0004-0000-0000-00000E030000}"/>
    <hyperlink ref="B346" r:id="rId784" tooltip="Click to view profile" display="Click to view profile" xr:uid="{00000000-0004-0000-0000-00000F030000}"/>
    <hyperlink ref="H1488" r:id="rId785" tooltip="Click to see original comment" display="Click to see original comment" xr:uid="{00000000-0004-0000-0000-000010030000}"/>
    <hyperlink ref="B1488" r:id="rId786" tooltip="Click to view profile" display="Click to view profile" xr:uid="{00000000-0004-0000-0000-000011030000}"/>
    <hyperlink ref="H1489" r:id="rId787" tooltip="Click to see original comment" display="Click to see original comment" xr:uid="{00000000-0004-0000-0000-000012030000}"/>
    <hyperlink ref="B1489" r:id="rId788" tooltip="Click to view profile" display="Click to view profile" xr:uid="{00000000-0004-0000-0000-000013030000}"/>
    <hyperlink ref="H1490" r:id="rId789" tooltip="Click to see original comment" display="Click to see original comment" xr:uid="{00000000-0004-0000-0000-000014030000}"/>
    <hyperlink ref="B1490" r:id="rId790" tooltip="Click to view profile" display="Click to view profile" xr:uid="{00000000-0004-0000-0000-000015030000}"/>
    <hyperlink ref="H1491" r:id="rId791" tooltip="Click to see original comment" display="Click to see original comment" xr:uid="{00000000-0004-0000-0000-000016030000}"/>
    <hyperlink ref="B1491" r:id="rId792" tooltip="Click to view profile" display="Click to view profile" xr:uid="{00000000-0004-0000-0000-000017030000}"/>
    <hyperlink ref="H1492" r:id="rId793" tooltip="Click to see original comment" display="Click to see original comment" xr:uid="{00000000-0004-0000-0000-000018030000}"/>
    <hyperlink ref="B1492" r:id="rId794" tooltip="Click to view profile" display="Click to view profile" xr:uid="{00000000-0004-0000-0000-000019030000}"/>
    <hyperlink ref="H1493" r:id="rId795" tooltip="Click to see original comment" display="Click to see original comment" xr:uid="{00000000-0004-0000-0000-00001A030000}"/>
    <hyperlink ref="B1493" r:id="rId796" tooltip="Click to view profile" display="Click to view profile" xr:uid="{00000000-0004-0000-0000-00001B030000}"/>
    <hyperlink ref="H1494" r:id="rId797" tooltip="Click to see original comment" display="Click to see original comment" xr:uid="{00000000-0004-0000-0000-00001C030000}"/>
    <hyperlink ref="B1494" r:id="rId798" tooltip="Click to view profile" display="Click to view profile" xr:uid="{00000000-0004-0000-0000-00001D030000}"/>
    <hyperlink ref="H1495" r:id="rId799" tooltip="Click to see original comment" display="Click to see original comment" xr:uid="{00000000-0004-0000-0000-00001E030000}"/>
    <hyperlink ref="B1495" r:id="rId800" tooltip="Click to view profile" display="Click to view profile" xr:uid="{00000000-0004-0000-0000-00001F030000}"/>
    <hyperlink ref="H1496" r:id="rId801" tooltip="Click to see original comment" display="Click to see original comment" xr:uid="{00000000-0004-0000-0000-000020030000}"/>
    <hyperlink ref="B1496" r:id="rId802" tooltip="Click to view profile" display="Click to view profile" xr:uid="{00000000-0004-0000-0000-000021030000}"/>
    <hyperlink ref="H1497" r:id="rId803" tooltip="Click to see original comment" display="Click to see original comment" xr:uid="{00000000-0004-0000-0000-000022030000}"/>
    <hyperlink ref="B1497" r:id="rId804" tooltip="Click to view profile" display="Click to view profile" xr:uid="{00000000-0004-0000-0000-000023030000}"/>
    <hyperlink ref="H1498" r:id="rId805" tooltip="Click to see original comment" display="Click to see original comment" xr:uid="{00000000-0004-0000-0000-000024030000}"/>
    <hyperlink ref="B1498" r:id="rId806" tooltip="Click to view profile" display="Click to view profile" xr:uid="{00000000-0004-0000-0000-000025030000}"/>
    <hyperlink ref="H1499" r:id="rId807" tooltip="Click to see original comment" display="Click to see original comment" xr:uid="{00000000-0004-0000-0000-000026030000}"/>
    <hyperlink ref="B1499" r:id="rId808" tooltip="Click to view profile" display="Click to view profile" xr:uid="{00000000-0004-0000-0000-000027030000}"/>
    <hyperlink ref="H1500" r:id="rId809" tooltip="Click to see original comment" display="Click to see original comment" xr:uid="{00000000-0004-0000-0000-000028030000}"/>
    <hyperlink ref="B1500" r:id="rId810" tooltip="Click to view profile" display="Click to view profile" xr:uid="{00000000-0004-0000-0000-000029030000}"/>
    <hyperlink ref="H1501" r:id="rId811" tooltip="Click to see original comment" display="Click to see original comment" xr:uid="{00000000-0004-0000-0000-00002A030000}"/>
    <hyperlink ref="B1501" r:id="rId812" tooltip="Click to view profile" display="Click to view profile" xr:uid="{00000000-0004-0000-0000-00002B030000}"/>
    <hyperlink ref="H1502" r:id="rId813" tooltip="Click to see original comment" display="Click to see original comment" xr:uid="{00000000-0004-0000-0000-00002C030000}"/>
    <hyperlink ref="B1502" r:id="rId814" tooltip="Click to view profile" display="Click to view profile" xr:uid="{00000000-0004-0000-0000-00002D030000}"/>
    <hyperlink ref="H1503" r:id="rId815" tooltip="Click to see original comment" display="Click to see original comment" xr:uid="{00000000-0004-0000-0000-00002E030000}"/>
    <hyperlink ref="B1503" r:id="rId816" tooltip="Click to view profile" display="Click to view profile" xr:uid="{00000000-0004-0000-0000-00002F030000}"/>
    <hyperlink ref="H1504" r:id="rId817" tooltip="Click to see original comment" display="Click to see original comment" xr:uid="{00000000-0004-0000-0000-000030030000}"/>
    <hyperlink ref="B1504" r:id="rId818" tooltip="Click to view profile" display="Click to view profile" xr:uid="{00000000-0004-0000-0000-000031030000}"/>
    <hyperlink ref="H1505" r:id="rId819" tooltip="Click to see original comment" display="Click to see original comment" xr:uid="{00000000-0004-0000-0000-000032030000}"/>
    <hyperlink ref="B1505" r:id="rId820" tooltip="Click to view profile" display="Click to view profile" xr:uid="{00000000-0004-0000-0000-000033030000}"/>
    <hyperlink ref="H76" r:id="rId821" tooltip="Click to see original comment" display="Click to see original comment" xr:uid="{00000000-0004-0000-0000-000034030000}"/>
    <hyperlink ref="B76" r:id="rId822" tooltip="Click to view profile" display="Click to view profile" xr:uid="{00000000-0004-0000-0000-000035030000}"/>
    <hyperlink ref="H18" r:id="rId823" tooltip="Click to see original comment" display="Click to see original comment" xr:uid="{00000000-0004-0000-0000-000036030000}"/>
    <hyperlink ref="B18" r:id="rId824" tooltip="Click to view profile" display="Click to view profile" xr:uid="{00000000-0004-0000-0000-000037030000}"/>
    <hyperlink ref="H347" r:id="rId825" tooltip="Click to see original comment" display="Click to see original comment" xr:uid="{00000000-0004-0000-0000-000038030000}"/>
    <hyperlink ref="B347" r:id="rId826" tooltip="Click to view profile" display="Click to view profile" xr:uid="{00000000-0004-0000-0000-000039030000}"/>
    <hyperlink ref="H1506" r:id="rId827" tooltip="Click to see original comment" display="Click to see original comment" xr:uid="{00000000-0004-0000-0000-00003A030000}"/>
    <hyperlink ref="B1506" r:id="rId828" tooltip="Click to view profile" display="Click to view profile" xr:uid="{00000000-0004-0000-0000-00003B030000}"/>
    <hyperlink ref="H1507" r:id="rId829" tooltip="Click to see original comment" display="Click to see original comment" xr:uid="{00000000-0004-0000-0000-00003C030000}"/>
    <hyperlink ref="B1507" r:id="rId830" tooltip="Click to view profile" display="Click to view profile" xr:uid="{00000000-0004-0000-0000-00003D030000}"/>
    <hyperlink ref="H1508" r:id="rId831" tooltip="Click to see original comment" display="Click to see original comment" xr:uid="{00000000-0004-0000-0000-00003E030000}"/>
    <hyperlink ref="B1508" r:id="rId832" tooltip="Click to view profile" display="Click to view profile" xr:uid="{00000000-0004-0000-0000-00003F030000}"/>
    <hyperlink ref="H1509" r:id="rId833" tooltip="Click to see original comment" display="Click to see original comment" xr:uid="{00000000-0004-0000-0000-000040030000}"/>
    <hyperlink ref="B1509" r:id="rId834" tooltip="Click to view profile" display="Click to view profile" xr:uid="{00000000-0004-0000-0000-000041030000}"/>
    <hyperlink ref="H1510" r:id="rId835" tooltip="Click to see original comment" display="Click to see original comment" xr:uid="{00000000-0004-0000-0000-000042030000}"/>
    <hyperlink ref="B1510" r:id="rId836" tooltip="Click to view profile" display="Click to view profile" xr:uid="{00000000-0004-0000-0000-000043030000}"/>
    <hyperlink ref="H1511" r:id="rId837" tooltip="Click to see original comment" display="Click to see original comment" xr:uid="{00000000-0004-0000-0000-000044030000}"/>
    <hyperlink ref="B1511" r:id="rId838" tooltip="Click to view profile" display="Click to view profile" xr:uid="{00000000-0004-0000-0000-000045030000}"/>
    <hyperlink ref="H1512" r:id="rId839" tooltip="Click to see original comment" display="Click to see original comment" xr:uid="{00000000-0004-0000-0000-000046030000}"/>
    <hyperlink ref="B1512" r:id="rId840" tooltip="Click to view profile" display="Click to view profile" xr:uid="{00000000-0004-0000-0000-000047030000}"/>
    <hyperlink ref="H1513" r:id="rId841" tooltip="Click to see original comment" display="Click to see original comment" xr:uid="{00000000-0004-0000-0000-000048030000}"/>
    <hyperlink ref="B1513" r:id="rId842" tooltip="Click to view profile" display="Click to view profile" xr:uid="{00000000-0004-0000-0000-000049030000}"/>
    <hyperlink ref="H1514" r:id="rId843" tooltip="Click to see original comment" display="Click to see original comment" xr:uid="{00000000-0004-0000-0000-00004A030000}"/>
    <hyperlink ref="B1514" r:id="rId844" tooltip="Click to view profile" display="Click to view profile" xr:uid="{00000000-0004-0000-0000-00004B030000}"/>
    <hyperlink ref="H1515" r:id="rId845" tooltip="Click to see original comment" display="Click to see original comment" xr:uid="{00000000-0004-0000-0000-00004C030000}"/>
    <hyperlink ref="B1515" r:id="rId846" tooltip="Click to view profile" display="Click to view profile" xr:uid="{00000000-0004-0000-0000-00004D030000}"/>
    <hyperlink ref="H1516" r:id="rId847" tooltip="Click to see original comment" display="Click to see original comment" xr:uid="{00000000-0004-0000-0000-00004E030000}"/>
    <hyperlink ref="B1516" r:id="rId848" tooltip="Click to view profile" display="Click to view profile" xr:uid="{00000000-0004-0000-0000-00004F030000}"/>
    <hyperlink ref="H1517" r:id="rId849" tooltip="Click to see original comment" display="Click to see original comment" xr:uid="{00000000-0004-0000-0000-000050030000}"/>
    <hyperlink ref="B1517" r:id="rId850" tooltip="Click to view profile" display="Click to view profile" xr:uid="{00000000-0004-0000-0000-000051030000}"/>
    <hyperlink ref="H1518" r:id="rId851" tooltip="Click to see original comment" display="Click to see original comment" xr:uid="{00000000-0004-0000-0000-000052030000}"/>
    <hyperlink ref="B1518" r:id="rId852" tooltip="Click to view profile" display="Click to view profile" xr:uid="{00000000-0004-0000-0000-000053030000}"/>
    <hyperlink ref="H1519" r:id="rId853" tooltip="Click to see original comment" display="Click to see original comment" xr:uid="{00000000-0004-0000-0000-000054030000}"/>
    <hyperlink ref="B1519" r:id="rId854" tooltip="Click to view profile" display="Click to view profile" xr:uid="{00000000-0004-0000-0000-000055030000}"/>
    <hyperlink ref="H1520" r:id="rId855" tooltip="Click to see original comment" display="Click to see original comment" xr:uid="{00000000-0004-0000-0000-000056030000}"/>
    <hyperlink ref="B1520" r:id="rId856" tooltip="Click to view profile" display="Click to view profile" xr:uid="{00000000-0004-0000-0000-000057030000}"/>
    <hyperlink ref="H1521" r:id="rId857" tooltip="Click to see original comment" display="Click to see original comment" xr:uid="{00000000-0004-0000-0000-000058030000}"/>
    <hyperlink ref="B1521" r:id="rId858" tooltip="Click to view profile" display="Click to view profile" xr:uid="{00000000-0004-0000-0000-000059030000}"/>
    <hyperlink ref="H1522" r:id="rId859" tooltip="Click to see original comment" display="Click to see original comment" xr:uid="{00000000-0004-0000-0000-00005A030000}"/>
    <hyperlink ref="B1522" r:id="rId860" tooltip="Click to view profile" display="Click to view profile" xr:uid="{00000000-0004-0000-0000-00005B030000}"/>
    <hyperlink ref="H1523" r:id="rId861" tooltip="Click to see original comment" display="Click to see original comment" xr:uid="{00000000-0004-0000-0000-00005C030000}"/>
    <hyperlink ref="B1523" r:id="rId862" tooltip="Click to view profile" display="Click to view profile" xr:uid="{00000000-0004-0000-0000-00005D030000}"/>
    <hyperlink ref="H1524" r:id="rId863" tooltip="Click to see original comment" display="Click to see original comment" xr:uid="{00000000-0004-0000-0000-00005E030000}"/>
    <hyperlink ref="B1524" r:id="rId864" tooltip="Click to view profile" display="Click to view profile" xr:uid="{00000000-0004-0000-0000-00005F030000}"/>
    <hyperlink ref="H348" r:id="rId865" tooltip="Click to see original comment" display="Click to see original comment" xr:uid="{00000000-0004-0000-0000-000060030000}"/>
    <hyperlink ref="B348" r:id="rId866" tooltip="Click to view profile" display="Click to view profile" xr:uid="{00000000-0004-0000-0000-000061030000}"/>
    <hyperlink ref="H1525" r:id="rId867" tooltip="Click to see original comment" display="Click to see original comment" xr:uid="{00000000-0004-0000-0000-000062030000}"/>
    <hyperlink ref="B1525" r:id="rId868" tooltip="Click to view profile" display="Click to view profile" xr:uid="{00000000-0004-0000-0000-000063030000}"/>
    <hyperlink ref="H1526" r:id="rId869" tooltip="Click to see original comment" display="Click to see original comment" xr:uid="{00000000-0004-0000-0000-000064030000}"/>
    <hyperlink ref="B1526" r:id="rId870" tooltip="Click to view profile" display="Click to view profile" xr:uid="{00000000-0004-0000-0000-000065030000}"/>
    <hyperlink ref="H1527" r:id="rId871" tooltip="Click to see original comment" display="Click to see original comment" xr:uid="{00000000-0004-0000-0000-000066030000}"/>
    <hyperlink ref="B1527" r:id="rId872" tooltip="Click to view profile" display="Click to view profile" xr:uid="{00000000-0004-0000-0000-000067030000}"/>
    <hyperlink ref="H1528" r:id="rId873" tooltip="Click to see original comment" display="Click to see original comment" xr:uid="{00000000-0004-0000-0000-000068030000}"/>
    <hyperlink ref="B1528" r:id="rId874" tooltip="Click to view profile" display="Click to view profile" xr:uid="{00000000-0004-0000-0000-000069030000}"/>
    <hyperlink ref="H1529" r:id="rId875" tooltip="Click to see original comment" display="Click to see original comment" xr:uid="{00000000-0004-0000-0000-00006A030000}"/>
    <hyperlink ref="B1529" r:id="rId876" tooltip="Click to view profile" display="Click to view profile" xr:uid="{00000000-0004-0000-0000-00006B030000}"/>
    <hyperlink ref="H1530" r:id="rId877" tooltip="Click to see original comment" display="Click to see original comment" xr:uid="{00000000-0004-0000-0000-00006C030000}"/>
    <hyperlink ref="B1530" r:id="rId878" tooltip="Click to view profile" display="Click to view profile" xr:uid="{00000000-0004-0000-0000-00006D030000}"/>
    <hyperlink ref="H1531" r:id="rId879" tooltip="Click to see original comment" display="Click to see original comment" xr:uid="{00000000-0004-0000-0000-00006E030000}"/>
    <hyperlink ref="B1531" r:id="rId880" tooltip="Click to view profile" display="Click to view profile" xr:uid="{00000000-0004-0000-0000-00006F030000}"/>
    <hyperlink ref="H1532" r:id="rId881" tooltip="Click to see original comment" display="Click to see original comment" xr:uid="{00000000-0004-0000-0000-000070030000}"/>
    <hyperlink ref="B1532" r:id="rId882" tooltip="Click to view profile" display="Click to view profile" xr:uid="{00000000-0004-0000-0000-000071030000}"/>
    <hyperlink ref="H1533" r:id="rId883" tooltip="Click to see original comment" display="Click to see original comment" xr:uid="{00000000-0004-0000-0000-000072030000}"/>
    <hyperlink ref="B1533" r:id="rId884" tooltip="Click to view profile" display="Click to view profile" xr:uid="{00000000-0004-0000-0000-000073030000}"/>
    <hyperlink ref="H1534" r:id="rId885" tooltip="Click to see original comment" display="Click to see original comment" xr:uid="{00000000-0004-0000-0000-000074030000}"/>
    <hyperlink ref="B1534" r:id="rId886" tooltip="Click to view profile" display="Click to view profile" xr:uid="{00000000-0004-0000-0000-000075030000}"/>
    <hyperlink ref="H153" r:id="rId887" tooltip="Click to see original comment" display="Click to see original comment" xr:uid="{00000000-0004-0000-0000-000076030000}"/>
    <hyperlink ref="B153" r:id="rId888" tooltip="Click to view profile" display="Click to view profile" xr:uid="{00000000-0004-0000-0000-000077030000}"/>
    <hyperlink ref="H349" r:id="rId889" tooltip="Click to see original comment" display="Click to see original comment" xr:uid="{00000000-0004-0000-0000-000078030000}"/>
    <hyperlink ref="B349" r:id="rId890" tooltip="Click to view profile" display="Click to view profile" xr:uid="{00000000-0004-0000-0000-000079030000}"/>
    <hyperlink ref="H1535" r:id="rId891" tooltip="Click to see original comment" display="Click to see original comment" xr:uid="{00000000-0004-0000-0000-00007A030000}"/>
    <hyperlink ref="B1535" r:id="rId892" tooltip="Click to view profile" display="Click to view profile" xr:uid="{00000000-0004-0000-0000-00007B030000}"/>
    <hyperlink ref="H1536" r:id="rId893" tooltip="Click to see original comment" display="Click to see original comment" xr:uid="{00000000-0004-0000-0000-00007C030000}"/>
    <hyperlink ref="B1536" r:id="rId894" tooltip="Click to view profile" display="Click to view profile" xr:uid="{00000000-0004-0000-0000-00007D030000}"/>
    <hyperlink ref="H1537" r:id="rId895" tooltip="Click to see original comment" display="Click to see original comment" xr:uid="{00000000-0004-0000-0000-00007E030000}"/>
    <hyperlink ref="B1537" r:id="rId896" tooltip="Click to view profile" display="Click to view profile" xr:uid="{00000000-0004-0000-0000-00007F030000}"/>
    <hyperlink ref="H350" r:id="rId897" tooltip="Click to see original comment" display="Click to see original comment" xr:uid="{00000000-0004-0000-0000-000080030000}"/>
    <hyperlink ref="B350" r:id="rId898" tooltip="Click to view profile" display="Click to view profile" xr:uid="{00000000-0004-0000-0000-000081030000}"/>
    <hyperlink ref="H1538" r:id="rId899" tooltip="Click to see original comment" display="Click to see original comment" xr:uid="{00000000-0004-0000-0000-000082030000}"/>
    <hyperlink ref="B1538" r:id="rId900" tooltip="Click to view profile" display="Click to view profile" xr:uid="{00000000-0004-0000-0000-000083030000}"/>
    <hyperlink ref="H351" r:id="rId901" tooltip="Click to see original comment" display="Click to see original comment" xr:uid="{00000000-0004-0000-0000-000084030000}"/>
    <hyperlink ref="B351" r:id="rId902" tooltip="Click to view profile" display="Click to view profile" xr:uid="{00000000-0004-0000-0000-000085030000}"/>
    <hyperlink ref="H1539" r:id="rId903" tooltip="Click to see original comment" display="Click to see original comment" xr:uid="{00000000-0004-0000-0000-000086030000}"/>
    <hyperlink ref="B1539" r:id="rId904" tooltip="Click to view profile" display="Click to view profile" xr:uid="{00000000-0004-0000-0000-000087030000}"/>
    <hyperlink ref="H1540" r:id="rId905" tooltip="Click to see original comment" display="Click to see original comment" xr:uid="{00000000-0004-0000-0000-000088030000}"/>
    <hyperlink ref="B1540" r:id="rId906" tooltip="Click to view profile" display="Click to view profile" xr:uid="{00000000-0004-0000-0000-000089030000}"/>
    <hyperlink ref="H352" r:id="rId907" tooltip="Click to see original comment" display="Click to see original comment" xr:uid="{00000000-0004-0000-0000-00008A030000}"/>
    <hyperlink ref="B352" r:id="rId908" tooltip="Click to view profile" display="Click to view profile" xr:uid="{00000000-0004-0000-0000-00008B030000}"/>
    <hyperlink ref="H1541" r:id="rId909" tooltip="Click to see original comment" display="Click to see original comment" xr:uid="{00000000-0004-0000-0000-00008C030000}"/>
    <hyperlink ref="B1541" r:id="rId910" tooltip="Click to view profile" display="Click to view profile" xr:uid="{00000000-0004-0000-0000-00008D030000}"/>
    <hyperlink ref="H353" r:id="rId911" tooltip="Click to see original comment" display="Click to see original comment" xr:uid="{00000000-0004-0000-0000-00008E030000}"/>
    <hyperlink ref="B353" r:id="rId912" tooltip="Click to view profile" display="Click to view profile" xr:uid="{00000000-0004-0000-0000-00008F030000}"/>
    <hyperlink ref="H354" r:id="rId913" tooltip="Click to see original comment" display="Click to see original comment" xr:uid="{00000000-0004-0000-0000-000090030000}"/>
    <hyperlink ref="B354" r:id="rId914" tooltip="Click to view profile" display="Click to view profile" xr:uid="{00000000-0004-0000-0000-000091030000}"/>
    <hyperlink ref="H1542" r:id="rId915" tooltip="Click to see original comment" display="Click to see original comment" xr:uid="{00000000-0004-0000-0000-000092030000}"/>
    <hyperlink ref="B1542" r:id="rId916" tooltip="Click to view profile" display="Click to view profile" xr:uid="{00000000-0004-0000-0000-000093030000}"/>
    <hyperlink ref="H355" r:id="rId917" tooltip="Click to see original comment" display="Click to see original comment" xr:uid="{00000000-0004-0000-0000-000094030000}"/>
    <hyperlink ref="B355" r:id="rId918" tooltip="Click to view profile" display="Click to view profile" xr:uid="{00000000-0004-0000-0000-000095030000}"/>
    <hyperlink ref="H356" r:id="rId919" tooltip="Click to see original comment" display="Click to see original comment" xr:uid="{00000000-0004-0000-0000-000096030000}"/>
    <hyperlink ref="B356" r:id="rId920" tooltip="Click to view profile" display="Click to view profile" xr:uid="{00000000-0004-0000-0000-000097030000}"/>
    <hyperlink ref="H1543" r:id="rId921" tooltip="Click to see original comment" display="Click to see original comment" xr:uid="{00000000-0004-0000-0000-000098030000}"/>
    <hyperlink ref="B1543" r:id="rId922" tooltip="Click to view profile" display="Click to view profile" xr:uid="{00000000-0004-0000-0000-000099030000}"/>
    <hyperlink ref="H357" r:id="rId923" tooltip="Click to see original comment" display="Click to see original comment" xr:uid="{00000000-0004-0000-0000-00009A030000}"/>
    <hyperlink ref="B357" r:id="rId924" tooltip="Click to view profile" display="Click to view profile" xr:uid="{00000000-0004-0000-0000-00009B030000}"/>
    <hyperlink ref="H1544" r:id="rId925" tooltip="Click to see original comment" display="Click to see original comment" xr:uid="{00000000-0004-0000-0000-00009C030000}"/>
    <hyperlink ref="B1544" r:id="rId926" tooltip="Click to view profile" display="Click to view profile" xr:uid="{00000000-0004-0000-0000-00009D030000}"/>
    <hyperlink ref="H154" r:id="rId927" tooltip="Click to see original comment" display="Click to see original comment" xr:uid="{00000000-0004-0000-0000-00009E030000}"/>
    <hyperlink ref="B154" r:id="rId928" tooltip="Click to view profile" display="Click to view profile" xr:uid="{00000000-0004-0000-0000-00009F030000}"/>
    <hyperlink ref="H1545" r:id="rId929" tooltip="Click to see original comment" display="Click to see original comment" xr:uid="{00000000-0004-0000-0000-0000A0030000}"/>
    <hyperlink ref="B1545" r:id="rId930" tooltip="Click to view profile" display="Click to view profile" xr:uid="{00000000-0004-0000-0000-0000A1030000}"/>
    <hyperlink ref="H358" r:id="rId931" tooltip="Click to see original comment" display="Click to see original comment" xr:uid="{00000000-0004-0000-0000-0000A2030000}"/>
    <hyperlink ref="B358" r:id="rId932" tooltip="Click to view profile" display="Click to view profile" xr:uid="{00000000-0004-0000-0000-0000A3030000}"/>
    <hyperlink ref="H359" r:id="rId933" tooltip="Click to see original comment" display="Click to see original comment" xr:uid="{00000000-0004-0000-0000-0000A4030000}"/>
    <hyperlink ref="B359" r:id="rId934" tooltip="Click to view profile" display="Click to view profile" xr:uid="{00000000-0004-0000-0000-0000A5030000}"/>
    <hyperlink ref="H360" r:id="rId935" tooltip="Click to see original comment" display="Click to see original comment" xr:uid="{00000000-0004-0000-0000-0000A6030000}"/>
    <hyperlink ref="B360" r:id="rId936" tooltip="Click to view profile" display="Click to view profile" xr:uid="{00000000-0004-0000-0000-0000A7030000}"/>
    <hyperlink ref="H361" r:id="rId937" tooltip="Click to see original comment" display="Click to see original comment" xr:uid="{00000000-0004-0000-0000-0000A8030000}"/>
    <hyperlink ref="B361" r:id="rId938" tooltip="Click to view profile" display="Click to view profile" xr:uid="{00000000-0004-0000-0000-0000A9030000}"/>
    <hyperlink ref="H1546" r:id="rId939" tooltip="Click to see original comment" display="Click to see original comment" xr:uid="{00000000-0004-0000-0000-0000AA030000}"/>
    <hyperlink ref="B1546" r:id="rId940" tooltip="Click to view profile" display="Click to view profile" xr:uid="{00000000-0004-0000-0000-0000AB030000}"/>
    <hyperlink ref="H1547" r:id="rId941" tooltip="Click to see original comment" display="Click to see original comment" xr:uid="{00000000-0004-0000-0000-0000AC030000}"/>
    <hyperlink ref="B1547" r:id="rId942" tooltip="Click to view profile" display="Click to view profile" xr:uid="{00000000-0004-0000-0000-0000AD030000}"/>
    <hyperlink ref="H1548" r:id="rId943" tooltip="Click to see original comment" display="Click to see original comment" xr:uid="{00000000-0004-0000-0000-0000AE030000}"/>
    <hyperlink ref="B1548" r:id="rId944" tooltip="Click to view profile" display="Click to view profile" xr:uid="{00000000-0004-0000-0000-0000AF030000}"/>
    <hyperlink ref="H1549" r:id="rId945" tooltip="Click to see original comment" display="Click to see original comment" xr:uid="{00000000-0004-0000-0000-0000B0030000}"/>
    <hyperlink ref="B1549" r:id="rId946" tooltip="Click to view profile" display="Click to view profile" xr:uid="{00000000-0004-0000-0000-0000B1030000}"/>
    <hyperlink ref="H1550" r:id="rId947" tooltip="Click to see original comment" display="Click to see original comment" xr:uid="{00000000-0004-0000-0000-0000B2030000}"/>
    <hyperlink ref="B1550" r:id="rId948" tooltip="Click to view profile" display="Click to view profile" xr:uid="{00000000-0004-0000-0000-0000B3030000}"/>
    <hyperlink ref="H1551" r:id="rId949" tooltip="Click to see original comment" display="Click to see original comment" xr:uid="{00000000-0004-0000-0000-0000B4030000}"/>
    <hyperlink ref="B1551" r:id="rId950" tooltip="Click to view profile" display="Click to view profile" xr:uid="{00000000-0004-0000-0000-0000B5030000}"/>
    <hyperlink ref="H1552" r:id="rId951" tooltip="Click to see original comment" display="Click to see original comment" xr:uid="{00000000-0004-0000-0000-0000B6030000}"/>
    <hyperlink ref="B1552" r:id="rId952" tooltip="Click to view profile" display="Click to view profile" xr:uid="{00000000-0004-0000-0000-0000B7030000}"/>
    <hyperlink ref="H1553" r:id="rId953" tooltip="Click to see original comment" display="Click to see original comment" xr:uid="{00000000-0004-0000-0000-0000B8030000}"/>
    <hyperlink ref="B1553" r:id="rId954" tooltip="Click to view profile" display="Click to view profile" xr:uid="{00000000-0004-0000-0000-0000B9030000}"/>
    <hyperlink ref="H1554" r:id="rId955" tooltip="Click to see original comment" display="Click to see original comment" xr:uid="{00000000-0004-0000-0000-0000BA030000}"/>
    <hyperlink ref="B1554" r:id="rId956" tooltip="Click to view profile" display="Click to view profile" xr:uid="{00000000-0004-0000-0000-0000BB030000}"/>
    <hyperlink ref="H1555" r:id="rId957" tooltip="Click to see original comment" display="Click to see original comment" xr:uid="{00000000-0004-0000-0000-0000BC030000}"/>
    <hyperlink ref="B1555" r:id="rId958" tooltip="Click to view profile" display="Click to view profile" xr:uid="{00000000-0004-0000-0000-0000BD030000}"/>
    <hyperlink ref="H1556" r:id="rId959" tooltip="Click to see original comment" display="Click to see original comment" xr:uid="{00000000-0004-0000-0000-0000BE030000}"/>
    <hyperlink ref="B1556" r:id="rId960" tooltip="Click to view profile" display="Click to view profile" xr:uid="{00000000-0004-0000-0000-0000BF030000}"/>
    <hyperlink ref="H1557" r:id="rId961" tooltip="Click to see original comment" display="Click to see original comment" xr:uid="{00000000-0004-0000-0000-0000C0030000}"/>
    <hyperlink ref="B1557" r:id="rId962" tooltip="Click to view profile" display="Click to view profile" xr:uid="{00000000-0004-0000-0000-0000C1030000}"/>
    <hyperlink ref="H1558" r:id="rId963" tooltip="Click to see original comment" display="Click to see original comment" xr:uid="{00000000-0004-0000-0000-0000C2030000}"/>
    <hyperlink ref="B1558" r:id="rId964" tooltip="Click to view profile" display="Click to view profile" xr:uid="{00000000-0004-0000-0000-0000C3030000}"/>
    <hyperlink ref="H1559" r:id="rId965" tooltip="Click to see original comment" display="Click to see original comment" xr:uid="{00000000-0004-0000-0000-0000C4030000}"/>
    <hyperlink ref="B1559" r:id="rId966" tooltip="Click to view profile" display="Click to view profile" xr:uid="{00000000-0004-0000-0000-0000C5030000}"/>
    <hyperlink ref="H1560" r:id="rId967" tooltip="Click to see original comment" display="Click to see original comment" xr:uid="{00000000-0004-0000-0000-0000C6030000}"/>
    <hyperlink ref="B1560" r:id="rId968" tooltip="Click to view profile" display="Click to view profile" xr:uid="{00000000-0004-0000-0000-0000C7030000}"/>
    <hyperlink ref="H1561" r:id="rId969" tooltip="Click to see original comment" display="Click to see original comment" xr:uid="{00000000-0004-0000-0000-0000C8030000}"/>
    <hyperlink ref="B1561" r:id="rId970" tooltip="Click to view profile" display="Click to view profile" xr:uid="{00000000-0004-0000-0000-0000C9030000}"/>
    <hyperlink ref="H1562" r:id="rId971" tooltip="Click to see original comment" display="Click to see original comment" xr:uid="{00000000-0004-0000-0000-0000CA030000}"/>
    <hyperlink ref="B1562" r:id="rId972" tooltip="Click to view profile" display="Click to view profile" xr:uid="{00000000-0004-0000-0000-0000CB030000}"/>
    <hyperlink ref="H1563" r:id="rId973" tooltip="Click to see original comment" display="Click to see original comment" xr:uid="{00000000-0004-0000-0000-0000CC030000}"/>
    <hyperlink ref="B1563" r:id="rId974" tooltip="Click to view profile" display="Click to view profile" xr:uid="{00000000-0004-0000-0000-0000CD030000}"/>
    <hyperlink ref="H1564" r:id="rId975" tooltip="Click to see original comment" display="Click to see original comment" xr:uid="{00000000-0004-0000-0000-0000CE030000}"/>
    <hyperlink ref="B1564" r:id="rId976" tooltip="Click to view profile" display="Click to view profile" xr:uid="{00000000-0004-0000-0000-0000CF030000}"/>
    <hyperlink ref="H1565" r:id="rId977" tooltip="Click to see original comment" display="Click to see original comment" xr:uid="{00000000-0004-0000-0000-0000D0030000}"/>
    <hyperlink ref="B1565" r:id="rId978" tooltip="Click to view profile" display="Click to view profile" xr:uid="{00000000-0004-0000-0000-0000D1030000}"/>
    <hyperlink ref="H1566" r:id="rId979" tooltip="Click to see original comment" display="Click to see original comment" xr:uid="{00000000-0004-0000-0000-0000D2030000}"/>
    <hyperlink ref="B1566" r:id="rId980" tooltip="Click to view profile" display="Click to view profile" xr:uid="{00000000-0004-0000-0000-0000D3030000}"/>
    <hyperlink ref="H1567" r:id="rId981" tooltip="Click to see original comment" display="Click to see original comment" xr:uid="{00000000-0004-0000-0000-0000D4030000}"/>
    <hyperlink ref="B1567" r:id="rId982" tooltip="Click to view profile" display="Click to view profile" xr:uid="{00000000-0004-0000-0000-0000D5030000}"/>
    <hyperlink ref="H1568" r:id="rId983" tooltip="Click to see original comment" display="Click to see original comment" xr:uid="{00000000-0004-0000-0000-0000D6030000}"/>
    <hyperlink ref="B1568" r:id="rId984" tooltip="Click to view profile" display="Click to view profile" xr:uid="{00000000-0004-0000-0000-0000D7030000}"/>
    <hyperlink ref="H1569" r:id="rId985" tooltip="Click to see original comment" display="Click to see original comment" xr:uid="{00000000-0004-0000-0000-0000D8030000}"/>
    <hyperlink ref="B1569" r:id="rId986" tooltip="Click to view profile" display="Click to view profile" xr:uid="{00000000-0004-0000-0000-0000D9030000}"/>
    <hyperlink ref="H1570" r:id="rId987" tooltip="Click to see original comment" display="Click to see original comment" xr:uid="{00000000-0004-0000-0000-0000DA030000}"/>
    <hyperlink ref="B1570" r:id="rId988" tooltip="Click to view profile" display="Click to view profile" xr:uid="{00000000-0004-0000-0000-0000DB030000}"/>
    <hyperlink ref="H1571" r:id="rId989" tooltip="Click to see original comment" display="Click to see original comment" xr:uid="{00000000-0004-0000-0000-0000DC030000}"/>
    <hyperlink ref="B1571" r:id="rId990" tooltip="Click to view profile" display="Click to view profile" xr:uid="{00000000-0004-0000-0000-0000DD030000}"/>
    <hyperlink ref="H1572" r:id="rId991" tooltip="Click to see original comment" display="Click to see original comment" xr:uid="{00000000-0004-0000-0000-0000DE030000}"/>
    <hyperlink ref="B1572" r:id="rId992" tooltip="Click to view profile" display="Click to view profile" xr:uid="{00000000-0004-0000-0000-0000DF030000}"/>
    <hyperlink ref="H1573" r:id="rId993" tooltip="Click to see original comment" display="Click to see original comment" xr:uid="{00000000-0004-0000-0000-0000E0030000}"/>
    <hyperlink ref="B1573" r:id="rId994" tooltip="Click to view profile" display="Click to view profile" xr:uid="{00000000-0004-0000-0000-0000E1030000}"/>
    <hyperlink ref="H362" r:id="rId995" tooltip="Click to see original comment" display="Click to see original comment" xr:uid="{00000000-0004-0000-0000-0000E2030000}"/>
    <hyperlink ref="B362" r:id="rId996" tooltip="Click to view profile" display="Click to view profile" xr:uid="{00000000-0004-0000-0000-0000E3030000}"/>
    <hyperlink ref="H1574" r:id="rId997" tooltip="Click to see original comment" display="Click to see original comment" xr:uid="{00000000-0004-0000-0000-0000E4030000}"/>
    <hyperlink ref="B1574" r:id="rId998" tooltip="Click to view profile" display="Click to view profile" xr:uid="{00000000-0004-0000-0000-0000E5030000}"/>
    <hyperlink ref="H1575" r:id="rId999" tooltip="Click to see original comment" display="Click to see original comment" xr:uid="{00000000-0004-0000-0000-0000E6030000}"/>
    <hyperlink ref="B1575" r:id="rId1000" tooltip="Click to view profile" display="Click to view profile" xr:uid="{00000000-0004-0000-0000-0000E7030000}"/>
    <hyperlink ref="H363" r:id="rId1001" tooltip="Click to see original comment" display="Click to see original comment" xr:uid="{00000000-0004-0000-0000-0000E8030000}"/>
    <hyperlink ref="B363" r:id="rId1002" tooltip="Click to view profile" display="Click to view profile" xr:uid="{00000000-0004-0000-0000-0000E9030000}"/>
    <hyperlink ref="H364" r:id="rId1003" tooltip="Click to see original comment" display="Click to see original comment" xr:uid="{00000000-0004-0000-0000-0000EA030000}"/>
    <hyperlink ref="B364" r:id="rId1004" tooltip="Click to view profile" display="Click to view profile" xr:uid="{00000000-0004-0000-0000-0000EB030000}"/>
    <hyperlink ref="H1576" r:id="rId1005" tooltip="Click to see original comment" display="Click to see original comment" xr:uid="{00000000-0004-0000-0000-0000EC030000}"/>
    <hyperlink ref="B1576" r:id="rId1006" tooltip="Click to view profile" display="Click to view profile" xr:uid="{00000000-0004-0000-0000-0000ED030000}"/>
    <hyperlink ref="H1577" r:id="rId1007" tooltip="Click to see original comment" display="Click to see original comment" xr:uid="{00000000-0004-0000-0000-0000EE030000}"/>
    <hyperlink ref="B1577" r:id="rId1008" tooltip="Click to view profile" display="Click to view profile" xr:uid="{00000000-0004-0000-0000-0000EF030000}"/>
    <hyperlink ref="H1578" r:id="rId1009" tooltip="Click to see original comment" display="Click to see original comment" xr:uid="{00000000-0004-0000-0000-0000F0030000}"/>
    <hyperlink ref="B1578" r:id="rId1010" tooltip="Click to view profile" display="Click to view profile" xr:uid="{00000000-0004-0000-0000-0000F1030000}"/>
    <hyperlink ref="H1579" r:id="rId1011" tooltip="Click to see original comment" display="Click to see original comment" xr:uid="{00000000-0004-0000-0000-0000F2030000}"/>
    <hyperlink ref="B1579" r:id="rId1012" tooltip="Click to view profile" display="Click to view profile" xr:uid="{00000000-0004-0000-0000-0000F3030000}"/>
    <hyperlink ref="H1580" r:id="rId1013" tooltip="Click to see original comment" display="Click to see original comment" xr:uid="{00000000-0004-0000-0000-0000F4030000}"/>
    <hyperlink ref="B1580" r:id="rId1014" tooltip="Click to view profile" display="Click to view profile" xr:uid="{00000000-0004-0000-0000-0000F5030000}"/>
    <hyperlink ref="H1581" r:id="rId1015" tooltip="Click to see original comment" display="Click to see original comment" xr:uid="{00000000-0004-0000-0000-0000F6030000}"/>
    <hyperlink ref="B1581" r:id="rId1016" tooltip="Click to view profile" display="Click to view profile" xr:uid="{00000000-0004-0000-0000-0000F7030000}"/>
    <hyperlink ref="H1582" r:id="rId1017" tooltip="Click to see original comment" display="Click to see original comment" xr:uid="{00000000-0004-0000-0000-0000F8030000}"/>
    <hyperlink ref="B1582" r:id="rId1018" tooltip="Click to view profile" display="Click to view profile" xr:uid="{00000000-0004-0000-0000-0000F9030000}"/>
    <hyperlink ref="H1583" r:id="rId1019" tooltip="Click to see original comment" display="Click to see original comment" xr:uid="{00000000-0004-0000-0000-0000FA030000}"/>
    <hyperlink ref="B1583" r:id="rId1020" tooltip="Click to view profile" display="Click to view profile" xr:uid="{00000000-0004-0000-0000-0000FB030000}"/>
    <hyperlink ref="H365" r:id="rId1021" tooltip="Click to see original comment" display="Click to see original comment" xr:uid="{00000000-0004-0000-0000-0000FC030000}"/>
    <hyperlink ref="B365" r:id="rId1022" tooltip="Click to view profile" display="Click to view profile" xr:uid="{00000000-0004-0000-0000-0000FD030000}"/>
    <hyperlink ref="H1584" r:id="rId1023" tooltip="Click to see original comment" display="Click to see original comment" xr:uid="{00000000-0004-0000-0000-0000FE030000}"/>
    <hyperlink ref="B1584" r:id="rId1024" tooltip="Click to view profile" display="Click to view profile" xr:uid="{00000000-0004-0000-0000-0000FF030000}"/>
    <hyperlink ref="H1585" r:id="rId1025" tooltip="Click to see original comment" display="Click to see original comment" xr:uid="{00000000-0004-0000-0000-000000040000}"/>
    <hyperlink ref="B1585" r:id="rId1026" tooltip="Click to view profile" display="Click to view profile" xr:uid="{00000000-0004-0000-0000-000001040000}"/>
    <hyperlink ref="H1586" r:id="rId1027" tooltip="Click to see original comment" display="Click to see original comment" xr:uid="{00000000-0004-0000-0000-000002040000}"/>
    <hyperlink ref="B1586" r:id="rId1028" tooltip="Click to view profile" display="Click to view profile" xr:uid="{00000000-0004-0000-0000-000003040000}"/>
    <hyperlink ref="H1587" r:id="rId1029" tooltip="Click to see original comment" display="Click to see original comment" xr:uid="{00000000-0004-0000-0000-000004040000}"/>
    <hyperlink ref="B1587" r:id="rId1030" tooltip="Click to view profile" display="Click to view profile" xr:uid="{00000000-0004-0000-0000-000005040000}"/>
    <hyperlink ref="H1588" r:id="rId1031" tooltip="Click to see original comment" display="Click to see original comment" xr:uid="{00000000-0004-0000-0000-000006040000}"/>
    <hyperlink ref="B1588" r:id="rId1032" tooltip="Click to view profile" display="Click to view profile" xr:uid="{00000000-0004-0000-0000-000007040000}"/>
    <hyperlink ref="H1589" r:id="rId1033" tooltip="Click to see original comment" display="Click to see original comment" xr:uid="{00000000-0004-0000-0000-000008040000}"/>
    <hyperlink ref="B1589" r:id="rId1034" tooltip="Click to view profile" display="Click to view profile" xr:uid="{00000000-0004-0000-0000-000009040000}"/>
    <hyperlink ref="H366" r:id="rId1035" tooltip="Click to see original comment" display="Click to see original comment" xr:uid="{00000000-0004-0000-0000-00000A040000}"/>
    <hyperlink ref="B366" r:id="rId1036" tooltip="Click to view profile" display="Click to view profile" xr:uid="{00000000-0004-0000-0000-00000B040000}"/>
    <hyperlink ref="H108" r:id="rId1037" tooltip="Click to see original comment" display="Click to see original comment" xr:uid="{00000000-0004-0000-0000-00000C040000}"/>
    <hyperlink ref="B108" r:id="rId1038" tooltip="Click to view profile" display="Click to view profile" xr:uid="{00000000-0004-0000-0000-00000D040000}"/>
    <hyperlink ref="H1590" r:id="rId1039" tooltip="Click to see original comment" display="Click to see original comment" xr:uid="{00000000-0004-0000-0000-00000E040000}"/>
    <hyperlink ref="B1590" r:id="rId1040" tooltip="Click to view profile" display="Click to view profile" xr:uid="{00000000-0004-0000-0000-00000F040000}"/>
    <hyperlink ref="H1591" r:id="rId1041" tooltip="Click to see original comment" display="Click to see original comment" xr:uid="{00000000-0004-0000-0000-000010040000}"/>
    <hyperlink ref="B1591" r:id="rId1042" tooltip="Click to view profile" display="Click to view profile" xr:uid="{00000000-0004-0000-0000-000011040000}"/>
    <hyperlink ref="H1592" r:id="rId1043" tooltip="Click to see original comment" display="Click to see original comment" xr:uid="{00000000-0004-0000-0000-000012040000}"/>
    <hyperlink ref="B1592" r:id="rId1044" tooltip="Click to view profile" display="Click to view profile" xr:uid="{00000000-0004-0000-0000-000013040000}"/>
    <hyperlink ref="H1593" r:id="rId1045" tooltip="Click to see original comment" display="Click to see original comment" xr:uid="{00000000-0004-0000-0000-000014040000}"/>
    <hyperlink ref="B1593" r:id="rId1046" tooltip="Click to view profile" display="Click to view profile" xr:uid="{00000000-0004-0000-0000-000015040000}"/>
    <hyperlink ref="H1594" r:id="rId1047" tooltip="Click to see original comment" display="Click to see original comment" xr:uid="{00000000-0004-0000-0000-000016040000}"/>
    <hyperlink ref="B1594" r:id="rId1048" tooltip="Click to view profile" display="Click to view profile" xr:uid="{00000000-0004-0000-0000-000017040000}"/>
    <hyperlink ref="H1595" r:id="rId1049" tooltip="Click to see original comment" display="Click to see original comment" xr:uid="{00000000-0004-0000-0000-000018040000}"/>
    <hyperlink ref="B1595" r:id="rId1050" tooltip="Click to view profile" display="Click to view profile" xr:uid="{00000000-0004-0000-0000-000019040000}"/>
    <hyperlink ref="H1596" r:id="rId1051" tooltip="Click to see original comment" display="Click to see original comment" xr:uid="{00000000-0004-0000-0000-00001A040000}"/>
    <hyperlink ref="B1596" r:id="rId1052" tooltip="Click to view profile" display="Click to view profile" xr:uid="{00000000-0004-0000-0000-00001B040000}"/>
    <hyperlink ref="H1597" r:id="rId1053" tooltip="Click to see original comment" display="Click to see original comment" xr:uid="{00000000-0004-0000-0000-00001C040000}"/>
    <hyperlink ref="B1597" r:id="rId1054" tooltip="Click to view profile" display="Click to view profile" xr:uid="{00000000-0004-0000-0000-00001D040000}"/>
    <hyperlink ref="H1598" r:id="rId1055" tooltip="Click to see original comment" display="Click to see original comment" xr:uid="{00000000-0004-0000-0000-00001E040000}"/>
    <hyperlink ref="B1598" r:id="rId1056" tooltip="Click to view profile" display="Click to view profile" xr:uid="{00000000-0004-0000-0000-00001F040000}"/>
    <hyperlink ref="H1599" r:id="rId1057" tooltip="Click to see original comment" display="Click to see original comment" xr:uid="{00000000-0004-0000-0000-000020040000}"/>
    <hyperlink ref="B1599" r:id="rId1058" tooltip="Click to view profile" display="Click to view profile" xr:uid="{00000000-0004-0000-0000-000021040000}"/>
    <hyperlink ref="H1600" r:id="rId1059" tooltip="Click to see original comment" display="Click to see original comment" xr:uid="{00000000-0004-0000-0000-000022040000}"/>
    <hyperlink ref="B1600" r:id="rId1060" tooltip="Click to view profile" display="Click to view profile" xr:uid="{00000000-0004-0000-0000-000023040000}"/>
    <hyperlink ref="H1601" r:id="rId1061" tooltip="Click to see original comment" display="Click to see original comment" xr:uid="{00000000-0004-0000-0000-000024040000}"/>
    <hyperlink ref="B1601" r:id="rId1062" tooltip="Click to view profile" display="Click to view profile" xr:uid="{00000000-0004-0000-0000-000025040000}"/>
    <hyperlink ref="H1602" r:id="rId1063" tooltip="Click to see original comment" display="Click to see original comment" xr:uid="{00000000-0004-0000-0000-000026040000}"/>
    <hyperlink ref="B1602" r:id="rId1064" tooltip="Click to view profile" display="Click to view profile" xr:uid="{00000000-0004-0000-0000-000027040000}"/>
    <hyperlink ref="H1603" r:id="rId1065" tooltip="Click to see original comment" display="Click to see original comment" xr:uid="{00000000-0004-0000-0000-000028040000}"/>
    <hyperlink ref="B1603" r:id="rId1066" tooltip="Click to view profile" display="Click to view profile" xr:uid="{00000000-0004-0000-0000-000029040000}"/>
    <hyperlink ref="H1604" r:id="rId1067" tooltip="Click to see original comment" display="Click to see original comment" xr:uid="{00000000-0004-0000-0000-00002A040000}"/>
    <hyperlink ref="B1604" r:id="rId1068" tooltip="Click to view profile" display="Click to view profile" xr:uid="{00000000-0004-0000-0000-00002B040000}"/>
    <hyperlink ref="H1605" r:id="rId1069" tooltip="Click to see original comment" display="Click to see original comment" xr:uid="{00000000-0004-0000-0000-00002C040000}"/>
    <hyperlink ref="B1605" r:id="rId1070" tooltip="Click to view profile" display="Click to view profile" xr:uid="{00000000-0004-0000-0000-00002D040000}"/>
    <hyperlink ref="H1606" r:id="rId1071" tooltip="Click to see original comment" display="Click to see original comment" xr:uid="{00000000-0004-0000-0000-00002E040000}"/>
    <hyperlink ref="B1606" r:id="rId1072" tooltip="Click to view profile" display="Click to view profile" xr:uid="{00000000-0004-0000-0000-00002F040000}"/>
    <hyperlink ref="H1607" r:id="rId1073" tooltip="Click to see original comment" display="Click to see original comment" xr:uid="{00000000-0004-0000-0000-000030040000}"/>
    <hyperlink ref="B1607" r:id="rId1074" tooltip="Click to view profile" display="Click to view profile" xr:uid="{00000000-0004-0000-0000-000031040000}"/>
    <hyperlink ref="H1608" r:id="rId1075" tooltip="Click to see original comment" display="Click to see original comment" xr:uid="{00000000-0004-0000-0000-000032040000}"/>
    <hyperlink ref="B1608" r:id="rId1076" tooltip="Click to view profile" display="Click to view profile" xr:uid="{00000000-0004-0000-0000-000033040000}"/>
    <hyperlink ref="H1609" r:id="rId1077" tooltip="Click to see original comment" display="Click to see original comment" xr:uid="{00000000-0004-0000-0000-000034040000}"/>
    <hyperlink ref="B1609" r:id="rId1078" tooltip="Click to view profile" display="Click to view profile" xr:uid="{00000000-0004-0000-0000-000035040000}"/>
    <hyperlink ref="H1610" r:id="rId1079" tooltip="Click to see original comment" display="Click to see original comment" xr:uid="{00000000-0004-0000-0000-000036040000}"/>
    <hyperlink ref="B1610" r:id="rId1080" tooltip="Click to view profile" display="Click to view profile" xr:uid="{00000000-0004-0000-0000-000037040000}"/>
    <hyperlink ref="H1611" r:id="rId1081" tooltip="Click to see original comment" display="Click to see original comment" xr:uid="{00000000-0004-0000-0000-000038040000}"/>
    <hyperlink ref="B1611" r:id="rId1082" tooltip="Click to view profile" display="Click to view profile" xr:uid="{00000000-0004-0000-0000-000039040000}"/>
    <hyperlink ref="H1612" r:id="rId1083" tooltip="Click to see original comment" display="Click to see original comment" xr:uid="{00000000-0004-0000-0000-00003A040000}"/>
    <hyperlink ref="B1612" r:id="rId1084" tooltip="Click to view profile" display="Click to view profile" xr:uid="{00000000-0004-0000-0000-00003B040000}"/>
    <hyperlink ref="H1613" r:id="rId1085" tooltip="Click to see original comment" display="Click to see original comment" xr:uid="{00000000-0004-0000-0000-00003C040000}"/>
    <hyperlink ref="B1613" r:id="rId1086" tooltip="Click to view profile" display="Click to view profile" xr:uid="{00000000-0004-0000-0000-00003D040000}"/>
    <hyperlink ref="H367" r:id="rId1087" tooltip="Click to see original comment" display="Click to see original comment" xr:uid="{00000000-0004-0000-0000-00003E040000}"/>
    <hyperlink ref="B367" r:id="rId1088" tooltip="Click to view profile" display="Click to view profile" xr:uid="{00000000-0004-0000-0000-00003F040000}"/>
    <hyperlink ref="H1614" r:id="rId1089" tooltip="Click to see original comment" display="Click to see original comment" xr:uid="{00000000-0004-0000-0000-000040040000}"/>
    <hyperlink ref="B1614" r:id="rId1090" tooltip="Click to view profile" display="Click to view profile" xr:uid="{00000000-0004-0000-0000-000041040000}"/>
    <hyperlink ref="H1615" r:id="rId1091" tooltip="Click to see original comment" display="Click to see original comment" xr:uid="{00000000-0004-0000-0000-000042040000}"/>
    <hyperlink ref="B1615" r:id="rId1092" tooltip="Click to view profile" display="Click to view profile" xr:uid="{00000000-0004-0000-0000-000043040000}"/>
    <hyperlink ref="H1616" r:id="rId1093" tooltip="Click to see original comment" display="Click to see original comment" xr:uid="{00000000-0004-0000-0000-000044040000}"/>
    <hyperlink ref="B1616" r:id="rId1094" tooltip="Click to view profile" display="Click to view profile" xr:uid="{00000000-0004-0000-0000-000045040000}"/>
    <hyperlink ref="H1617" r:id="rId1095" tooltip="Click to see original comment" display="Click to see original comment" xr:uid="{00000000-0004-0000-0000-000046040000}"/>
    <hyperlink ref="B1617" r:id="rId1096" tooltip="Click to view profile" display="Click to view profile" xr:uid="{00000000-0004-0000-0000-000047040000}"/>
    <hyperlink ref="H1618" r:id="rId1097" tooltip="Click to see original comment" display="Click to see original comment" xr:uid="{00000000-0004-0000-0000-000048040000}"/>
    <hyperlink ref="B1618" r:id="rId1098" tooltip="Click to view profile" display="Click to view profile" xr:uid="{00000000-0004-0000-0000-000049040000}"/>
    <hyperlink ref="H1619" r:id="rId1099" tooltip="Click to see original comment" display="Click to see original comment" xr:uid="{00000000-0004-0000-0000-00004A040000}"/>
    <hyperlink ref="B1619" r:id="rId1100" tooltip="Click to view profile" display="Click to view profile" xr:uid="{00000000-0004-0000-0000-00004B040000}"/>
    <hyperlink ref="H1620" r:id="rId1101" tooltip="Click to see original comment" display="Click to see original comment" xr:uid="{00000000-0004-0000-0000-00004C040000}"/>
    <hyperlink ref="B1620" r:id="rId1102" tooltip="Click to view profile" display="Click to view profile" xr:uid="{00000000-0004-0000-0000-00004D040000}"/>
    <hyperlink ref="H1621" r:id="rId1103" tooltip="Click to see original comment" display="Click to see original comment" xr:uid="{00000000-0004-0000-0000-00004E040000}"/>
    <hyperlink ref="B1621" r:id="rId1104" tooltip="Click to view profile" display="Click to view profile" xr:uid="{00000000-0004-0000-0000-00004F040000}"/>
    <hyperlink ref="H1622" r:id="rId1105" tooltip="Click to see original comment" display="Click to see original comment" xr:uid="{00000000-0004-0000-0000-000050040000}"/>
    <hyperlink ref="B1622" r:id="rId1106" tooltip="Click to view profile" display="Click to view profile" xr:uid="{00000000-0004-0000-0000-000051040000}"/>
    <hyperlink ref="H1623" r:id="rId1107" tooltip="Click to see original comment" display="Click to see original comment" xr:uid="{00000000-0004-0000-0000-000052040000}"/>
    <hyperlink ref="B1623" r:id="rId1108" tooltip="Click to view profile" display="Click to view profile" xr:uid="{00000000-0004-0000-0000-000053040000}"/>
    <hyperlink ref="H1624" r:id="rId1109" tooltip="Click to see original comment" display="Click to see original comment" xr:uid="{00000000-0004-0000-0000-000054040000}"/>
    <hyperlink ref="B1624" r:id="rId1110" tooltip="Click to view profile" display="Click to view profile" xr:uid="{00000000-0004-0000-0000-000055040000}"/>
    <hyperlink ref="H1625" r:id="rId1111" tooltip="Click to see original comment" display="Click to see original comment" xr:uid="{00000000-0004-0000-0000-000056040000}"/>
    <hyperlink ref="B1625" r:id="rId1112" tooltip="Click to view profile" display="Click to view profile" xr:uid="{00000000-0004-0000-0000-000057040000}"/>
    <hyperlink ref="H1626" r:id="rId1113" tooltip="Click to see original comment" display="Click to see original comment" xr:uid="{00000000-0004-0000-0000-000058040000}"/>
    <hyperlink ref="B1626" r:id="rId1114" tooltip="Click to view profile" display="Click to view profile" xr:uid="{00000000-0004-0000-0000-000059040000}"/>
    <hyperlink ref="H1627" r:id="rId1115" tooltip="Click to see original comment" display="Click to see original comment" xr:uid="{00000000-0004-0000-0000-00005A040000}"/>
    <hyperlink ref="B1627" r:id="rId1116" tooltip="Click to view profile" display="Click to view profile" xr:uid="{00000000-0004-0000-0000-00005B040000}"/>
    <hyperlink ref="H1628" r:id="rId1117" tooltip="Click to see original comment" display="Click to see original comment" xr:uid="{00000000-0004-0000-0000-00005C040000}"/>
    <hyperlink ref="B1628" r:id="rId1118" tooltip="Click to view profile" display="Click to view profile" xr:uid="{00000000-0004-0000-0000-00005D040000}"/>
    <hyperlink ref="H1629" r:id="rId1119" tooltip="Click to see original comment" display="Click to see original comment" xr:uid="{00000000-0004-0000-0000-00005E040000}"/>
    <hyperlink ref="B1629" r:id="rId1120" tooltip="Click to view profile" display="Click to view profile" xr:uid="{00000000-0004-0000-0000-00005F040000}"/>
    <hyperlink ref="H1630" r:id="rId1121" tooltip="Click to see original comment" display="Click to see original comment" xr:uid="{00000000-0004-0000-0000-000060040000}"/>
    <hyperlink ref="B1630" r:id="rId1122" tooltip="Click to view profile" display="Click to view profile" xr:uid="{00000000-0004-0000-0000-000061040000}"/>
    <hyperlink ref="H1631" r:id="rId1123" tooltip="Click to see original comment" display="Click to see original comment" xr:uid="{00000000-0004-0000-0000-000062040000}"/>
    <hyperlink ref="B1631" r:id="rId1124" tooltip="Click to view profile" display="Click to view profile" xr:uid="{00000000-0004-0000-0000-000063040000}"/>
    <hyperlink ref="H1632" r:id="rId1125" tooltip="Click to see original comment" display="Click to see original comment" xr:uid="{00000000-0004-0000-0000-000064040000}"/>
    <hyperlink ref="B1632" r:id="rId1126" tooltip="Click to view profile" display="Click to view profile" xr:uid="{00000000-0004-0000-0000-000065040000}"/>
    <hyperlink ref="H1633" r:id="rId1127" tooltip="Click to see original comment" display="Click to see original comment" xr:uid="{00000000-0004-0000-0000-000066040000}"/>
    <hyperlink ref="B1633" r:id="rId1128" tooltip="Click to view profile" display="Click to view profile" xr:uid="{00000000-0004-0000-0000-000067040000}"/>
    <hyperlink ref="H1634" r:id="rId1129" tooltip="Click to see original comment" display="Click to see original comment" xr:uid="{00000000-0004-0000-0000-000068040000}"/>
    <hyperlink ref="B1634" r:id="rId1130" tooltip="Click to view profile" display="Click to view profile" xr:uid="{00000000-0004-0000-0000-000069040000}"/>
    <hyperlink ref="H368" r:id="rId1131" tooltip="Click to see original comment" display="Click to see original comment" xr:uid="{00000000-0004-0000-0000-00006A040000}"/>
    <hyperlink ref="B368" r:id="rId1132" tooltip="Click to view profile" display="Click to view profile" xr:uid="{00000000-0004-0000-0000-00006B040000}"/>
    <hyperlink ref="H1635" r:id="rId1133" tooltip="Click to see original comment" display="Click to see original comment" xr:uid="{00000000-0004-0000-0000-00006C040000}"/>
    <hyperlink ref="B1635" r:id="rId1134" tooltip="Click to view profile" display="Click to view profile" xr:uid="{00000000-0004-0000-0000-00006D040000}"/>
    <hyperlink ref="H1636" r:id="rId1135" tooltip="Click to see original comment" display="Click to see original comment" xr:uid="{00000000-0004-0000-0000-00006E040000}"/>
    <hyperlink ref="B1636" r:id="rId1136" tooltip="Click to view profile" display="Click to view profile" xr:uid="{00000000-0004-0000-0000-00006F040000}"/>
    <hyperlink ref="H369" r:id="rId1137" tooltip="Click to see original comment" display="Click to see original comment" xr:uid="{00000000-0004-0000-0000-000070040000}"/>
    <hyperlink ref="B369" r:id="rId1138" tooltip="Click to view profile" display="Click to view profile" xr:uid="{00000000-0004-0000-0000-000071040000}"/>
    <hyperlink ref="H1637" r:id="rId1139" tooltip="Click to see original comment" display="Click to see original comment" xr:uid="{00000000-0004-0000-0000-000072040000}"/>
    <hyperlink ref="B1637" r:id="rId1140" tooltip="Click to view profile" display="Click to view profile" xr:uid="{00000000-0004-0000-0000-000073040000}"/>
    <hyperlink ref="H1638" r:id="rId1141" tooltip="Click to see original comment" display="Click to see original comment" xr:uid="{00000000-0004-0000-0000-000074040000}"/>
    <hyperlink ref="B1638" r:id="rId1142" tooltip="Click to view profile" display="Click to view profile" xr:uid="{00000000-0004-0000-0000-000075040000}"/>
    <hyperlink ref="H1639" r:id="rId1143" tooltip="Click to see original comment" display="Click to see original comment" xr:uid="{00000000-0004-0000-0000-000076040000}"/>
    <hyperlink ref="B1639" r:id="rId1144" tooltip="Click to view profile" display="Click to view profile" xr:uid="{00000000-0004-0000-0000-000077040000}"/>
    <hyperlink ref="H1640" r:id="rId1145" tooltip="Click to see original comment" display="Click to see original comment" xr:uid="{00000000-0004-0000-0000-000078040000}"/>
    <hyperlink ref="B1640" r:id="rId1146" tooltip="Click to view profile" display="Click to view profile" xr:uid="{00000000-0004-0000-0000-000079040000}"/>
    <hyperlink ref="H1641" r:id="rId1147" tooltip="Click to see original comment" display="Click to see original comment" xr:uid="{00000000-0004-0000-0000-00007A040000}"/>
    <hyperlink ref="B1641" r:id="rId1148" tooltip="Click to view profile" display="Click to view profile" xr:uid="{00000000-0004-0000-0000-00007B040000}"/>
    <hyperlink ref="H1642" r:id="rId1149" tooltip="Click to see original comment" display="Click to see original comment" xr:uid="{00000000-0004-0000-0000-00007C040000}"/>
    <hyperlink ref="B1642" r:id="rId1150" tooltip="Click to view profile" display="Click to view profile" xr:uid="{00000000-0004-0000-0000-00007D040000}"/>
    <hyperlink ref="H1643" r:id="rId1151" tooltip="Click to see original comment" display="Click to see original comment" xr:uid="{00000000-0004-0000-0000-00007E040000}"/>
    <hyperlink ref="B1643" r:id="rId1152" tooltip="Click to view profile" display="Click to view profile" xr:uid="{00000000-0004-0000-0000-00007F040000}"/>
    <hyperlink ref="H1644" r:id="rId1153" tooltip="Click to see original comment" display="Click to see original comment" xr:uid="{00000000-0004-0000-0000-000080040000}"/>
    <hyperlink ref="B1644" r:id="rId1154" tooltip="Click to view profile" display="Click to view profile" xr:uid="{00000000-0004-0000-0000-000081040000}"/>
    <hyperlink ref="H1645" r:id="rId1155" tooltip="Click to see original comment" display="Click to see original comment" xr:uid="{00000000-0004-0000-0000-000082040000}"/>
    <hyperlink ref="B1645" r:id="rId1156" tooltip="Click to view profile" display="Click to view profile" xr:uid="{00000000-0004-0000-0000-000083040000}"/>
    <hyperlink ref="H1646" r:id="rId1157" tooltip="Click to see original comment" display="Click to see original comment" xr:uid="{00000000-0004-0000-0000-000084040000}"/>
    <hyperlink ref="B1646" r:id="rId1158" tooltip="Click to view profile" display="Click to view profile" xr:uid="{00000000-0004-0000-0000-000085040000}"/>
    <hyperlink ref="H1647" r:id="rId1159" tooltip="Click to see original comment" display="Click to see original comment" xr:uid="{00000000-0004-0000-0000-000086040000}"/>
    <hyperlink ref="B1647" r:id="rId1160" tooltip="Click to view profile" display="Click to view profile" xr:uid="{00000000-0004-0000-0000-000087040000}"/>
    <hyperlink ref="H1648" r:id="rId1161" tooltip="Click to see original comment" display="Click to see original comment" xr:uid="{00000000-0004-0000-0000-000088040000}"/>
    <hyperlink ref="B1648" r:id="rId1162" tooltip="Click to view profile" display="Click to view profile" xr:uid="{00000000-0004-0000-0000-000089040000}"/>
    <hyperlink ref="H370" r:id="rId1163" tooltip="Click to see original comment" display="Click to see original comment" xr:uid="{00000000-0004-0000-0000-00008A040000}"/>
    <hyperlink ref="B370" r:id="rId1164" tooltip="Click to view profile" display="Click to view profile" xr:uid="{00000000-0004-0000-0000-00008B040000}"/>
    <hyperlink ref="H1649" r:id="rId1165" tooltip="Click to see original comment" display="Click to see original comment" xr:uid="{00000000-0004-0000-0000-00008C040000}"/>
    <hyperlink ref="B1649" r:id="rId1166" tooltip="Click to view profile" display="Click to view profile" xr:uid="{00000000-0004-0000-0000-00008D040000}"/>
    <hyperlink ref="H1650" r:id="rId1167" tooltip="Click to see original comment" display="Click to see original comment" xr:uid="{00000000-0004-0000-0000-00008E040000}"/>
    <hyperlink ref="B1650" r:id="rId1168" tooltip="Click to view profile" display="Click to view profile" xr:uid="{00000000-0004-0000-0000-00008F040000}"/>
    <hyperlink ref="H1651" r:id="rId1169" tooltip="Click to see original comment" display="Click to see original comment" xr:uid="{00000000-0004-0000-0000-000090040000}"/>
    <hyperlink ref="B1651" r:id="rId1170" tooltip="Click to view profile" display="Click to view profile" xr:uid="{00000000-0004-0000-0000-000091040000}"/>
    <hyperlink ref="H1652" r:id="rId1171" tooltip="Click to see original comment" display="Click to see original comment" xr:uid="{00000000-0004-0000-0000-000092040000}"/>
    <hyperlink ref="B1652" r:id="rId1172" tooltip="Click to view profile" display="Click to view profile" xr:uid="{00000000-0004-0000-0000-000093040000}"/>
    <hyperlink ref="H1653" r:id="rId1173" tooltip="Click to see original comment" display="Click to see original comment" xr:uid="{00000000-0004-0000-0000-000094040000}"/>
    <hyperlink ref="B1653" r:id="rId1174" tooltip="Click to view profile" display="Click to view profile" xr:uid="{00000000-0004-0000-0000-000095040000}"/>
    <hyperlink ref="H1654" r:id="rId1175" tooltip="Click to see original comment" display="Click to see original comment" xr:uid="{00000000-0004-0000-0000-000096040000}"/>
    <hyperlink ref="B1654" r:id="rId1176" tooltip="Click to view profile" display="Click to view profile" xr:uid="{00000000-0004-0000-0000-000097040000}"/>
    <hyperlink ref="H371" r:id="rId1177" tooltip="Click to see original comment" display="Click to see original comment" xr:uid="{00000000-0004-0000-0000-000098040000}"/>
    <hyperlink ref="B371" r:id="rId1178" tooltip="Click to view profile" display="Click to view profile" xr:uid="{00000000-0004-0000-0000-000099040000}"/>
    <hyperlink ref="H1655" r:id="rId1179" tooltip="Click to see original comment" display="Click to see original comment" xr:uid="{00000000-0004-0000-0000-00009A040000}"/>
    <hyperlink ref="B1655" r:id="rId1180" tooltip="Click to view profile" display="Click to view profile" xr:uid="{00000000-0004-0000-0000-00009B040000}"/>
    <hyperlink ref="H1656" r:id="rId1181" tooltip="Click to see original comment" display="Click to see original comment" xr:uid="{00000000-0004-0000-0000-00009C040000}"/>
    <hyperlink ref="B1656" r:id="rId1182" tooltip="Click to view profile" display="Click to view profile" xr:uid="{00000000-0004-0000-0000-00009D040000}"/>
    <hyperlink ref="H1657" r:id="rId1183" tooltip="Click to see original comment" display="Click to see original comment" xr:uid="{00000000-0004-0000-0000-00009E040000}"/>
    <hyperlink ref="B1657" r:id="rId1184" tooltip="Click to view profile" display="Click to view profile" xr:uid="{00000000-0004-0000-0000-00009F040000}"/>
    <hyperlink ref="H1658" r:id="rId1185" tooltip="Click to see original comment" display="Click to see original comment" xr:uid="{00000000-0004-0000-0000-0000A0040000}"/>
    <hyperlink ref="B1658" r:id="rId1186" tooltip="Click to view profile" display="Click to view profile" xr:uid="{00000000-0004-0000-0000-0000A1040000}"/>
    <hyperlink ref="H1659" r:id="rId1187" tooltip="Click to see original comment" display="Click to see original comment" xr:uid="{00000000-0004-0000-0000-0000A2040000}"/>
    <hyperlink ref="B1659" r:id="rId1188" tooltip="Click to view profile" display="Click to view profile" xr:uid="{00000000-0004-0000-0000-0000A3040000}"/>
    <hyperlink ref="H109" r:id="rId1189" tooltip="Click to see original comment" display="Click to see original comment" xr:uid="{00000000-0004-0000-0000-0000A4040000}"/>
    <hyperlink ref="B109" r:id="rId1190" tooltip="Click to view profile" display="Click to view profile" xr:uid="{00000000-0004-0000-0000-0000A5040000}"/>
    <hyperlink ref="H1660" r:id="rId1191" tooltip="Click to see original comment" display="Click to see original comment" xr:uid="{00000000-0004-0000-0000-0000A6040000}"/>
    <hyperlink ref="B1660" r:id="rId1192" tooltip="Click to view profile" display="Click to view profile" xr:uid="{00000000-0004-0000-0000-0000A7040000}"/>
    <hyperlink ref="H1661" r:id="rId1193" tooltip="Click to see original comment" display="Click to see original comment" xr:uid="{00000000-0004-0000-0000-0000A8040000}"/>
    <hyperlink ref="B1661" r:id="rId1194" tooltip="Click to view profile" display="Click to view profile" xr:uid="{00000000-0004-0000-0000-0000A9040000}"/>
    <hyperlink ref="H1662" r:id="rId1195" tooltip="Click to see original comment" display="Click to see original comment" xr:uid="{00000000-0004-0000-0000-0000AA040000}"/>
    <hyperlink ref="B1662" r:id="rId1196" tooltip="Click to view profile" display="Click to view profile" xr:uid="{00000000-0004-0000-0000-0000AB040000}"/>
    <hyperlink ref="H1663" r:id="rId1197" tooltip="Click to see original comment" display="Click to see original comment" xr:uid="{00000000-0004-0000-0000-0000AC040000}"/>
    <hyperlink ref="B1663" r:id="rId1198" tooltip="Click to view profile" display="Click to view profile" xr:uid="{00000000-0004-0000-0000-0000AD040000}"/>
    <hyperlink ref="H1664" r:id="rId1199" tooltip="Click to see original comment" display="Click to see original comment" xr:uid="{00000000-0004-0000-0000-0000AE040000}"/>
    <hyperlink ref="B1664" r:id="rId1200" tooltip="Click to view profile" display="Click to view profile" xr:uid="{00000000-0004-0000-0000-0000AF040000}"/>
    <hyperlink ref="H1665" r:id="rId1201" tooltip="Click to see original comment" display="Click to see original comment" xr:uid="{00000000-0004-0000-0000-0000B0040000}"/>
    <hyperlink ref="B1665" r:id="rId1202" tooltip="Click to view profile" display="Click to view profile" xr:uid="{00000000-0004-0000-0000-0000B1040000}"/>
    <hyperlink ref="H1666" r:id="rId1203" tooltip="Click to see original comment" display="Click to see original comment" xr:uid="{00000000-0004-0000-0000-0000B2040000}"/>
    <hyperlink ref="B1666" r:id="rId1204" tooltip="Click to view profile" display="Click to view profile" xr:uid="{00000000-0004-0000-0000-0000B3040000}"/>
    <hyperlink ref="H1667" r:id="rId1205" tooltip="Click to see original comment" display="Click to see original comment" xr:uid="{00000000-0004-0000-0000-0000B4040000}"/>
    <hyperlink ref="B1667" r:id="rId1206" tooltip="Click to view profile" display="Click to view profile" xr:uid="{00000000-0004-0000-0000-0000B5040000}"/>
    <hyperlink ref="H1668" r:id="rId1207" tooltip="Click to see original comment" display="Click to see original comment" xr:uid="{00000000-0004-0000-0000-0000B6040000}"/>
    <hyperlink ref="B1668" r:id="rId1208" tooltip="Click to view profile" display="Click to view profile" xr:uid="{00000000-0004-0000-0000-0000B7040000}"/>
    <hyperlink ref="H1669" r:id="rId1209" tooltip="Click to see original comment" display="Click to see original comment" xr:uid="{00000000-0004-0000-0000-0000B8040000}"/>
    <hyperlink ref="B1669" r:id="rId1210" tooltip="Click to view profile" display="Click to view profile" xr:uid="{00000000-0004-0000-0000-0000B9040000}"/>
    <hyperlink ref="H1670" r:id="rId1211" tooltip="Click to see original comment" display="Click to see original comment" xr:uid="{00000000-0004-0000-0000-0000BA040000}"/>
    <hyperlink ref="B1670" r:id="rId1212" tooltip="Click to view profile" display="Click to view profile" xr:uid="{00000000-0004-0000-0000-0000BB040000}"/>
    <hyperlink ref="H1671" r:id="rId1213" tooltip="Click to see original comment" display="Click to see original comment" xr:uid="{00000000-0004-0000-0000-0000BC040000}"/>
    <hyperlink ref="B1671" r:id="rId1214" tooltip="Click to view profile" display="Click to view profile" xr:uid="{00000000-0004-0000-0000-0000BD040000}"/>
    <hyperlink ref="H1672" r:id="rId1215" tooltip="Click to see original comment" display="Click to see original comment" xr:uid="{00000000-0004-0000-0000-0000BE040000}"/>
    <hyperlink ref="B1672" r:id="rId1216" tooltip="Click to view profile" display="Click to view profile" xr:uid="{00000000-0004-0000-0000-0000BF040000}"/>
    <hyperlink ref="H1673" r:id="rId1217" tooltip="Click to see original comment" display="Click to see original comment" xr:uid="{00000000-0004-0000-0000-0000C0040000}"/>
    <hyperlink ref="B1673" r:id="rId1218" tooltip="Click to view profile" display="Click to view profile" xr:uid="{00000000-0004-0000-0000-0000C1040000}"/>
    <hyperlink ref="H1674" r:id="rId1219" tooltip="Click to see original comment" display="Click to see original comment" xr:uid="{00000000-0004-0000-0000-0000C2040000}"/>
    <hyperlink ref="B1674" r:id="rId1220" tooltip="Click to view profile" display="Click to view profile" xr:uid="{00000000-0004-0000-0000-0000C3040000}"/>
    <hyperlink ref="H372" r:id="rId1221" tooltip="Click to see original comment" display="Click to see original comment" xr:uid="{00000000-0004-0000-0000-0000C4040000}"/>
    <hyperlink ref="B372" r:id="rId1222" tooltip="Click to view profile" display="Click to view profile" xr:uid="{00000000-0004-0000-0000-0000C5040000}"/>
    <hyperlink ref="H1675" r:id="rId1223" tooltip="Click to see original comment" display="Click to see original comment" xr:uid="{00000000-0004-0000-0000-0000C6040000}"/>
    <hyperlink ref="B1675" r:id="rId1224" tooltip="Click to view profile" display="Click to view profile" xr:uid="{00000000-0004-0000-0000-0000C7040000}"/>
    <hyperlink ref="H1676" r:id="rId1225" tooltip="Click to see original comment" display="Click to see original comment" xr:uid="{00000000-0004-0000-0000-0000C8040000}"/>
    <hyperlink ref="B1676" r:id="rId1226" tooltip="Click to view profile" display="Click to view profile" xr:uid="{00000000-0004-0000-0000-0000C9040000}"/>
    <hyperlink ref="H1677" r:id="rId1227" tooltip="Click to see original comment" display="Click to see original comment" xr:uid="{00000000-0004-0000-0000-0000CA040000}"/>
    <hyperlink ref="B1677" r:id="rId1228" tooltip="Click to view profile" display="Click to view profile" xr:uid="{00000000-0004-0000-0000-0000CB040000}"/>
    <hyperlink ref="H1678" r:id="rId1229" tooltip="Click to see original comment" display="Click to see original comment" xr:uid="{00000000-0004-0000-0000-0000CC040000}"/>
    <hyperlink ref="B1678" r:id="rId1230" tooltip="Click to view profile" display="Click to view profile" xr:uid="{00000000-0004-0000-0000-0000CD040000}"/>
    <hyperlink ref="H373" r:id="rId1231" tooltip="Click to see original comment" display="Click to see original comment" xr:uid="{00000000-0004-0000-0000-0000CE040000}"/>
    <hyperlink ref="B373" r:id="rId1232" tooltip="Click to view profile" display="Click to view profile" xr:uid="{00000000-0004-0000-0000-0000CF040000}"/>
    <hyperlink ref="H1679" r:id="rId1233" tooltip="Click to see original comment" display="Click to see original comment" xr:uid="{00000000-0004-0000-0000-0000D0040000}"/>
    <hyperlink ref="B1679" r:id="rId1234" tooltip="Click to view profile" display="Click to view profile" xr:uid="{00000000-0004-0000-0000-0000D1040000}"/>
    <hyperlink ref="H1680" r:id="rId1235" tooltip="Click to see original comment" display="Click to see original comment" xr:uid="{00000000-0004-0000-0000-0000D2040000}"/>
    <hyperlink ref="B1680" r:id="rId1236" tooltip="Click to view profile" display="Click to view profile" xr:uid="{00000000-0004-0000-0000-0000D3040000}"/>
    <hyperlink ref="H45" r:id="rId1237" tooltip="Click to see original comment" display="Click to see original comment" xr:uid="{00000000-0004-0000-0000-0000D4040000}"/>
    <hyperlink ref="B45" r:id="rId1238" tooltip="Click to view profile" display="Click to view profile" xr:uid="{00000000-0004-0000-0000-0000D5040000}"/>
    <hyperlink ref="H1681" r:id="rId1239" tooltip="Click to see original comment" display="Click to see original comment" xr:uid="{00000000-0004-0000-0000-0000D6040000}"/>
    <hyperlink ref="B1681" r:id="rId1240" tooltip="Click to view profile" display="Click to view profile" xr:uid="{00000000-0004-0000-0000-0000D7040000}"/>
    <hyperlink ref="H1682" r:id="rId1241" tooltip="Click to see original comment" display="Click to see original comment" xr:uid="{00000000-0004-0000-0000-0000D8040000}"/>
    <hyperlink ref="B1682" r:id="rId1242" tooltip="Click to view profile" display="Click to view profile" xr:uid="{00000000-0004-0000-0000-0000D9040000}"/>
    <hyperlink ref="H374" r:id="rId1243" tooltip="Click to see original comment" display="Click to see original comment" xr:uid="{00000000-0004-0000-0000-0000DA040000}"/>
    <hyperlink ref="B374" r:id="rId1244" tooltip="Click to view profile" display="Click to view profile" xr:uid="{00000000-0004-0000-0000-0000DB040000}"/>
    <hyperlink ref="H1683" r:id="rId1245" tooltip="Click to see original comment" display="Click to see original comment" xr:uid="{00000000-0004-0000-0000-0000DC040000}"/>
    <hyperlink ref="B1683" r:id="rId1246" tooltip="Click to view profile" display="Click to view profile" xr:uid="{00000000-0004-0000-0000-0000DD040000}"/>
    <hyperlink ref="H1684" r:id="rId1247" tooltip="Click to see original comment" display="Click to see original comment" xr:uid="{00000000-0004-0000-0000-0000DE040000}"/>
    <hyperlink ref="B1684" r:id="rId1248" tooltip="Click to view profile" display="Click to view profile" xr:uid="{00000000-0004-0000-0000-0000DF040000}"/>
    <hyperlink ref="H1685" r:id="rId1249" tooltip="Click to see original comment" display="Click to see original comment" xr:uid="{00000000-0004-0000-0000-0000E0040000}"/>
    <hyperlink ref="B1685" r:id="rId1250" tooltip="Click to view profile" display="Click to view profile" xr:uid="{00000000-0004-0000-0000-0000E1040000}"/>
    <hyperlink ref="H1686" r:id="rId1251" tooltip="Click to see original comment" display="Click to see original comment" xr:uid="{00000000-0004-0000-0000-0000E2040000}"/>
    <hyperlink ref="B1686" r:id="rId1252" tooltip="Click to view profile" display="Click to view profile" xr:uid="{00000000-0004-0000-0000-0000E3040000}"/>
    <hyperlink ref="H1687" r:id="rId1253" tooltip="Click to see original comment" display="Click to see original comment" xr:uid="{00000000-0004-0000-0000-0000E4040000}"/>
    <hyperlink ref="B1687" r:id="rId1254" tooltip="Click to view profile" display="Click to view profile" xr:uid="{00000000-0004-0000-0000-0000E5040000}"/>
    <hyperlink ref="H1688" r:id="rId1255" tooltip="Click to see original comment" display="Click to see original comment" xr:uid="{00000000-0004-0000-0000-0000E6040000}"/>
    <hyperlink ref="B1688" r:id="rId1256" tooltip="Click to view profile" display="Click to view profile" xr:uid="{00000000-0004-0000-0000-0000E7040000}"/>
    <hyperlink ref="H155" r:id="rId1257" tooltip="Click to see original comment" display="Click to see original comment" xr:uid="{00000000-0004-0000-0000-0000E8040000}"/>
    <hyperlink ref="B155" r:id="rId1258" tooltip="Click to view profile" display="Click to view profile" xr:uid="{00000000-0004-0000-0000-0000E9040000}"/>
    <hyperlink ref="H110" r:id="rId1259" tooltip="Click to see original comment" display="Click to see original comment" xr:uid="{00000000-0004-0000-0000-0000EA040000}"/>
    <hyperlink ref="B110" r:id="rId1260" tooltip="Click to view profile" display="Click to view profile" xr:uid="{00000000-0004-0000-0000-0000EB040000}"/>
    <hyperlink ref="H375" r:id="rId1261" tooltip="Click to see original comment" display="Click to see original comment" xr:uid="{00000000-0004-0000-0000-0000EC040000}"/>
    <hyperlink ref="B375" r:id="rId1262" tooltip="Click to view profile" display="Click to view profile" xr:uid="{00000000-0004-0000-0000-0000ED040000}"/>
    <hyperlink ref="H376" r:id="rId1263" tooltip="Click to see original comment" display="Click to see original comment" xr:uid="{00000000-0004-0000-0000-0000EE040000}"/>
    <hyperlink ref="B376" r:id="rId1264" tooltip="Click to view profile" display="Click to view profile" xr:uid="{00000000-0004-0000-0000-0000EF040000}"/>
    <hyperlink ref="H1689" r:id="rId1265" tooltip="Click to see original comment" display="Click to see original comment" xr:uid="{00000000-0004-0000-0000-0000F0040000}"/>
    <hyperlink ref="B1689" r:id="rId1266" tooltip="Click to view profile" display="Click to view profile" xr:uid="{00000000-0004-0000-0000-0000F1040000}"/>
    <hyperlink ref="H11" r:id="rId1267" tooltip="Click to see original comment" display="Click to see original comment" xr:uid="{00000000-0004-0000-0000-0000F2040000}"/>
    <hyperlink ref="B11" r:id="rId1268" tooltip="Click to view profile" display="Click to view profile" xr:uid="{00000000-0004-0000-0000-0000F3040000}"/>
    <hyperlink ref="H1690" r:id="rId1269" tooltip="Click to see original comment" display="Click to see original comment" xr:uid="{00000000-0004-0000-0000-0000F4040000}"/>
    <hyperlink ref="B1690" r:id="rId1270" tooltip="Click to view profile" display="Click to view profile" xr:uid="{00000000-0004-0000-0000-0000F5040000}"/>
    <hyperlink ref="H1691" r:id="rId1271" tooltip="Click to see original comment" display="Click to see original comment" xr:uid="{00000000-0004-0000-0000-0000F6040000}"/>
    <hyperlink ref="B1691" r:id="rId1272" tooltip="Click to view profile" display="Click to view profile" xr:uid="{00000000-0004-0000-0000-0000F7040000}"/>
    <hyperlink ref="H1692" r:id="rId1273" tooltip="Click to see original comment" display="Click to see original comment" xr:uid="{00000000-0004-0000-0000-0000F8040000}"/>
    <hyperlink ref="B1692" r:id="rId1274" tooltip="Click to view profile" display="Click to view profile" xr:uid="{00000000-0004-0000-0000-0000F9040000}"/>
    <hyperlink ref="H1693" r:id="rId1275" tooltip="Click to see original comment" display="Click to see original comment" xr:uid="{00000000-0004-0000-0000-0000FA040000}"/>
    <hyperlink ref="B1693" r:id="rId1276" tooltip="Click to view profile" display="Click to view profile" xr:uid="{00000000-0004-0000-0000-0000FB040000}"/>
    <hyperlink ref="H377" r:id="rId1277" tooltip="Click to see original comment" display="Click to see original comment" xr:uid="{00000000-0004-0000-0000-0000FC040000}"/>
    <hyperlink ref="B377" r:id="rId1278" tooltip="Click to view profile" display="Click to view profile" xr:uid="{00000000-0004-0000-0000-0000FD040000}"/>
    <hyperlink ref="H1694" r:id="rId1279" tooltip="Click to see original comment" display="Click to see original comment" xr:uid="{00000000-0004-0000-0000-0000FE040000}"/>
    <hyperlink ref="B1694" r:id="rId1280" tooltip="Click to view profile" display="Click to view profile" xr:uid="{00000000-0004-0000-0000-0000FF040000}"/>
    <hyperlink ref="H1695" r:id="rId1281" tooltip="Click to see original comment" display="Click to see original comment" xr:uid="{00000000-0004-0000-0000-000000050000}"/>
    <hyperlink ref="B1695" r:id="rId1282" tooltip="Click to view profile" display="Click to view profile" xr:uid="{00000000-0004-0000-0000-000001050000}"/>
    <hyperlink ref="H1696" r:id="rId1283" tooltip="Click to see original comment" display="Click to see original comment" xr:uid="{00000000-0004-0000-0000-000002050000}"/>
    <hyperlink ref="B1696" r:id="rId1284" tooltip="Click to view profile" display="Click to view profile" xr:uid="{00000000-0004-0000-0000-000003050000}"/>
    <hyperlink ref="H1697" r:id="rId1285" tooltip="Click to see original comment" display="Click to see original comment" xr:uid="{00000000-0004-0000-0000-000004050000}"/>
    <hyperlink ref="B1697" r:id="rId1286" tooltip="Click to view profile" display="Click to view profile" xr:uid="{00000000-0004-0000-0000-000005050000}"/>
    <hyperlink ref="H1698" r:id="rId1287" tooltip="Click to see original comment" display="Click to see original comment" xr:uid="{00000000-0004-0000-0000-000006050000}"/>
    <hyperlink ref="B1698" r:id="rId1288" tooltip="Click to view profile" display="Click to view profile" xr:uid="{00000000-0004-0000-0000-000007050000}"/>
    <hyperlink ref="H1699" r:id="rId1289" tooltip="Click to see original comment" display="Click to see original comment" xr:uid="{00000000-0004-0000-0000-000008050000}"/>
    <hyperlink ref="B1699" r:id="rId1290" tooltip="Click to view profile" display="Click to view profile" xr:uid="{00000000-0004-0000-0000-000009050000}"/>
    <hyperlink ref="H378" r:id="rId1291" tooltip="Click to see original comment" display="Click to see original comment" xr:uid="{00000000-0004-0000-0000-00000A050000}"/>
    <hyperlink ref="B378" r:id="rId1292" tooltip="Click to view profile" display="Click to view profile" xr:uid="{00000000-0004-0000-0000-00000B050000}"/>
    <hyperlink ref="H1700" r:id="rId1293" tooltip="Click to see original comment" display="Click to see original comment" xr:uid="{00000000-0004-0000-0000-00000C050000}"/>
    <hyperlink ref="B1700" r:id="rId1294" tooltip="Click to view profile" display="Click to view profile" xr:uid="{00000000-0004-0000-0000-00000D050000}"/>
    <hyperlink ref="H77" r:id="rId1295" tooltip="Click to see original comment" display="Click to see original comment" xr:uid="{00000000-0004-0000-0000-00000E050000}"/>
    <hyperlink ref="B77" r:id="rId1296" tooltip="Click to view profile" display="Click to view profile" xr:uid="{00000000-0004-0000-0000-00000F050000}"/>
    <hyperlink ref="H1701" r:id="rId1297" tooltip="Click to see original comment" display="Click to see original comment" xr:uid="{00000000-0004-0000-0000-000010050000}"/>
    <hyperlink ref="B1701" r:id="rId1298" tooltip="Click to view profile" display="Click to view profile" xr:uid="{00000000-0004-0000-0000-000011050000}"/>
    <hyperlink ref="H379" r:id="rId1299" tooltip="Click to see original comment" display="Click to see original comment" xr:uid="{00000000-0004-0000-0000-000012050000}"/>
    <hyperlink ref="B379" r:id="rId1300" tooltip="Click to view profile" display="Click to view profile" xr:uid="{00000000-0004-0000-0000-000013050000}"/>
    <hyperlink ref="H1702" r:id="rId1301" tooltip="Click to see original comment" display="Click to see original comment" xr:uid="{00000000-0004-0000-0000-000014050000}"/>
    <hyperlink ref="B1702" r:id="rId1302" tooltip="Click to view profile" display="Click to view profile" xr:uid="{00000000-0004-0000-0000-000015050000}"/>
    <hyperlink ref="H1703" r:id="rId1303" tooltip="Click to see original comment" display="Click to see original comment" xr:uid="{00000000-0004-0000-0000-000016050000}"/>
    <hyperlink ref="B1703" r:id="rId1304" tooltip="Click to view profile" display="Click to view profile" xr:uid="{00000000-0004-0000-0000-000017050000}"/>
    <hyperlink ref="H1704" r:id="rId1305" tooltip="Click to see original comment" display="Click to see original comment" xr:uid="{00000000-0004-0000-0000-000018050000}"/>
    <hyperlink ref="B1704" r:id="rId1306" tooltip="Click to view profile" display="Click to view profile" xr:uid="{00000000-0004-0000-0000-000019050000}"/>
    <hyperlink ref="H1705" r:id="rId1307" tooltip="Click to see original comment" display="Click to see original comment" xr:uid="{00000000-0004-0000-0000-00001A050000}"/>
    <hyperlink ref="B1705" r:id="rId1308" tooltip="Click to view profile" display="Click to view profile" xr:uid="{00000000-0004-0000-0000-00001B050000}"/>
    <hyperlink ref="H78" r:id="rId1309" tooltip="Click to see original comment" display="Click to see original comment" xr:uid="{00000000-0004-0000-0000-00001C050000}"/>
    <hyperlink ref="B78" r:id="rId1310" tooltip="Click to view profile" display="Click to view profile" xr:uid="{00000000-0004-0000-0000-00001D050000}"/>
    <hyperlink ref="H1706" r:id="rId1311" tooltip="Click to see original comment" display="Click to see original comment" xr:uid="{00000000-0004-0000-0000-00001E050000}"/>
    <hyperlink ref="B1706" r:id="rId1312" tooltip="Click to view profile" display="Click to view profile" xr:uid="{00000000-0004-0000-0000-00001F050000}"/>
    <hyperlink ref="H1707" r:id="rId1313" tooltip="Click to see original comment" display="Click to see original comment" xr:uid="{00000000-0004-0000-0000-000020050000}"/>
    <hyperlink ref="B1707" r:id="rId1314" tooltip="Click to view profile" display="Click to view profile" xr:uid="{00000000-0004-0000-0000-000021050000}"/>
    <hyperlink ref="H1708" r:id="rId1315" tooltip="Click to see original comment" display="Click to see original comment" xr:uid="{00000000-0004-0000-0000-000022050000}"/>
    <hyperlink ref="B1708" r:id="rId1316" tooltip="Click to view profile" display="Click to view profile" xr:uid="{00000000-0004-0000-0000-000023050000}"/>
    <hyperlink ref="H1709" r:id="rId1317" tooltip="Click to see original comment" display="Click to see original comment" xr:uid="{00000000-0004-0000-0000-000024050000}"/>
    <hyperlink ref="B1709" r:id="rId1318" tooltip="Click to view profile" display="Click to view profile" xr:uid="{00000000-0004-0000-0000-000025050000}"/>
    <hyperlink ref="H1710" r:id="rId1319" tooltip="Click to see original comment" display="Click to see original comment" xr:uid="{00000000-0004-0000-0000-000026050000}"/>
    <hyperlink ref="B1710" r:id="rId1320" tooltip="Click to view profile" display="Click to view profile" xr:uid="{00000000-0004-0000-0000-000027050000}"/>
    <hyperlink ref="H1711" r:id="rId1321" tooltip="Click to see original comment" display="Click to see original comment" xr:uid="{00000000-0004-0000-0000-000028050000}"/>
    <hyperlink ref="B1711" r:id="rId1322" tooltip="Click to view profile" display="Click to view profile" xr:uid="{00000000-0004-0000-0000-000029050000}"/>
    <hyperlink ref="H1712" r:id="rId1323" tooltip="Click to see original comment" display="Click to see original comment" xr:uid="{00000000-0004-0000-0000-00002A050000}"/>
    <hyperlink ref="B1712" r:id="rId1324" tooltip="Click to view profile" display="Click to view profile" xr:uid="{00000000-0004-0000-0000-00002B050000}"/>
    <hyperlink ref="H1713" r:id="rId1325" tooltip="Click to see original comment" display="Click to see original comment" xr:uid="{00000000-0004-0000-0000-00002C050000}"/>
    <hyperlink ref="B1713" r:id="rId1326" tooltip="Click to view profile" display="Click to view profile" xr:uid="{00000000-0004-0000-0000-00002D050000}"/>
    <hyperlink ref="H1714" r:id="rId1327" tooltip="Click to see original comment" display="Click to see original comment" xr:uid="{00000000-0004-0000-0000-00002E050000}"/>
    <hyperlink ref="B1714" r:id="rId1328" tooltip="Click to view profile" display="Click to view profile" xr:uid="{00000000-0004-0000-0000-00002F050000}"/>
    <hyperlink ref="H1715" r:id="rId1329" tooltip="Click to see original comment" display="Click to see original comment" xr:uid="{00000000-0004-0000-0000-000030050000}"/>
    <hyperlink ref="B1715" r:id="rId1330" tooltip="Click to view profile" display="Click to view profile" xr:uid="{00000000-0004-0000-0000-000031050000}"/>
    <hyperlink ref="H1716" r:id="rId1331" tooltip="Click to see original comment" display="Click to see original comment" xr:uid="{00000000-0004-0000-0000-000032050000}"/>
    <hyperlink ref="B1716" r:id="rId1332" tooltip="Click to view profile" display="Click to view profile" xr:uid="{00000000-0004-0000-0000-000033050000}"/>
    <hyperlink ref="H1717" r:id="rId1333" tooltip="Click to see original comment" display="Click to see original comment" xr:uid="{00000000-0004-0000-0000-000034050000}"/>
    <hyperlink ref="B1717" r:id="rId1334" tooltip="Click to view profile" display="Click to view profile" xr:uid="{00000000-0004-0000-0000-000035050000}"/>
    <hyperlink ref="H1718" r:id="rId1335" tooltip="Click to see original comment" display="Click to see original comment" xr:uid="{00000000-0004-0000-0000-000036050000}"/>
    <hyperlink ref="B1718" r:id="rId1336" tooltip="Click to view profile" display="Click to view profile" xr:uid="{00000000-0004-0000-0000-000037050000}"/>
    <hyperlink ref="H1719" r:id="rId1337" tooltip="Click to see original comment" display="Click to see original comment" xr:uid="{00000000-0004-0000-0000-000038050000}"/>
    <hyperlink ref="B1719" r:id="rId1338" tooltip="Click to view profile" display="Click to view profile" xr:uid="{00000000-0004-0000-0000-000039050000}"/>
    <hyperlink ref="H1720" r:id="rId1339" tooltip="Click to see original comment" display="Click to see original comment" xr:uid="{00000000-0004-0000-0000-00003A050000}"/>
    <hyperlink ref="B1720" r:id="rId1340" tooltip="Click to view profile" display="Click to view profile" xr:uid="{00000000-0004-0000-0000-00003B050000}"/>
    <hyperlink ref="H1721" r:id="rId1341" tooltip="Click to see original comment" display="Click to see original comment" xr:uid="{00000000-0004-0000-0000-00003C050000}"/>
    <hyperlink ref="B1721" r:id="rId1342" tooltip="Click to view profile" display="Click to view profile" xr:uid="{00000000-0004-0000-0000-00003D050000}"/>
    <hyperlink ref="H1722" r:id="rId1343" tooltip="Click to see original comment" display="Click to see original comment" xr:uid="{00000000-0004-0000-0000-00003E050000}"/>
    <hyperlink ref="B1722" r:id="rId1344" tooltip="Click to view profile" display="Click to view profile" xr:uid="{00000000-0004-0000-0000-00003F050000}"/>
    <hyperlink ref="H1723" r:id="rId1345" tooltip="Click to see original comment" display="Click to see original comment" xr:uid="{00000000-0004-0000-0000-000040050000}"/>
    <hyperlink ref="B1723" r:id="rId1346" tooltip="Click to view profile" display="Click to view profile" xr:uid="{00000000-0004-0000-0000-000041050000}"/>
    <hyperlink ref="H1724" r:id="rId1347" tooltip="Click to see original comment" display="Click to see original comment" xr:uid="{00000000-0004-0000-0000-000042050000}"/>
    <hyperlink ref="B1724" r:id="rId1348" tooltip="Click to view profile" display="Click to view profile" xr:uid="{00000000-0004-0000-0000-000043050000}"/>
    <hyperlink ref="H14" r:id="rId1349" tooltip="Click to see original comment" display="Click to see original comment" xr:uid="{00000000-0004-0000-0000-000044050000}"/>
    <hyperlink ref="B14" r:id="rId1350" tooltip="Click to view profile" display="Click to view profile" xr:uid="{00000000-0004-0000-0000-000045050000}"/>
    <hyperlink ref="H1725" r:id="rId1351" tooltip="Click to see original comment" display="Click to see original comment" xr:uid="{00000000-0004-0000-0000-000046050000}"/>
    <hyperlink ref="B1725" r:id="rId1352" tooltip="Click to view profile" display="Click to view profile" xr:uid="{00000000-0004-0000-0000-000047050000}"/>
    <hyperlink ref="H1726" r:id="rId1353" tooltip="Click to see original comment" display="Click to see original comment" xr:uid="{00000000-0004-0000-0000-000048050000}"/>
    <hyperlink ref="B1726" r:id="rId1354" tooltip="Click to view profile" display="Click to view profile" xr:uid="{00000000-0004-0000-0000-000049050000}"/>
    <hyperlink ref="H1727" r:id="rId1355" tooltip="Click to see original comment" display="Click to see original comment" xr:uid="{00000000-0004-0000-0000-00004A050000}"/>
    <hyperlink ref="B1727" r:id="rId1356" tooltip="Click to view profile" display="Click to view profile" xr:uid="{00000000-0004-0000-0000-00004B050000}"/>
    <hyperlink ref="H1728" r:id="rId1357" tooltip="Click to see original comment" display="Click to see original comment" xr:uid="{00000000-0004-0000-0000-00004C050000}"/>
    <hyperlink ref="B1728" r:id="rId1358" tooltip="Click to view profile" display="Click to view profile" xr:uid="{00000000-0004-0000-0000-00004D050000}"/>
    <hyperlink ref="H1729" r:id="rId1359" tooltip="Click to see original comment" display="Click to see original comment" xr:uid="{00000000-0004-0000-0000-00004E050000}"/>
    <hyperlink ref="B1729" r:id="rId1360" tooltip="Click to view profile" display="Click to view profile" xr:uid="{00000000-0004-0000-0000-00004F050000}"/>
    <hyperlink ref="H1730" r:id="rId1361" tooltip="Click to see original comment" display="Click to see original comment" xr:uid="{00000000-0004-0000-0000-000050050000}"/>
    <hyperlink ref="B1730" r:id="rId1362" tooltip="Click to view profile" display="Click to view profile" xr:uid="{00000000-0004-0000-0000-000051050000}"/>
    <hyperlink ref="H1731" r:id="rId1363" tooltip="Click to see original comment" display="Click to see original comment" xr:uid="{00000000-0004-0000-0000-000052050000}"/>
    <hyperlink ref="B1731" r:id="rId1364" tooltip="Click to view profile" display="Click to view profile" xr:uid="{00000000-0004-0000-0000-000053050000}"/>
    <hyperlink ref="H1732" r:id="rId1365" tooltip="Click to see original comment" display="Click to see original comment" xr:uid="{00000000-0004-0000-0000-000054050000}"/>
    <hyperlink ref="B1732" r:id="rId1366" tooltip="Click to view profile" display="Click to view profile" xr:uid="{00000000-0004-0000-0000-000055050000}"/>
    <hyperlink ref="H1733" r:id="rId1367" tooltip="Click to see original comment" display="Click to see original comment" xr:uid="{00000000-0004-0000-0000-000056050000}"/>
    <hyperlink ref="B1733" r:id="rId1368" tooltip="Click to view profile" display="Click to view profile" xr:uid="{00000000-0004-0000-0000-000057050000}"/>
    <hyperlink ref="H1734" r:id="rId1369" tooltip="Click to see original comment" display="Click to see original comment" xr:uid="{00000000-0004-0000-0000-000058050000}"/>
    <hyperlink ref="B1734" r:id="rId1370" tooltip="Click to view profile" display="Click to view profile" xr:uid="{00000000-0004-0000-0000-000059050000}"/>
    <hyperlink ref="H1735" r:id="rId1371" tooltip="Click to see original comment" display="Click to see original comment" xr:uid="{00000000-0004-0000-0000-00005A050000}"/>
    <hyperlink ref="B1735" r:id="rId1372" tooltip="Click to view profile" display="Click to view profile" xr:uid="{00000000-0004-0000-0000-00005B050000}"/>
    <hyperlink ref="H1736" r:id="rId1373" tooltip="Click to see original comment" display="Click to see original comment" xr:uid="{00000000-0004-0000-0000-00005C050000}"/>
    <hyperlink ref="B1736" r:id="rId1374" tooltip="Click to view profile" display="Click to view profile" xr:uid="{00000000-0004-0000-0000-00005D050000}"/>
    <hyperlink ref="H1737" r:id="rId1375" tooltip="Click to see original comment" display="Click to see original comment" xr:uid="{00000000-0004-0000-0000-00005E050000}"/>
    <hyperlink ref="B1737" r:id="rId1376" tooltip="Click to view profile" display="Click to view profile" xr:uid="{00000000-0004-0000-0000-00005F050000}"/>
    <hyperlink ref="H1738" r:id="rId1377" tooltip="Click to see original comment" display="Click to see original comment" xr:uid="{00000000-0004-0000-0000-000060050000}"/>
    <hyperlink ref="B1738" r:id="rId1378" tooltip="Click to view profile" display="Click to view profile" xr:uid="{00000000-0004-0000-0000-000061050000}"/>
    <hyperlink ref="H1739" r:id="rId1379" tooltip="Click to see original comment" display="Click to see original comment" xr:uid="{00000000-0004-0000-0000-000062050000}"/>
    <hyperlink ref="B1739" r:id="rId1380" tooltip="Click to view profile" display="Click to view profile" xr:uid="{00000000-0004-0000-0000-000063050000}"/>
    <hyperlink ref="H1740" r:id="rId1381" tooltip="Click to see original comment" display="Click to see original comment" xr:uid="{00000000-0004-0000-0000-000064050000}"/>
    <hyperlink ref="B1740" r:id="rId1382" tooltip="Click to view profile" display="Click to view profile" xr:uid="{00000000-0004-0000-0000-000065050000}"/>
    <hyperlink ref="H1741" r:id="rId1383" tooltip="Click to see original comment" display="Click to see original comment" xr:uid="{00000000-0004-0000-0000-000066050000}"/>
    <hyperlink ref="B1741" r:id="rId1384" tooltip="Click to view profile" display="Click to view profile" xr:uid="{00000000-0004-0000-0000-000067050000}"/>
    <hyperlink ref="H1742" r:id="rId1385" tooltip="Click to see original comment" display="Click to see original comment" xr:uid="{00000000-0004-0000-0000-000068050000}"/>
    <hyperlink ref="B1742" r:id="rId1386" tooltip="Click to view profile" display="Click to view profile" xr:uid="{00000000-0004-0000-0000-000069050000}"/>
    <hyperlink ref="H1743" r:id="rId1387" tooltip="Click to see original comment" display="Click to see original comment" xr:uid="{00000000-0004-0000-0000-00006A050000}"/>
    <hyperlink ref="B1743" r:id="rId1388" tooltip="Click to view profile" display="Click to view profile" xr:uid="{00000000-0004-0000-0000-00006B050000}"/>
    <hyperlink ref="H1744" r:id="rId1389" tooltip="Click to see original comment" display="Click to see original comment" xr:uid="{00000000-0004-0000-0000-00006C050000}"/>
    <hyperlink ref="B1744" r:id="rId1390" tooltip="Click to view profile" display="Click to view profile" xr:uid="{00000000-0004-0000-0000-00006D050000}"/>
    <hyperlink ref="H1745" r:id="rId1391" tooltip="Click to see original comment" display="Click to see original comment" xr:uid="{00000000-0004-0000-0000-00006E050000}"/>
    <hyperlink ref="B1745" r:id="rId1392" tooltip="Click to view profile" display="Click to view profile" xr:uid="{00000000-0004-0000-0000-00006F050000}"/>
    <hyperlink ref="H1746" r:id="rId1393" tooltip="Click to see original comment" display="Click to see original comment" xr:uid="{00000000-0004-0000-0000-000070050000}"/>
    <hyperlink ref="B1746" r:id="rId1394" tooltip="Click to view profile" display="Click to view profile" xr:uid="{00000000-0004-0000-0000-000071050000}"/>
    <hyperlink ref="H1747" r:id="rId1395" tooltip="Click to see original comment" display="Click to see original comment" xr:uid="{00000000-0004-0000-0000-000072050000}"/>
    <hyperlink ref="B1747" r:id="rId1396" tooltip="Click to view profile" display="Click to view profile" xr:uid="{00000000-0004-0000-0000-000073050000}"/>
    <hyperlink ref="H1748" r:id="rId1397" tooltip="Click to see original comment" display="Click to see original comment" xr:uid="{00000000-0004-0000-0000-000074050000}"/>
    <hyperlink ref="B1748" r:id="rId1398" tooltip="Click to view profile" display="Click to view profile" xr:uid="{00000000-0004-0000-0000-000075050000}"/>
    <hyperlink ref="H1749" r:id="rId1399" tooltip="Click to see original comment" display="Click to see original comment" xr:uid="{00000000-0004-0000-0000-000076050000}"/>
    <hyperlink ref="B1749" r:id="rId1400" tooltip="Click to view profile" display="Click to view profile" xr:uid="{00000000-0004-0000-0000-000077050000}"/>
    <hyperlink ref="H1750" r:id="rId1401" tooltip="Click to see original comment" display="Click to see original comment" xr:uid="{00000000-0004-0000-0000-000078050000}"/>
    <hyperlink ref="B1750" r:id="rId1402" tooltip="Click to view profile" display="Click to view profile" xr:uid="{00000000-0004-0000-0000-000079050000}"/>
    <hyperlink ref="H1751" r:id="rId1403" tooltip="Click to see original comment" display="Click to see original comment" xr:uid="{00000000-0004-0000-0000-00007A050000}"/>
    <hyperlink ref="B1751" r:id="rId1404" tooltip="Click to view profile" display="Click to view profile" xr:uid="{00000000-0004-0000-0000-00007B050000}"/>
    <hyperlink ref="H1752" r:id="rId1405" tooltip="Click to see original comment" display="Click to see original comment" xr:uid="{00000000-0004-0000-0000-00007C050000}"/>
    <hyperlink ref="B1752" r:id="rId1406" tooltip="Click to view profile" display="Click to view profile" xr:uid="{00000000-0004-0000-0000-00007D050000}"/>
    <hyperlink ref="H111" r:id="rId1407" tooltip="Click to see original comment" display="Click to see original comment" xr:uid="{00000000-0004-0000-0000-00007E050000}"/>
    <hyperlink ref="B111" r:id="rId1408" tooltip="Click to view profile" display="Click to view profile" xr:uid="{00000000-0004-0000-0000-00007F050000}"/>
    <hyperlink ref="H1753" r:id="rId1409" tooltip="Click to see original comment" display="Click to see original comment" xr:uid="{00000000-0004-0000-0000-000080050000}"/>
    <hyperlink ref="B1753" r:id="rId1410" tooltip="Click to view profile" display="Click to view profile" xr:uid="{00000000-0004-0000-0000-000081050000}"/>
    <hyperlink ref="H156" r:id="rId1411" tooltip="Click to see original comment" display="Click to see original comment" xr:uid="{00000000-0004-0000-0000-000082050000}"/>
    <hyperlink ref="B156" r:id="rId1412" tooltip="Click to view profile" display="Click to view profile" xr:uid="{00000000-0004-0000-0000-000083050000}"/>
    <hyperlink ref="H1754" r:id="rId1413" tooltip="Click to see original comment" display="Click to see original comment" xr:uid="{00000000-0004-0000-0000-000084050000}"/>
    <hyperlink ref="B1754" r:id="rId1414" tooltip="Click to view profile" display="Click to view profile" xr:uid="{00000000-0004-0000-0000-000085050000}"/>
    <hyperlink ref="H1755" r:id="rId1415" tooltip="Click to see original comment" display="Click to see original comment" xr:uid="{00000000-0004-0000-0000-000086050000}"/>
    <hyperlink ref="B1755" r:id="rId1416" tooltip="Click to view profile" display="Click to view profile" xr:uid="{00000000-0004-0000-0000-000087050000}"/>
    <hyperlink ref="H1756" r:id="rId1417" tooltip="Click to see original comment" display="Click to see original comment" xr:uid="{00000000-0004-0000-0000-000088050000}"/>
    <hyperlink ref="B1756" r:id="rId1418" tooltip="Click to view profile" display="Click to view profile" xr:uid="{00000000-0004-0000-0000-000089050000}"/>
    <hyperlink ref="H1757" r:id="rId1419" tooltip="Click to see original comment" display="Click to see original comment" xr:uid="{00000000-0004-0000-0000-00008A050000}"/>
    <hyperlink ref="B1757" r:id="rId1420" tooltip="Click to view profile" display="Click to view profile" xr:uid="{00000000-0004-0000-0000-00008B050000}"/>
    <hyperlink ref="H380" r:id="rId1421" tooltip="Click to see original comment" display="Click to see original comment" xr:uid="{00000000-0004-0000-0000-00008C050000}"/>
    <hyperlink ref="B380" r:id="rId1422" tooltip="Click to view profile" display="Click to view profile" xr:uid="{00000000-0004-0000-0000-00008D050000}"/>
    <hyperlink ref="H1758" r:id="rId1423" tooltip="Click to see original comment" display="Click to see original comment" xr:uid="{00000000-0004-0000-0000-00008E050000}"/>
    <hyperlink ref="B1758" r:id="rId1424" tooltip="Click to view profile" display="Click to view profile" xr:uid="{00000000-0004-0000-0000-00008F050000}"/>
    <hyperlink ref="H1759" r:id="rId1425" tooltip="Click to see original comment" display="Click to see original comment" xr:uid="{00000000-0004-0000-0000-000090050000}"/>
    <hyperlink ref="B1759" r:id="rId1426" tooltip="Click to view profile" display="Click to view profile" xr:uid="{00000000-0004-0000-0000-000091050000}"/>
    <hyperlink ref="H1760" r:id="rId1427" tooltip="Click to see original comment" display="Click to see original comment" xr:uid="{00000000-0004-0000-0000-000092050000}"/>
    <hyperlink ref="B1760" r:id="rId1428" tooltip="Click to view profile" display="Click to view profile" xr:uid="{00000000-0004-0000-0000-000093050000}"/>
    <hyperlink ref="H1761" r:id="rId1429" tooltip="Click to see original comment" display="Click to see original comment" xr:uid="{00000000-0004-0000-0000-000094050000}"/>
    <hyperlink ref="B1761" r:id="rId1430" tooltip="Click to view profile" display="Click to view profile" xr:uid="{00000000-0004-0000-0000-000095050000}"/>
    <hyperlink ref="H381" r:id="rId1431" tooltip="Click to see original comment" display="Click to see original comment" xr:uid="{00000000-0004-0000-0000-000096050000}"/>
    <hyperlink ref="B381" r:id="rId1432" tooltip="Click to view profile" display="Click to view profile" xr:uid="{00000000-0004-0000-0000-000097050000}"/>
    <hyperlink ref="H1762" r:id="rId1433" tooltip="Click to see original comment" display="Click to see original comment" xr:uid="{00000000-0004-0000-0000-000098050000}"/>
    <hyperlink ref="B1762" r:id="rId1434" tooltip="Click to view profile" display="Click to view profile" xr:uid="{00000000-0004-0000-0000-000099050000}"/>
    <hyperlink ref="H1763" r:id="rId1435" tooltip="Click to see original comment" display="Click to see original comment" xr:uid="{00000000-0004-0000-0000-00009A050000}"/>
    <hyperlink ref="B1763" r:id="rId1436" tooltip="Click to view profile" display="Click to view profile" xr:uid="{00000000-0004-0000-0000-00009B050000}"/>
    <hyperlink ref="H1764" r:id="rId1437" tooltip="Click to see original comment" display="Click to see original comment" xr:uid="{00000000-0004-0000-0000-00009C050000}"/>
    <hyperlink ref="B1764" r:id="rId1438" tooltip="Click to view profile" display="Click to view profile" xr:uid="{00000000-0004-0000-0000-00009D050000}"/>
    <hyperlink ref="H1765" r:id="rId1439" tooltip="Click to see original comment" display="Click to see original comment" xr:uid="{00000000-0004-0000-0000-00009E050000}"/>
    <hyperlink ref="B1765" r:id="rId1440" tooltip="Click to view profile" display="Click to view profile" xr:uid="{00000000-0004-0000-0000-00009F050000}"/>
    <hyperlink ref="H1766" r:id="rId1441" tooltip="Click to see original comment" display="Click to see original comment" xr:uid="{00000000-0004-0000-0000-0000A0050000}"/>
    <hyperlink ref="B1766" r:id="rId1442" tooltip="Click to view profile" display="Click to view profile" xr:uid="{00000000-0004-0000-0000-0000A1050000}"/>
    <hyperlink ref="H1767" r:id="rId1443" tooltip="Click to see original comment" display="Click to see original comment" xr:uid="{00000000-0004-0000-0000-0000A2050000}"/>
    <hyperlink ref="B1767" r:id="rId1444" tooltip="Click to view profile" display="Click to view profile" xr:uid="{00000000-0004-0000-0000-0000A3050000}"/>
    <hyperlink ref="H1768" r:id="rId1445" tooltip="Click to see original comment" display="Click to see original comment" xr:uid="{00000000-0004-0000-0000-0000A4050000}"/>
    <hyperlink ref="B1768" r:id="rId1446" tooltip="Click to view profile" display="Click to view profile" xr:uid="{00000000-0004-0000-0000-0000A5050000}"/>
    <hyperlink ref="H1769" r:id="rId1447" tooltip="Click to see original comment" display="Click to see original comment" xr:uid="{00000000-0004-0000-0000-0000A6050000}"/>
    <hyperlink ref="B1769" r:id="rId1448" tooltip="Click to view profile" display="Click to view profile" xr:uid="{00000000-0004-0000-0000-0000A7050000}"/>
    <hyperlink ref="H1770" r:id="rId1449" tooltip="Click to see original comment" display="Click to see original comment" xr:uid="{00000000-0004-0000-0000-0000A8050000}"/>
    <hyperlink ref="B1770" r:id="rId1450" tooltip="Click to view profile" display="Click to view profile" xr:uid="{00000000-0004-0000-0000-0000A9050000}"/>
    <hyperlink ref="H1771" r:id="rId1451" tooltip="Click to see original comment" display="Click to see original comment" xr:uid="{00000000-0004-0000-0000-0000AA050000}"/>
    <hyperlink ref="B1771" r:id="rId1452" tooltip="Click to view profile" display="Click to view profile" xr:uid="{00000000-0004-0000-0000-0000AB050000}"/>
    <hyperlink ref="H1772" r:id="rId1453" tooltip="Click to see original comment" display="Click to see original comment" xr:uid="{00000000-0004-0000-0000-0000AC050000}"/>
    <hyperlink ref="B1772" r:id="rId1454" tooltip="Click to view profile" display="Click to view profile" xr:uid="{00000000-0004-0000-0000-0000AD050000}"/>
    <hyperlink ref="H1773" r:id="rId1455" tooltip="Click to see original comment" display="Click to see original comment" xr:uid="{00000000-0004-0000-0000-0000AE050000}"/>
    <hyperlink ref="B1773" r:id="rId1456" tooltip="Click to view profile" display="Click to view profile" xr:uid="{00000000-0004-0000-0000-0000AF050000}"/>
    <hyperlink ref="H1774" r:id="rId1457" tooltip="Click to see original comment" display="Click to see original comment" xr:uid="{00000000-0004-0000-0000-0000B0050000}"/>
    <hyperlink ref="B1774" r:id="rId1458" tooltip="Click to view profile" display="Click to view profile" xr:uid="{00000000-0004-0000-0000-0000B1050000}"/>
    <hyperlink ref="H1775" r:id="rId1459" tooltip="Click to see original comment" display="Click to see original comment" xr:uid="{00000000-0004-0000-0000-0000B2050000}"/>
    <hyperlink ref="B1775" r:id="rId1460" tooltip="Click to view profile" display="Click to view profile" xr:uid="{00000000-0004-0000-0000-0000B3050000}"/>
    <hyperlink ref="H1776" r:id="rId1461" tooltip="Click to see original comment" display="Click to see original comment" xr:uid="{00000000-0004-0000-0000-0000B4050000}"/>
    <hyperlink ref="B1776" r:id="rId1462" tooltip="Click to view profile" display="Click to view profile" xr:uid="{00000000-0004-0000-0000-0000B5050000}"/>
    <hyperlink ref="H1777" r:id="rId1463" tooltip="Click to see original comment" display="Click to see original comment" xr:uid="{00000000-0004-0000-0000-0000B6050000}"/>
    <hyperlink ref="B1777" r:id="rId1464" tooltip="Click to view profile" display="Click to view profile" xr:uid="{00000000-0004-0000-0000-0000B7050000}"/>
    <hyperlink ref="H1778" r:id="rId1465" tooltip="Click to see original comment" display="Click to see original comment" xr:uid="{00000000-0004-0000-0000-0000B8050000}"/>
    <hyperlink ref="B1778" r:id="rId1466" tooltip="Click to view profile" display="Click to view profile" xr:uid="{00000000-0004-0000-0000-0000B9050000}"/>
    <hyperlink ref="H1779" r:id="rId1467" tooltip="Click to see original comment" display="Click to see original comment" xr:uid="{00000000-0004-0000-0000-0000BA050000}"/>
    <hyperlink ref="B1779" r:id="rId1468" tooltip="Click to view profile" display="Click to view profile" xr:uid="{00000000-0004-0000-0000-0000BB050000}"/>
    <hyperlink ref="H1780" r:id="rId1469" tooltip="Click to see original comment" display="Click to see original comment" xr:uid="{00000000-0004-0000-0000-0000BC050000}"/>
    <hyperlink ref="B1780" r:id="rId1470" tooltip="Click to view profile" display="Click to view profile" xr:uid="{00000000-0004-0000-0000-0000BD050000}"/>
    <hyperlink ref="H382" r:id="rId1471" tooltip="Click to see original comment" display="Click to see original comment" xr:uid="{00000000-0004-0000-0000-0000BE050000}"/>
    <hyperlink ref="B382" r:id="rId1472" tooltip="Click to view profile" display="Click to view profile" xr:uid="{00000000-0004-0000-0000-0000BF050000}"/>
    <hyperlink ref="H1781" r:id="rId1473" tooltip="Click to see original comment" display="Click to see original comment" xr:uid="{00000000-0004-0000-0000-0000C0050000}"/>
    <hyperlink ref="B1781" r:id="rId1474" tooltip="Click to view profile" display="Click to view profile" xr:uid="{00000000-0004-0000-0000-0000C1050000}"/>
    <hyperlink ref="H1782" r:id="rId1475" tooltip="Click to see original comment" display="Click to see original comment" xr:uid="{00000000-0004-0000-0000-0000C2050000}"/>
    <hyperlink ref="B1782" r:id="rId1476" tooltip="Click to view profile" display="Click to view profile" xr:uid="{00000000-0004-0000-0000-0000C3050000}"/>
    <hyperlink ref="H1783" r:id="rId1477" tooltip="Click to see original comment" display="Click to see original comment" xr:uid="{00000000-0004-0000-0000-0000C4050000}"/>
    <hyperlink ref="B1783" r:id="rId1478" tooltip="Click to view profile" display="Click to view profile" xr:uid="{00000000-0004-0000-0000-0000C5050000}"/>
    <hyperlink ref="H1784" r:id="rId1479" tooltip="Click to see original comment" display="Click to see original comment" xr:uid="{00000000-0004-0000-0000-0000C6050000}"/>
    <hyperlink ref="B1784" r:id="rId1480" tooltip="Click to view profile" display="Click to view profile" xr:uid="{00000000-0004-0000-0000-0000C7050000}"/>
    <hyperlink ref="H1785" r:id="rId1481" tooltip="Click to see original comment" display="Click to see original comment" xr:uid="{00000000-0004-0000-0000-0000C8050000}"/>
    <hyperlink ref="B1785" r:id="rId1482" tooltip="Click to view profile" display="Click to view profile" xr:uid="{00000000-0004-0000-0000-0000C9050000}"/>
    <hyperlink ref="H1786" r:id="rId1483" tooltip="Click to see original comment" display="Click to see original comment" xr:uid="{00000000-0004-0000-0000-0000CA050000}"/>
    <hyperlink ref="B1786" r:id="rId1484" tooltip="Click to view profile" display="Click to view profile" xr:uid="{00000000-0004-0000-0000-0000CB050000}"/>
    <hyperlink ref="H1787" r:id="rId1485" tooltip="Click to see original comment" display="Click to see original comment" xr:uid="{00000000-0004-0000-0000-0000CC050000}"/>
    <hyperlink ref="B1787" r:id="rId1486" tooltip="Click to view profile" display="Click to view profile" xr:uid="{00000000-0004-0000-0000-0000CD050000}"/>
    <hyperlink ref="H1788" r:id="rId1487" tooltip="Click to see original comment" display="Click to see original comment" xr:uid="{00000000-0004-0000-0000-0000CE050000}"/>
    <hyperlink ref="B1788" r:id="rId1488" tooltip="Click to view profile" display="Click to view profile" xr:uid="{00000000-0004-0000-0000-0000CF050000}"/>
    <hyperlink ref="H1789" r:id="rId1489" tooltip="Click to see original comment" display="Click to see original comment" xr:uid="{00000000-0004-0000-0000-0000D0050000}"/>
    <hyperlink ref="B1789" r:id="rId1490" tooltip="Click to view profile" display="Click to view profile" xr:uid="{00000000-0004-0000-0000-0000D1050000}"/>
    <hyperlink ref="H1790" r:id="rId1491" tooltip="Click to see original comment" display="Click to see original comment" xr:uid="{00000000-0004-0000-0000-0000D2050000}"/>
    <hyperlink ref="B1790" r:id="rId1492" tooltip="Click to view profile" display="Click to view profile" xr:uid="{00000000-0004-0000-0000-0000D3050000}"/>
    <hyperlink ref="H1791" r:id="rId1493" tooltip="Click to see original comment" display="Click to see original comment" xr:uid="{00000000-0004-0000-0000-0000D4050000}"/>
    <hyperlink ref="B1791" r:id="rId1494" tooltip="Click to view profile" display="Click to view profile" xr:uid="{00000000-0004-0000-0000-0000D5050000}"/>
    <hyperlink ref="H1792" r:id="rId1495" tooltip="Click to see original comment" display="Click to see original comment" xr:uid="{00000000-0004-0000-0000-0000D6050000}"/>
    <hyperlink ref="B1792" r:id="rId1496" tooltip="Click to view profile" display="Click to view profile" xr:uid="{00000000-0004-0000-0000-0000D7050000}"/>
    <hyperlink ref="H1793" r:id="rId1497" tooltip="Click to see original comment" display="Click to see original comment" xr:uid="{00000000-0004-0000-0000-0000D8050000}"/>
    <hyperlink ref="B1793" r:id="rId1498" tooltip="Click to view profile" display="Click to view profile" xr:uid="{00000000-0004-0000-0000-0000D9050000}"/>
    <hyperlink ref="H1794" r:id="rId1499" tooltip="Click to see original comment" display="Click to see original comment" xr:uid="{00000000-0004-0000-0000-0000DA050000}"/>
    <hyperlink ref="B1794" r:id="rId1500" tooltip="Click to view profile" display="Click to view profile" xr:uid="{00000000-0004-0000-0000-0000DB050000}"/>
    <hyperlink ref="H1795" r:id="rId1501" tooltip="Click to see original comment" display="Click to see original comment" xr:uid="{00000000-0004-0000-0000-0000DC050000}"/>
    <hyperlink ref="B1795" r:id="rId1502" tooltip="Click to view profile" display="Click to view profile" xr:uid="{00000000-0004-0000-0000-0000DD050000}"/>
    <hyperlink ref="H1796" r:id="rId1503" tooltip="Click to see original comment" display="Click to see original comment" xr:uid="{00000000-0004-0000-0000-0000DE050000}"/>
    <hyperlink ref="B1796" r:id="rId1504" tooltip="Click to view profile" display="Click to view profile" xr:uid="{00000000-0004-0000-0000-0000DF050000}"/>
    <hyperlink ref="H1797" r:id="rId1505" tooltip="Click to see original comment" display="Click to see original comment" xr:uid="{00000000-0004-0000-0000-0000E0050000}"/>
    <hyperlink ref="B1797" r:id="rId1506" tooltip="Click to view profile" display="Click to view profile" xr:uid="{00000000-0004-0000-0000-0000E1050000}"/>
    <hyperlink ref="H1798" r:id="rId1507" tooltip="Click to see original comment" display="Click to see original comment" xr:uid="{00000000-0004-0000-0000-0000E2050000}"/>
    <hyperlink ref="B1798" r:id="rId1508" tooltip="Click to view profile" display="Click to view profile" xr:uid="{00000000-0004-0000-0000-0000E3050000}"/>
    <hyperlink ref="H1799" r:id="rId1509" tooltip="Click to see original comment" display="Click to see original comment" xr:uid="{00000000-0004-0000-0000-0000E4050000}"/>
    <hyperlink ref="B1799" r:id="rId1510" tooltip="Click to view profile" display="Click to view profile" xr:uid="{00000000-0004-0000-0000-0000E5050000}"/>
    <hyperlink ref="H1800" r:id="rId1511" tooltip="Click to see original comment" display="Click to see original comment" xr:uid="{00000000-0004-0000-0000-0000E6050000}"/>
    <hyperlink ref="B1800" r:id="rId1512" tooltip="Click to view profile" display="Click to view profile" xr:uid="{00000000-0004-0000-0000-0000E7050000}"/>
    <hyperlink ref="H1801" r:id="rId1513" tooltip="Click to see original comment" display="Click to see original comment" xr:uid="{00000000-0004-0000-0000-0000E8050000}"/>
    <hyperlink ref="B1801" r:id="rId1514" tooltip="Click to view profile" display="Click to view profile" xr:uid="{00000000-0004-0000-0000-0000E9050000}"/>
    <hyperlink ref="H1802" r:id="rId1515" tooltip="Click to see original comment" display="Click to see original comment" xr:uid="{00000000-0004-0000-0000-0000EA050000}"/>
    <hyperlink ref="B1802" r:id="rId1516" tooltip="Click to view profile" display="Click to view profile" xr:uid="{00000000-0004-0000-0000-0000EB050000}"/>
    <hyperlink ref="H1803" r:id="rId1517" tooltip="Click to see original comment" display="Click to see original comment" xr:uid="{00000000-0004-0000-0000-0000EC050000}"/>
    <hyperlink ref="B1803" r:id="rId1518" tooltip="Click to view profile" display="Click to view profile" xr:uid="{00000000-0004-0000-0000-0000ED050000}"/>
    <hyperlink ref="H1804" r:id="rId1519" tooltip="Click to see original comment" display="Click to see original comment" xr:uid="{00000000-0004-0000-0000-0000EE050000}"/>
    <hyperlink ref="B1804" r:id="rId1520" tooltip="Click to view profile" display="Click to view profile" xr:uid="{00000000-0004-0000-0000-0000EF050000}"/>
    <hyperlink ref="H1805" r:id="rId1521" tooltip="Click to see original comment" display="Click to see original comment" xr:uid="{00000000-0004-0000-0000-0000F0050000}"/>
    <hyperlink ref="B1805" r:id="rId1522" tooltip="Click to view profile" display="Click to view profile" xr:uid="{00000000-0004-0000-0000-0000F1050000}"/>
    <hyperlink ref="H1806" r:id="rId1523" tooltip="Click to see original comment" display="Click to see original comment" xr:uid="{00000000-0004-0000-0000-0000F2050000}"/>
    <hyperlink ref="B1806" r:id="rId1524" tooltip="Click to view profile" display="Click to view profile" xr:uid="{00000000-0004-0000-0000-0000F3050000}"/>
    <hyperlink ref="H1807" r:id="rId1525" tooltip="Click to see original comment" display="Click to see original comment" xr:uid="{00000000-0004-0000-0000-0000F4050000}"/>
    <hyperlink ref="B1807" r:id="rId1526" tooltip="Click to view profile" display="Click to view profile" xr:uid="{00000000-0004-0000-0000-0000F5050000}"/>
    <hyperlink ref="H1808" r:id="rId1527" tooltip="Click to see original comment" display="Click to see original comment" xr:uid="{00000000-0004-0000-0000-0000F6050000}"/>
    <hyperlink ref="B1808" r:id="rId1528" tooltip="Click to view profile" display="Click to view profile" xr:uid="{00000000-0004-0000-0000-0000F7050000}"/>
    <hyperlink ref="H1809" r:id="rId1529" tooltip="Click to see original comment" display="Click to see original comment" xr:uid="{00000000-0004-0000-0000-0000F8050000}"/>
    <hyperlink ref="B1809" r:id="rId1530" tooltip="Click to view profile" display="Click to view profile" xr:uid="{00000000-0004-0000-0000-0000F9050000}"/>
    <hyperlink ref="H1810" r:id="rId1531" tooltip="Click to see original comment" display="Click to see original comment" xr:uid="{00000000-0004-0000-0000-0000FA050000}"/>
    <hyperlink ref="B1810" r:id="rId1532" tooltip="Click to view profile" display="Click to view profile" xr:uid="{00000000-0004-0000-0000-0000FB050000}"/>
    <hyperlink ref="H1811" r:id="rId1533" tooltip="Click to see original comment" display="Click to see original comment" xr:uid="{00000000-0004-0000-0000-0000FC050000}"/>
    <hyperlink ref="B1811" r:id="rId1534" tooltip="Click to view profile" display="Click to view profile" xr:uid="{00000000-0004-0000-0000-0000FD050000}"/>
    <hyperlink ref="H1812" r:id="rId1535" tooltip="Click to see original comment" display="Click to see original comment" xr:uid="{00000000-0004-0000-0000-0000FE050000}"/>
    <hyperlink ref="B1812" r:id="rId1536" tooltip="Click to view profile" display="Click to view profile" xr:uid="{00000000-0004-0000-0000-0000FF050000}"/>
    <hyperlink ref="H1813" r:id="rId1537" tooltip="Click to see original comment" display="Click to see original comment" xr:uid="{00000000-0004-0000-0000-000000060000}"/>
    <hyperlink ref="B1813" r:id="rId1538" tooltip="Click to view profile" display="Click to view profile" xr:uid="{00000000-0004-0000-0000-000001060000}"/>
    <hyperlink ref="H1814" r:id="rId1539" tooltip="Click to see original comment" display="Click to see original comment" xr:uid="{00000000-0004-0000-0000-000002060000}"/>
    <hyperlink ref="B1814" r:id="rId1540" tooltip="Click to view profile" display="Click to view profile" xr:uid="{00000000-0004-0000-0000-000003060000}"/>
    <hyperlink ref="H1815" r:id="rId1541" tooltip="Click to see original comment" display="Click to see original comment" xr:uid="{00000000-0004-0000-0000-000004060000}"/>
    <hyperlink ref="B1815" r:id="rId1542" tooltip="Click to view profile" display="Click to view profile" xr:uid="{00000000-0004-0000-0000-000005060000}"/>
    <hyperlink ref="H1816" r:id="rId1543" tooltip="Click to see original comment" display="Click to see original comment" xr:uid="{00000000-0004-0000-0000-000006060000}"/>
    <hyperlink ref="B1816" r:id="rId1544" tooltip="Click to view profile" display="Click to view profile" xr:uid="{00000000-0004-0000-0000-000007060000}"/>
    <hyperlink ref="H1817" r:id="rId1545" tooltip="Click to see original comment" display="Click to see original comment" xr:uid="{00000000-0004-0000-0000-000008060000}"/>
    <hyperlink ref="B1817" r:id="rId1546" tooltip="Click to view profile" display="Click to view profile" xr:uid="{00000000-0004-0000-0000-000009060000}"/>
    <hyperlink ref="H1818" r:id="rId1547" tooltip="Click to see original comment" display="Click to see original comment" xr:uid="{00000000-0004-0000-0000-00000A060000}"/>
    <hyperlink ref="B1818" r:id="rId1548" tooltip="Click to view profile" display="Click to view profile" xr:uid="{00000000-0004-0000-0000-00000B060000}"/>
    <hyperlink ref="H1819" r:id="rId1549" tooltip="Click to see original comment" display="Click to see original comment" xr:uid="{00000000-0004-0000-0000-00000C060000}"/>
    <hyperlink ref="B1819" r:id="rId1550" tooltip="Click to view profile" display="Click to view profile" xr:uid="{00000000-0004-0000-0000-00000D060000}"/>
    <hyperlink ref="H7" r:id="rId1551" tooltip="Click to see original comment" display="Click to see original comment" xr:uid="{00000000-0004-0000-0000-00000E060000}"/>
    <hyperlink ref="B7" r:id="rId1552" tooltip="Click to view profile" display="Click to view profile" xr:uid="{00000000-0004-0000-0000-00000F060000}"/>
    <hyperlink ref="H1820" r:id="rId1553" tooltip="Click to see original comment" display="Click to see original comment" xr:uid="{00000000-0004-0000-0000-000010060000}"/>
    <hyperlink ref="B1820" r:id="rId1554" tooltip="Click to view profile" display="Click to view profile" xr:uid="{00000000-0004-0000-0000-000011060000}"/>
    <hyperlink ref="H1821" r:id="rId1555" tooltip="Click to see original comment" display="Click to see original comment" xr:uid="{00000000-0004-0000-0000-000012060000}"/>
    <hyperlink ref="B1821" r:id="rId1556" tooltip="Click to view profile" display="Click to view profile" xr:uid="{00000000-0004-0000-0000-000013060000}"/>
    <hyperlink ref="H1822" r:id="rId1557" tooltip="Click to see original comment" display="Click to see original comment" xr:uid="{00000000-0004-0000-0000-000014060000}"/>
    <hyperlink ref="B1822" r:id="rId1558" tooltip="Click to view profile" display="Click to view profile" xr:uid="{00000000-0004-0000-0000-000015060000}"/>
    <hyperlink ref="H1823" r:id="rId1559" tooltip="Click to see original comment" display="Click to see original comment" xr:uid="{00000000-0004-0000-0000-000016060000}"/>
    <hyperlink ref="B1823" r:id="rId1560" tooltip="Click to view profile" display="Click to view profile" xr:uid="{00000000-0004-0000-0000-000017060000}"/>
    <hyperlink ref="H1824" r:id="rId1561" tooltip="Click to see original comment" display="Click to see original comment" xr:uid="{00000000-0004-0000-0000-000018060000}"/>
    <hyperlink ref="B1824" r:id="rId1562" tooltip="Click to view profile" display="Click to view profile" xr:uid="{00000000-0004-0000-0000-000019060000}"/>
    <hyperlink ref="H1825" r:id="rId1563" tooltip="Click to see original comment" display="Click to see original comment" xr:uid="{00000000-0004-0000-0000-00001A060000}"/>
    <hyperlink ref="B1825" r:id="rId1564" tooltip="Click to view profile" display="Click to view profile" xr:uid="{00000000-0004-0000-0000-00001B060000}"/>
    <hyperlink ref="H1826" r:id="rId1565" tooltip="Click to see original comment" display="Click to see original comment" xr:uid="{00000000-0004-0000-0000-00001C060000}"/>
    <hyperlink ref="B1826" r:id="rId1566" tooltip="Click to view profile" display="Click to view profile" xr:uid="{00000000-0004-0000-0000-00001D060000}"/>
    <hyperlink ref="H1827" r:id="rId1567" tooltip="Click to see original comment" display="Click to see original comment" xr:uid="{00000000-0004-0000-0000-00001E060000}"/>
    <hyperlink ref="B1827" r:id="rId1568" tooltip="Click to view profile" display="Click to view profile" xr:uid="{00000000-0004-0000-0000-00001F060000}"/>
    <hyperlink ref="H1828" r:id="rId1569" tooltip="Click to see original comment" display="Click to see original comment" xr:uid="{00000000-0004-0000-0000-000020060000}"/>
    <hyperlink ref="B1828" r:id="rId1570" tooltip="Click to view profile" display="Click to view profile" xr:uid="{00000000-0004-0000-0000-000021060000}"/>
    <hyperlink ref="H1829" r:id="rId1571" tooltip="Click to see original comment" display="Click to see original comment" xr:uid="{00000000-0004-0000-0000-000022060000}"/>
    <hyperlink ref="B1829" r:id="rId1572" tooltip="Click to view profile" display="Click to view profile" xr:uid="{00000000-0004-0000-0000-000023060000}"/>
    <hyperlink ref="H1830" r:id="rId1573" tooltip="Click to see original comment" display="Click to see original comment" xr:uid="{00000000-0004-0000-0000-000024060000}"/>
    <hyperlink ref="B1830" r:id="rId1574" tooltip="Click to view profile" display="Click to view profile" xr:uid="{00000000-0004-0000-0000-000025060000}"/>
    <hyperlink ref="H157" r:id="rId1575" tooltip="Click to see original comment" display="Click to see original comment" xr:uid="{00000000-0004-0000-0000-000026060000}"/>
    <hyperlink ref="B157" r:id="rId1576" tooltip="Click to view profile" display="Click to view profile" xr:uid="{00000000-0004-0000-0000-000027060000}"/>
    <hyperlink ref="H1831" r:id="rId1577" tooltip="Click to see original comment" display="Click to see original comment" xr:uid="{00000000-0004-0000-0000-000028060000}"/>
    <hyperlink ref="B1831" r:id="rId1578" tooltip="Click to view profile" display="Click to view profile" xr:uid="{00000000-0004-0000-0000-000029060000}"/>
    <hyperlink ref="H1832" r:id="rId1579" tooltip="Click to see original comment" display="Click to see original comment" xr:uid="{00000000-0004-0000-0000-00002A060000}"/>
    <hyperlink ref="B1832" r:id="rId1580" tooltip="Click to view profile" display="Click to view profile" xr:uid="{00000000-0004-0000-0000-00002B060000}"/>
    <hyperlink ref="H1833" r:id="rId1581" tooltip="Click to see original comment" display="Click to see original comment" xr:uid="{00000000-0004-0000-0000-00002C060000}"/>
    <hyperlink ref="B1833" r:id="rId1582" tooltip="Click to view profile" display="Click to view profile" xr:uid="{00000000-0004-0000-0000-00002D060000}"/>
    <hyperlink ref="H1834" r:id="rId1583" tooltip="Click to see original comment" display="Click to see original comment" xr:uid="{00000000-0004-0000-0000-00002E060000}"/>
    <hyperlink ref="B1834" r:id="rId1584" tooltip="Click to view profile" display="Click to view profile" xr:uid="{00000000-0004-0000-0000-00002F060000}"/>
    <hyperlink ref="H1835" r:id="rId1585" tooltip="Click to see original comment" display="Click to see original comment" xr:uid="{00000000-0004-0000-0000-000030060000}"/>
    <hyperlink ref="B1835" r:id="rId1586" tooltip="Click to view profile" display="Click to view profile" xr:uid="{00000000-0004-0000-0000-000031060000}"/>
    <hyperlink ref="H1836" r:id="rId1587" tooltip="Click to see original comment" display="Click to see original comment" xr:uid="{00000000-0004-0000-0000-000032060000}"/>
    <hyperlink ref="B1836" r:id="rId1588" tooltip="Click to view profile" display="Click to view profile" xr:uid="{00000000-0004-0000-0000-000033060000}"/>
    <hyperlink ref="H383" r:id="rId1589" tooltip="Click to see original comment" display="Click to see original comment" xr:uid="{00000000-0004-0000-0000-000034060000}"/>
    <hyperlink ref="B383" r:id="rId1590" tooltip="Click to view profile" display="Click to view profile" xr:uid="{00000000-0004-0000-0000-000035060000}"/>
    <hyperlink ref="H1837" r:id="rId1591" tooltip="Click to see original comment" display="Click to see original comment" xr:uid="{00000000-0004-0000-0000-000036060000}"/>
    <hyperlink ref="B1837" r:id="rId1592" tooltip="Click to view profile" display="Click to view profile" xr:uid="{00000000-0004-0000-0000-000037060000}"/>
    <hyperlink ref="H1838" r:id="rId1593" tooltip="Click to see original comment" display="Click to see original comment" xr:uid="{00000000-0004-0000-0000-000038060000}"/>
    <hyperlink ref="B1838" r:id="rId1594" tooltip="Click to view profile" display="Click to view profile" xr:uid="{00000000-0004-0000-0000-000039060000}"/>
    <hyperlink ref="H1839" r:id="rId1595" tooltip="Click to see original comment" display="Click to see original comment" xr:uid="{00000000-0004-0000-0000-00003A060000}"/>
    <hyperlink ref="B1839" r:id="rId1596" tooltip="Click to view profile" display="Click to view profile" xr:uid="{00000000-0004-0000-0000-00003B060000}"/>
    <hyperlink ref="H1840" r:id="rId1597" tooltip="Click to see original comment" display="Click to see original comment" xr:uid="{00000000-0004-0000-0000-00003C060000}"/>
    <hyperlink ref="B1840" r:id="rId1598" tooltip="Click to view profile" display="Click to view profile" xr:uid="{00000000-0004-0000-0000-00003D060000}"/>
    <hyperlink ref="H1841" r:id="rId1599" tooltip="Click to see original comment" display="Click to see original comment" xr:uid="{00000000-0004-0000-0000-00003E060000}"/>
    <hyperlink ref="B1841" r:id="rId1600" tooltip="Click to view profile" display="Click to view profile" xr:uid="{00000000-0004-0000-0000-00003F060000}"/>
    <hyperlink ref="H1842" r:id="rId1601" tooltip="Click to see original comment" display="Click to see original comment" xr:uid="{00000000-0004-0000-0000-000040060000}"/>
    <hyperlink ref="B1842" r:id="rId1602" tooltip="Click to view profile" display="Click to view profile" xr:uid="{00000000-0004-0000-0000-000041060000}"/>
    <hyperlink ref="H1843" r:id="rId1603" tooltip="Click to see original comment" display="Click to see original comment" xr:uid="{00000000-0004-0000-0000-000042060000}"/>
    <hyperlink ref="B1843" r:id="rId1604" tooltip="Click to view profile" display="Click to view profile" xr:uid="{00000000-0004-0000-0000-000043060000}"/>
    <hyperlink ref="H1844" r:id="rId1605" tooltip="Click to see original comment" display="Click to see original comment" xr:uid="{00000000-0004-0000-0000-000044060000}"/>
    <hyperlink ref="B1844" r:id="rId1606" tooltip="Click to view profile" display="Click to view profile" xr:uid="{00000000-0004-0000-0000-000045060000}"/>
    <hyperlink ref="H1845" r:id="rId1607" tooltip="Click to see original comment" display="Click to see original comment" xr:uid="{00000000-0004-0000-0000-000046060000}"/>
    <hyperlink ref="B1845" r:id="rId1608" tooltip="Click to view profile" display="Click to view profile" xr:uid="{00000000-0004-0000-0000-000047060000}"/>
    <hyperlink ref="H384" r:id="rId1609" tooltip="Click to see original comment" display="Click to see original comment" xr:uid="{00000000-0004-0000-0000-000048060000}"/>
    <hyperlink ref="B384" r:id="rId1610" tooltip="Click to view profile" display="Click to view profile" xr:uid="{00000000-0004-0000-0000-000049060000}"/>
    <hyperlink ref="H1846" r:id="rId1611" tooltip="Click to see original comment" display="Click to see original comment" xr:uid="{00000000-0004-0000-0000-00004A060000}"/>
    <hyperlink ref="B1846" r:id="rId1612" tooltip="Click to view profile" display="Click to view profile" xr:uid="{00000000-0004-0000-0000-00004B060000}"/>
    <hyperlink ref="H1847" r:id="rId1613" tooltip="Click to see original comment" display="Click to see original comment" xr:uid="{00000000-0004-0000-0000-00004C060000}"/>
    <hyperlink ref="B1847" r:id="rId1614" tooltip="Click to view profile" display="Click to view profile" xr:uid="{00000000-0004-0000-0000-00004D060000}"/>
    <hyperlink ref="H1848" r:id="rId1615" tooltip="Click to see original comment" display="Click to see original comment" xr:uid="{00000000-0004-0000-0000-00004E060000}"/>
    <hyperlink ref="B1848" r:id="rId1616" tooltip="Click to view profile" display="Click to view profile" xr:uid="{00000000-0004-0000-0000-00004F060000}"/>
    <hyperlink ref="H1849" r:id="rId1617" tooltip="Click to see original comment" display="Click to see original comment" xr:uid="{00000000-0004-0000-0000-000050060000}"/>
    <hyperlink ref="B1849" r:id="rId1618" tooltip="Click to view profile" display="Click to view profile" xr:uid="{00000000-0004-0000-0000-000051060000}"/>
    <hyperlink ref="H1850" r:id="rId1619" tooltip="Click to see original comment" display="Click to see original comment" xr:uid="{00000000-0004-0000-0000-000052060000}"/>
    <hyperlink ref="B1850" r:id="rId1620" tooltip="Click to view profile" display="Click to view profile" xr:uid="{00000000-0004-0000-0000-000053060000}"/>
    <hyperlink ref="H385" r:id="rId1621" tooltip="Click to see original comment" display="Click to see original comment" xr:uid="{00000000-0004-0000-0000-000054060000}"/>
    <hyperlink ref="B385" r:id="rId1622" tooltip="Click to view profile" display="Click to view profile" xr:uid="{00000000-0004-0000-0000-000055060000}"/>
    <hyperlink ref="H386" r:id="rId1623" tooltip="Click to see original comment" display="Click to see original comment" xr:uid="{00000000-0004-0000-0000-000056060000}"/>
    <hyperlink ref="B386" r:id="rId1624" tooltip="Click to view profile" display="Click to view profile" xr:uid="{00000000-0004-0000-0000-000057060000}"/>
    <hyperlink ref="H1851" r:id="rId1625" tooltip="Click to see original comment" display="Click to see original comment" xr:uid="{00000000-0004-0000-0000-000058060000}"/>
    <hyperlink ref="B1851" r:id="rId1626" tooltip="Click to view profile" display="Click to view profile" xr:uid="{00000000-0004-0000-0000-000059060000}"/>
    <hyperlink ref="H1852" r:id="rId1627" tooltip="Click to see original comment" display="Click to see original comment" xr:uid="{00000000-0004-0000-0000-00005A060000}"/>
    <hyperlink ref="B1852" r:id="rId1628" tooltip="Click to view profile" display="Click to view profile" xr:uid="{00000000-0004-0000-0000-00005B060000}"/>
    <hyperlink ref="H158" r:id="rId1629" tooltip="Click to see original comment" display="Click to see original comment" xr:uid="{00000000-0004-0000-0000-00005C060000}"/>
    <hyperlink ref="B158" r:id="rId1630" tooltip="Click to view profile" display="Click to view profile" xr:uid="{00000000-0004-0000-0000-00005D060000}"/>
    <hyperlink ref="H21" r:id="rId1631" tooltip="Click to see original comment" display="Click to see original comment" xr:uid="{00000000-0004-0000-0000-00005E060000}"/>
    <hyperlink ref="B21" r:id="rId1632" tooltip="Click to view profile" display="Click to view profile" xr:uid="{00000000-0004-0000-0000-00005F060000}"/>
    <hyperlink ref="H1853" r:id="rId1633" tooltip="Click to see original comment" display="Click to see original comment" xr:uid="{00000000-0004-0000-0000-000060060000}"/>
    <hyperlink ref="B1853" r:id="rId1634" tooltip="Click to view profile" display="Click to view profile" xr:uid="{00000000-0004-0000-0000-000061060000}"/>
    <hyperlink ref="H1854" r:id="rId1635" tooltip="Click to see original comment" display="Click to see original comment" xr:uid="{00000000-0004-0000-0000-000062060000}"/>
    <hyperlink ref="B1854" r:id="rId1636" tooltip="Click to view profile" display="Click to view profile" xr:uid="{00000000-0004-0000-0000-000063060000}"/>
    <hyperlink ref="H387" r:id="rId1637" tooltip="Click to see original comment" display="Click to see original comment" xr:uid="{00000000-0004-0000-0000-000064060000}"/>
    <hyperlink ref="B387" r:id="rId1638" tooltip="Click to view profile" display="Click to view profile" xr:uid="{00000000-0004-0000-0000-000065060000}"/>
    <hyperlink ref="H1855" r:id="rId1639" tooltip="Click to see original comment" display="Click to see original comment" xr:uid="{00000000-0004-0000-0000-000066060000}"/>
    <hyperlink ref="B1855" r:id="rId1640" tooltip="Click to view profile" display="Click to view profile" xr:uid="{00000000-0004-0000-0000-000067060000}"/>
    <hyperlink ref="H1856" r:id="rId1641" tooltip="Click to see original comment" display="Click to see original comment" xr:uid="{00000000-0004-0000-0000-000068060000}"/>
    <hyperlink ref="B1856" r:id="rId1642" tooltip="Click to view profile" display="Click to view profile" xr:uid="{00000000-0004-0000-0000-000069060000}"/>
    <hyperlink ref="H388" r:id="rId1643" tooltip="Click to see original comment" display="Click to see original comment" xr:uid="{00000000-0004-0000-0000-00006A060000}"/>
    <hyperlink ref="B388" r:id="rId1644" tooltip="Click to view profile" display="Click to view profile" xr:uid="{00000000-0004-0000-0000-00006B060000}"/>
    <hyperlink ref="H1857" r:id="rId1645" tooltip="Click to see original comment" display="Click to see original comment" xr:uid="{00000000-0004-0000-0000-00006C060000}"/>
    <hyperlink ref="B1857" r:id="rId1646" tooltip="Click to view profile" display="Click to view profile" xr:uid="{00000000-0004-0000-0000-00006D060000}"/>
    <hyperlink ref="H1858" r:id="rId1647" tooltip="Click to see original comment" display="Click to see original comment" xr:uid="{00000000-0004-0000-0000-00006E060000}"/>
    <hyperlink ref="B1858" r:id="rId1648" tooltip="Click to view profile" display="Click to view profile" xr:uid="{00000000-0004-0000-0000-00006F060000}"/>
    <hyperlink ref="H1859" r:id="rId1649" tooltip="Click to see original comment" display="Click to see original comment" xr:uid="{00000000-0004-0000-0000-000070060000}"/>
    <hyperlink ref="B1859" r:id="rId1650" tooltip="Click to view profile" display="Click to view profile" xr:uid="{00000000-0004-0000-0000-000071060000}"/>
    <hyperlink ref="H1860" r:id="rId1651" tooltip="Click to see original comment" display="Click to see original comment" xr:uid="{00000000-0004-0000-0000-000072060000}"/>
    <hyperlink ref="B1860" r:id="rId1652" tooltip="Click to view profile" display="Click to view profile" xr:uid="{00000000-0004-0000-0000-000073060000}"/>
    <hyperlink ref="H1861" r:id="rId1653" tooltip="Click to see original comment" display="Click to see original comment" xr:uid="{00000000-0004-0000-0000-000074060000}"/>
    <hyperlink ref="B1861" r:id="rId1654" tooltip="Click to view profile" display="Click to view profile" xr:uid="{00000000-0004-0000-0000-000075060000}"/>
    <hyperlink ref="H1862" r:id="rId1655" tooltip="Click to see original comment" display="Click to see original comment" xr:uid="{00000000-0004-0000-0000-000076060000}"/>
    <hyperlink ref="B1862" r:id="rId1656" tooltip="Click to view profile" display="Click to view profile" xr:uid="{00000000-0004-0000-0000-000077060000}"/>
    <hyperlink ref="H1863" r:id="rId1657" tooltip="Click to see original comment" display="Click to see original comment" xr:uid="{00000000-0004-0000-0000-000078060000}"/>
    <hyperlink ref="B1863" r:id="rId1658" tooltip="Click to view profile" display="Click to view profile" xr:uid="{00000000-0004-0000-0000-000079060000}"/>
    <hyperlink ref="H389" r:id="rId1659" tooltip="Click to see original comment" display="Click to see original comment" xr:uid="{00000000-0004-0000-0000-00007A060000}"/>
    <hyperlink ref="B389" r:id="rId1660" tooltip="Click to view profile" display="Click to view profile" xr:uid="{00000000-0004-0000-0000-00007B060000}"/>
    <hyperlink ref="H1864" r:id="rId1661" tooltip="Click to see original comment" display="Click to see original comment" xr:uid="{00000000-0004-0000-0000-00007C060000}"/>
    <hyperlink ref="B1864" r:id="rId1662" tooltip="Click to view profile" display="Click to view profile" xr:uid="{00000000-0004-0000-0000-00007D060000}"/>
    <hyperlink ref="H1865" r:id="rId1663" tooltip="Click to see original comment" display="Click to see original comment" xr:uid="{00000000-0004-0000-0000-00007E060000}"/>
    <hyperlink ref="B1865" r:id="rId1664" tooltip="Click to view profile" display="Click to view profile" xr:uid="{00000000-0004-0000-0000-00007F060000}"/>
    <hyperlink ref="H1866" r:id="rId1665" tooltip="Click to see original comment" display="Click to see original comment" xr:uid="{00000000-0004-0000-0000-000080060000}"/>
    <hyperlink ref="B1866" r:id="rId1666" tooltip="Click to view profile" display="Click to view profile" xr:uid="{00000000-0004-0000-0000-000081060000}"/>
    <hyperlink ref="H1867" r:id="rId1667" tooltip="Click to see original comment" display="Click to see original comment" xr:uid="{00000000-0004-0000-0000-000082060000}"/>
    <hyperlink ref="B1867" r:id="rId1668" tooltip="Click to view profile" display="Click to view profile" xr:uid="{00000000-0004-0000-0000-000083060000}"/>
    <hyperlink ref="H1868" r:id="rId1669" tooltip="Click to see original comment" display="Click to see original comment" xr:uid="{00000000-0004-0000-0000-000084060000}"/>
    <hyperlink ref="B1868" r:id="rId1670" tooltip="Click to view profile" display="Click to view profile" xr:uid="{00000000-0004-0000-0000-000085060000}"/>
    <hyperlink ref="H1869" r:id="rId1671" tooltip="Click to see original comment" display="Click to see original comment" xr:uid="{00000000-0004-0000-0000-000086060000}"/>
    <hyperlink ref="B1869" r:id="rId1672" tooltip="Click to view profile" display="Click to view profile" xr:uid="{00000000-0004-0000-0000-000087060000}"/>
    <hyperlink ref="H159" r:id="rId1673" tooltip="Click to see original comment" display="Click to see original comment" xr:uid="{00000000-0004-0000-0000-000088060000}"/>
    <hyperlink ref="B159" r:id="rId1674" tooltip="Click to view profile" display="Click to view profile" xr:uid="{00000000-0004-0000-0000-000089060000}"/>
    <hyperlink ref="H1870" r:id="rId1675" tooltip="Click to see original comment" display="Click to see original comment" xr:uid="{00000000-0004-0000-0000-00008A060000}"/>
    <hyperlink ref="B1870" r:id="rId1676" tooltip="Click to view profile" display="Click to view profile" xr:uid="{00000000-0004-0000-0000-00008B060000}"/>
    <hyperlink ref="H1871" r:id="rId1677" tooltip="Click to see original comment" display="Click to see original comment" xr:uid="{00000000-0004-0000-0000-00008C060000}"/>
    <hyperlink ref="B1871" r:id="rId1678" tooltip="Click to view profile" display="Click to view profile" xr:uid="{00000000-0004-0000-0000-00008D060000}"/>
    <hyperlink ref="H1872" r:id="rId1679" tooltip="Click to see original comment" display="Click to see original comment" xr:uid="{00000000-0004-0000-0000-00008E060000}"/>
    <hyperlink ref="B1872" r:id="rId1680" tooltip="Click to view profile" display="Click to view profile" xr:uid="{00000000-0004-0000-0000-00008F060000}"/>
    <hyperlink ref="H1873" r:id="rId1681" tooltip="Click to see original comment" display="Click to see original comment" xr:uid="{00000000-0004-0000-0000-000090060000}"/>
    <hyperlink ref="B1873" r:id="rId1682" tooltip="Click to view profile" display="Click to view profile" xr:uid="{00000000-0004-0000-0000-000091060000}"/>
    <hyperlink ref="H1874" r:id="rId1683" tooltip="Click to see original comment" display="Click to see original comment" xr:uid="{00000000-0004-0000-0000-000092060000}"/>
    <hyperlink ref="B1874" r:id="rId1684" tooltip="Click to view profile" display="Click to view profile" xr:uid="{00000000-0004-0000-0000-000093060000}"/>
    <hyperlink ref="H1875" r:id="rId1685" tooltip="Click to see original comment" display="Click to see original comment" xr:uid="{00000000-0004-0000-0000-000094060000}"/>
    <hyperlink ref="B1875" r:id="rId1686" tooltip="Click to view profile" display="Click to view profile" xr:uid="{00000000-0004-0000-0000-000095060000}"/>
    <hyperlink ref="H1876" r:id="rId1687" tooltip="Click to see original comment" display="Click to see original comment" xr:uid="{00000000-0004-0000-0000-000096060000}"/>
    <hyperlink ref="B1876" r:id="rId1688" tooltip="Click to view profile" display="Click to view profile" xr:uid="{00000000-0004-0000-0000-000097060000}"/>
    <hyperlink ref="H1877" r:id="rId1689" tooltip="Click to see original comment" display="Click to see original comment" xr:uid="{00000000-0004-0000-0000-000098060000}"/>
    <hyperlink ref="B1877" r:id="rId1690" tooltip="Click to view profile" display="Click to view profile" xr:uid="{00000000-0004-0000-0000-000099060000}"/>
    <hyperlink ref="H1878" r:id="rId1691" tooltip="Click to see original comment" display="Click to see original comment" xr:uid="{00000000-0004-0000-0000-00009A060000}"/>
    <hyperlink ref="B1878" r:id="rId1692" tooltip="Click to view profile" display="Click to view profile" xr:uid="{00000000-0004-0000-0000-00009B060000}"/>
    <hyperlink ref="H1879" r:id="rId1693" tooltip="Click to see original comment" display="Click to see original comment" xr:uid="{00000000-0004-0000-0000-00009C060000}"/>
    <hyperlink ref="B1879" r:id="rId1694" tooltip="Click to view profile" display="Click to view profile" xr:uid="{00000000-0004-0000-0000-00009D060000}"/>
    <hyperlink ref="H1880" r:id="rId1695" tooltip="Click to see original comment" display="Click to see original comment" xr:uid="{00000000-0004-0000-0000-00009E060000}"/>
    <hyperlink ref="B1880" r:id="rId1696" tooltip="Click to view profile" display="Click to view profile" xr:uid="{00000000-0004-0000-0000-00009F060000}"/>
    <hyperlink ref="H1881" r:id="rId1697" tooltip="Click to see original comment" display="Click to see original comment" xr:uid="{00000000-0004-0000-0000-0000A0060000}"/>
    <hyperlink ref="B1881" r:id="rId1698" tooltip="Click to view profile" display="Click to view profile" xr:uid="{00000000-0004-0000-0000-0000A1060000}"/>
    <hyperlink ref="H1882" r:id="rId1699" tooltip="Click to see original comment" display="Click to see original comment" xr:uid="{00000000-0004-0000-0000-0000A2060000}"/>
    <hyperlink ref="B1882" r:id="rId1700" tooltip="Click to view profile" display="Click to view profile" xr:uid="{00000000-0004-0000-0000-0000A3060000}"/>
    <hyperlink ref="H1883" r:id="rId1701" tooltip="Click to see original comment" display="Click to see original comment" xr:uid="{00000000-0004-0000-0000-0000A4060000}"/>
    <hyperlink ref="B1883" r:id="rId1702" tooltip="Click to view profile" display="Click to view profile" xr:uid="{00000000-0004-0000-0000-0000A5060000}"/>
    <hyperlink ref="H1884" r:id="rId1703" tooltip="Click to see original comment" display="Click to see original comment" xr:uid="{00000000-0004-0000-0000-0000A6060000}"/>
    <hyperlink ref="B1884" r:id="rId1704" tooltip="Click to view profile" display="Click to view profile" xr:uid="{00000000-0004-0000-0000-0000A7060000}"/>
    <hyperlink ref="H1885" r:id="rId1705" tooltip="Click to see original comment" display="Click to see original comment" xr:uid="{00000000-0004-0000-0000-0000A8060000}"/>
    <hyperlink ref="B1885" r:id="rId1706" tooltip="Click to view profile" display="Click to view profile" xr:uid="{00000000-0004-0000-0000-0000A9060000}"/>
    <hyperlink ref="H390" r:id="rId1707" tooltip="Click to see original comment" display="Click to see original comment" xr:uid="{00000000-0004-0000-0000-0000AA060000}"/>
    <hyperlink ref="B390" r:id="rId1708" tooltip="Click to view profile" display="Click to view profile" xr:uid="{00000000-0004-0000-0000-0000AB060000}"/>
    <hyperlink ref="H1886" r:id="rId1709" tooltip="Click to see original comment" display="Click to see original comment" xr:uid="{00000000-0004-0000-0000-0000AC060000}"/>
    <hyperlink ref="B1886" r:id="rId1710" tooltip="Click to view profile" display="Click to view profile" xr:uid="{00000000-0004-0000-0000-0000AD060000}"/>
    <hyperlink ref="H391" r:id="rId1711" tooltip="Click to see original comment" display="Click to see original comment" xr:uid="{00000000-0004-0000-0000-0000AE060000}"/>
    <hyperlink ref="B391" r:id="rId1712" tooltip="Click to view profile" display="Click to view profile" xr:uid="{00000000-0004-0000-0000-0000AF060000}"/>
    <hyperlink ref="H1887" r:id="rId1713" tooltip="Click to see original comment" display="Click to see original comment" xr:uid="{00000000-0004-0000-0000-0000B0060000}"/>
    <hyperlink ref="B1887" r:id="rId1714" tooltip="Click to view profile" display="Click to view profile" xr:uid="{00000000-0004-0000-0000-0000B1060000}"/>
    <hyperlink ref="H65" r:id="rId1715" tooltip="Click to see original comment" display="Click to see original comment" xr:uid="{00000000-0004-0000-0000-0000B2060000}"/>
    <hyperlink ref="B65" r:id="rId1716" tooltip="Click to view profile" display="Click to view profile" xr:uid="{00000000-0004-0000-0000-0000B3060000}"/>
    <hyperlink ref="H1888" r:id="rId1717" tooltip="Click to see original comment" display="Click to see original comment" xr:uid="{00000000-0004-0000-0000-0000B4060000}"/>
    <hyperlink ref="B1888" r:id="rId1718" tooltip="Click to view profile" display="Click to view profile" xr:uid="{00000000-0004-0000-0000-0000B5060000}"/>
    <hyperlink ref="H1889" r:id="rId1719" tooltip="Click to see original comment" display="Click to see original comment" xr:uid="{00000000-0004-0000-0000-0000B6060000}"/>
    <hyperlink ref="B1889" r:id="rId1720" tooltip="Click to view profile" display="Click to view profile" xr:uid="{00000000-0004-0000-0000-0000B7060000}"/>
    <hyperlink ref="H1890" r:id="rId1721" tooltip="Click to see original comment" display="Click to see original comment" xr:uid="{00000000-0004-0000-0000-0000B8060000}"/>
    <hyperlink ref="B1890" r:id="rId1722" tooltip="Click to view profile" display="Click to view profile" xr:uid="{00000000-0004-0000-0000-0000B9060000}"/>
    <hyperlink ref="H1891" r:id="rId1723" tooltip="Click to see original comment" display="Click to see original comment" xr:uid="{00000000-0004-0000-0000-0000BA060000}"/>
    <hyperlink ref="B1891" r:id="rId1724" tooltip="Click to view profile" display="Click to view profile" xr:uid="{00000000-0004-0000-0000-0000BB060000}"/>
    <hyperlink ref="H1892" r:id="rId1725" tooltip="Click to see original comment" display="Click to see original comment" xr:uid="{00000000-0004-0000-0000-0000BC060000}"/>
    <hyperlink ref="B1892" r:id="rId1726" tooltip="Click to view profile" display="Click to view profile" xr:uid="{00000000-0004-0000-0000-0000BD060000}"/>
    <hyperlink ref="H1893" r:id="rId1727" tooltip="Click to see original comment" display="Click to see original comment" xr:uid="{00000000-0004-0000-0000-0000BE060000}"/>
    <hyperlink ref="B1893" r:id="rId1728" tooltip="Click to view profile" display="Click to view profile" xr:uid="{00000000-0004-0000-0000-0000BF060000}"/>
    <hyperlink ref="H1894" r:id="rId1729" tooltip="Click to see original comment" display="Click to see original comment" xr:uid="{00000000-0004-0000-0000-0000C0060000}"/>
    <hyperlink ref="B1894" r:id="rId1730" tooltip="Click to view profile" display="Click to view profile" xr:uid="{00000000-0004-0000-0000-0000C1060000}"/>
    <hyperlink ref="H1895" r:id="rId1731" tooltip="Click to see original comment" display="Click to see original comment" xr:uid="{00000000-0004-0000-0000-0000C2060000}"/>
    <hyperlink ref="B1895" r:id="rId1732" tooltip="Click to view profile" display="Click to view profile" xr:uid="{00000000-0004-0000-0000-0000C3060000}"/>
    <hyperlink ref="H1896" r:id="rId1733" tooltip="Click to see original comment" display="Click to see original comment" xr:uid="{00000000-0004-0000-0000-0000C4060000}"/>
    <hyperlink ref="B1896" r:id="rId1734" tooltip="Click to view profile" display="Click to view profile" xr:uid="{00000000-0004-0000-0000-0000C5060000}"/>
    <hyperlink ref="H392" r:id="rId1735" tooltip="Click to see original comment" display="Click to see original comment" xr:uid="{00000000-0004-0000-0000-0000C6060000}"/>
    <hyperlink ref="B392" r:id="rId1736" tooltip="Click to view profile" display="Click to view profile" xr:uid="{00000000-0004-0000-0000-0000C7060000}"/>
    <hyperlink ref="H2" r:id="rId1737" tooltip="Click to see original comment" display="Click to see original comment" xr:uid="{00000000-0004-0000-0000-0000C8060000}"/>
    <hyperlink ref="B2" r:id="rId1738" tooltip="Click to view profile" display="Click to view profile" xr:uid="{00000000-0004-0000-0000-0000C9060000}"/>
    <hyperlink ref="H1897" r:id="rId1739" tooltip="Click to see original comment" display="Click to see original comment" xr:uid="{00000000-0004-0000-0000-0000CA060000}"/>
    <hyperlink ref="B1897" r:id="rId1740" tooltip="Click to view profile" display="Click to view profile" xr:uid="{00000000-0004-0000-0000-0000CB060000}"/>
    <hyperlink ref="H1898" r:id="rId1741" tooltip="Click to see original comment" display="Click to see original comment" xr:uid="{00000000-0004-0000-0000-0000CC060000}"/>
    <hyperlink ref="B1898" r:id="rId1742" tooltip="Click to view profile" display="Click to view profile" xr:uid="{00000000-0004-0000-0000-0000CD060000}"/>
    <hyperlink ref="H1899" r:id="rId1743" tooltip="Click to see original comment" display="Click to see original comment" xr:uid="{00000000-0004-0000-0000-0000CE060000}"/>
    <hyperlink ref="B1899" r:id="rId1744" tooltip="Click to view profile" display="Click to view profile" xr:uid="{00000000-0004-0000-0000-0000CF060000}"/>
    <hyperlink ref="H1900" r:id="rId1745" tooltip="Click to see original comment" display="Click to see original comment" xr:uid="{00000000-0004-0000-0000-0000D0060000}"/>
    <hyperlink ref="B1900" r:id="rId1746" tooltip="Click to view profile" display="Click to view profile" xr:uid="{00000000-0004-0000-0000-0000D1060000}"/>
    <hyperlink ref="H1901" r:id="rId1747" tooltip="Click to see original comment" display="Click to see original comment" xr:uid="{00000000-0004-0000-0000-0000D2060000}"/>
    <hyperlink ref="B1901" r:id="rId1748" tooltip="Click to view profile" display="Click to view profile" xr:uid="{00000000-0004-0000-0000-0000D3060000}"/>
    <hyperlink ref="H1902" r:id="rId1749" tooltip="Click to see original comment" display="Click to see original comment" xr:uid="{00000000-0004-0000-0000-0000D4060000}"/>
    <hyperlink ref="B1902" r:id="rId1750" tooltip="Click to view profile" display="Click to view profile" xr:uid="{00000000-0004-0000-0000-0000D5060000}"/>
    <hyperlink ref="H1903" r:id="rId1751" tooltip="Click to see original comment" display="Click to see original comment" xr:uid="{00000000-0004-0000-0000-0000D6060000}"/>
    <hyperlink ref="B1903" r:id="rId1752" tooltip="Click to view profile" display="Click to view profile" xr:uid="{00000000-0004-0000-0000-0000D7060000}"/>
    <hyperlink ref="H1904" r:id="rId1753" tooltip="Click to see original comment" display="Click to see original comment" xr:uid="{00000000-0004-0000-0000-0000D8060000}"/>
    <hyperlink ref="B1904" r:id="rId1754" tooltip="Click to view profile" display="Click to view profile" xr:uid="{00000000-0004-0000-0000-0000D9060000}"/>
    <hyperlink ref="H1905" r:id="rId1755" tooltip="Click to see original comment" display="Click to see original comment" xr:uid="{00000000-0004-0000-0000-0000DA060000}"/>
    <hyperlink ref="B1905" r:id="rId1756" tooltip="Click to view profile" display="Click to view profile" xr:uid="{00000000-0004-0000-0000-0000DB060000}"/>
    <hyperlink ref="H1906" r:id="rId1757" tooltip="Click to see original comment" display="Click to see original comment" xr:uid="{00000000-0004-0000-0000-0000DC060000}"/>
    <hyperlink ref="B1906" r:id="rId1758" tooltip="Click to view profile" display="Click to view profile" xr:uid="{00000000-0004-0000-0000-0000DD060000}"/>
    <hyperlink ref="H1907" r:id="rId1759" tooltip="Click to see original comment" display="Click to see original comment" xr:uid="{00000000-0004-0000-0000-0000DE060000}"/>
    <hyperlink ref="B1907" r:id="rId1760" tooltip="Click to view profile" display="Click to view profile" xr:uid="{00000000-0004-0000-0000-0000DF060000}"/>
    <hyperlink ref="H1908" r:id="rId1761" tooltip="Click to see original comment" display="Click to see original comment" xr:uid="{00000000-0004-0000-0000-0000E0060000}"/>
    <hyperlink ref="B1908" r:id="rId1762" tooltip="Click to view profile" display="Click to view profile" xr:uid="{00000000-0004-0000-0000-0000E1060000}"/>
    <hyperlink ref="H160" r:id="rId1763" tooltip="Click to see original comment" display="Click to see original comment" xr:uid="{00000000-0004-0000-0000-0000E2060000}"/>
    <hyperlink ref="B160" r:id="rId1764" tooltip="Click to view profile" display="Click to view profile" xr:uid="{00000000-0004-0000-0000-0000E3060000}"/>
    <hyperlink ref="H393" r:id="rId1765" tooltip="Click to see original comment" display="Click to see original comment" xr:uid="{00000000-0004-0000-0000-0000E4060000}"/>
    <hyperlink ref="B393" r:id="rId1766" tooltip="Click to view profile" display="Click to view profile" xr:uid="{00000000-0004-0000-0000-0000E5060000}"/>
    <hyperlink ref="H1909" r:id="rId1767" tooltip="Click to see original comment" display="Click to see original comment" xr:uid="{00000000-0004-0000-0000-0000E6060000}"/>
    <hyperlink ref="B1909" r:id="rId1768" tooltip="Click to view profile" display="Click to view profile" xr:uid="{00000000-0004-0000-0000-0000E7060000}"/>
    <hyperlink ref="H1910" r:id="rId1769" tooltip="Click to see original comment" display="Click to see original comment" xr:uid="{00000000-0004-0000-0000-0000E8060000}"/>
    <hyperlink ref="B1910" r:id="rId1770" tooltip="Click to view profile" display="Click to view profile" xr:uid="{00000000-0004-0000-0000-0000E9060000}"/>
    <hyperlink ref="H394" r:id="rId1771" tooltip="Click to see original comment" display="Click to see original comment" xr:uid="{00000000-0004-0000-0000-0000EA060000}"/>
    <hyperlink ref="B394" r:id="rId1772" tooltip="Click to view profile" display="Click to view profile" xr:uid="{00000000-0004-0000-0000-0000EB060000}"/>
    <hyperlink ref="H1911" r:id="rId1773" tooltip="Click to see original comment" display="Click to see original comment" xr:uid="{00000000-0004-0000-0000-0000EC060000}"/>
    <hyperlink ref="B1911" r:id="rId1774" tooltip="Click to view profile" display="Click to view profile" xr:uid="{00000000-0004-0000-0000-0000ED060000}"/>
    <hyperlink ref="H1912" r:id="rId1775" tooltip="Click to see original comment" display="Click to see original comment" xr:uid="{00000000-0004-0000-0000-0000EE060000}"/>
    <hyperlink ref="B1912" r:id="rId1776" tooltip="Click to view profile" display="Click to view profile" xr:uid="{00000000-0004-0000-0000-0000EF060000}"/>
    <hyperlink ref="H1913" r:id="rId1777" tooltip="Click to see original comment" display="Click to see original comment" xr:uid="{00000000-0004-0000-0000-0000F0060000}"/>
    <hyperlink ref="B1913" r:id="rId1778" tooltip="Click to view profile" display="Click to view profile" xr:uid="{00000000-0004-0000-0000-0000F1060000}"/>
    <hyperlink ref="H1914" r:id="rId1779" tooltip="Click to see original comment" display="Click to see original comment" xr:uid="{00000000-0004-0000-0000-0000F2060000}"/>
    <hyperlink ref="B1914" r:id="rId1780" tooltip="Click to view profile" display="Click to view profile" xr:uid="{00000000-0004-0000-0000-0000F3060000}"/>
    <hyperlink ref="H1915" r:id="rId1781" tooltip="Click to see original comment" display="Click to see original comment" xr:uid="{00000000-0004-0000-0000-0000F4060000}"/>
    <hyperlink ref="B1915" r:id="rId1782" tooltip="Click to view profile" display="Click to view profile" xr:uid="{00000000-0004-0000-0000-0000F5060000}"/>
    <hyperlink ref="H1916" r:id="rId1783" tooltip="Click to see original comment" display="Click to see original comment" xr:uid="{00000000-0004-0000-0000-0000F6060000}"/>
    <hyperlink ref="B1916" r:id="rId1784" tooltip="Click to view profile" display="Click to view profile" xr:uid="{00000000-0004-0000-0000-0000F7060000}"/>
    <hyperlink ref="H1917" r:id="rId1785" tooltip="Click to see original comment" display="Click to see original comment" xr:uid="{00000000-0004-0000-0000-0000F8060000}"/>
    <hyperlink ref="B1917" r:id="rId1786" tooltip="Click to view profile" display="Click to view profile" xr:uid="{00000000-0004-0000-0000-0000F9060000}"/>
    <hyperlink ref="H1918" r:id="rId1787" tooltip="Click to see original comment" display="Click to see original comment" xr:uid="{00000000-0004-0000-0000-0000FA060000}"/>
    <hyperlink ref="B1918" r:id="rId1788" tooltip="Click to view profile" display="Click to view profile" xr:uid="{00000000-0004-0000-0000-0000FB060000}"/>
    <hyperlink ref="H1919" r:id="rId1789" tooltip="Click to see original comment" display="Click to see original comment" xr:uid="{00000000-0004-0000-0000-0000FC060000}"/>
    <hyperlink ref="B1919" r:id="rId1790" tooltip="Click to view profile" display="Click to view profile" xr:uid="{00000000-0004-0000-0000-0000FD060000}"/>
    <hyperlink ref="H1920" r:id="rId1791" tooltip="Click to see original comment" display="Click to see original comment" xr:uid="{00000000-0004-0000-0000-0000FE060000}"/>
    <hyperlink ref="B1920" r:id="rId1792" tooltip="Click to view profile" display="Click to view profile" xr:uid="{00000000-0004-0000-0000-0000FF060000}"/>
    <hyperlink ref="H1921" r:id="rId1793" tooltip="Click to see original comment" display="Click to see original comment" xr:uid="{00000000-0004-0000-0000-000000070000}"/>
    <hyperlink ref="B1921" r:id="rId1794" tooltip="Click to view profile" display="Click to view profile" xr:uid="{00000000-0004-0000-0000-000001070000}"/>
    <hyperlink ref="H56" r:id="rId1795" tooltip="Click to see original comment" display="Click to see original comment" xr:uid="{00000000-0004-0000-0000-000002070000}"/>
    <hyperlink ref="B56" r:id="rId1796" tooltip="Click to view profile" display="Click to view profile" xr:uid="{00000000-0004-0000-0000-000003070000}"/>
    <hyperlink ref="H1922" r:id="rId1797" tooltip="Click to see original comment" display="Click to see original comment" xr:uid="{00000000-0004-0000-0000-000004070000}"/>
    <hyperlink ref="B1922" r:id="rId1798" tooltip="Click to view profile" display="Click to view profile" xr:uid="{00000000-0004-0000-0000-000005070000}"/>
    <hyperlink ref="H1923" r:id="rId1799" tooltip="Click to see original comment" display="Click to see original comment" xr:uid="{00000000-0004-0000-0000-000006070000}"/>
    <hyperlink ref="B1923" r:id="rId1800" tooltip="Click to view profile" display="Click to view profile" xr:uid="{00000000-0004-0000-0000-000007070000}"/>
    <hyperlink ref="H1924" r:id="rId1801" tooltip="Click to see original comment" display="Click to see original comment" xr:uid="{00000000-0004-0000-0000-000008070000}"/>
    <hyperlink ref="B1924" r:id="rId1802" tooltip="Click to view profile" display="Click to view profile" xr:uid="{00000000-0004-0000-0000-000009070000}"/>
    <hyperlink ref="H1925" r:id="rId1803" tooltip="Click to see original comment" display="Click to see original comment" xr:uid="{00000000-0004-0000-0000-00000A070000}"/>
    <hyperlink ref="B1925" r:id="rId1804" tooltip="Click to view profile" display="Click to view profile" xr:uid="{00000000-0004-0000-0000-00000B070000}"/>
    <hyperlink ref="H1926" r:id="rId1805" tooltip="Click to see original comment" display="Click to see original comment" xr:uid="{00000000-0004-0000-0000-00000C070000}"/>
    <hyperlink ref="B1926" r:id="rId1806" tooltip="Click to view profile" display="Click to view profile" xr:uid="{00000000-0004-0000-0000-00000D070000}"/>
    <hyperlink ref="H1927" r:id="rId1807" tooltip="Click to see original comment" display="Click to see original comment" xr:uid="{00000000-0004-0000-0000-00000E070000}"/>
    <hyperlink ref="B1927" r:id="rId1808" tooltip="Click to view profile" display="Click to view profile" xr:uid="{00000000-0004-0000-0000-00000F070000}"/>
    <hyperlink ref="H1928" r:id="rId1809" tooltip="Click to see original comment" display="Click to see original comment" xr:uid="{00000000-0004-0000-0000-000010070000}"/>
    <hyperlink ref="B1928" r:id="rId1810" tooltip="Click to view profile" display="Click to view profile" xr:uid="{00000000-0004-0000-0000-000011070000}"/>
    <hyperlink ref="H1929" r:id="rId1811" tooltip="Click to see original comment" display="Click to see original comment" xr:uid="{00000000-0004-0000-0000-000012070000}"/>
    <hyperlink ref="B1929" r:id="rId1812" tooltip="Click to view profile" display="Click to view profile" xr:uid="{00000000-0004-0000-0000-000013070000}"/>
    <hyperlink ref="H1930" r:id="rId1813" tooltip="Click to see original comment" display="Click to see original comment" xr:uid="{00000000-0004-0000-0000-000014070000}"/>
    <hyperlink ref="B1930" r:id="rId1814" tooltip="Click to view profile" display="Click to view profile" xr:uid="{00000000-0004-0000-0000-000015070000}"/>
    <hyperlink ref="H1931" r:id="rId1815" tooltip="Click to see original comment" display="Click to see original comment" xr:uid="{00000000-0004-0000-0000-000016070000}"/>
    <hyperlink ref="B1931" r:id="rId1816" tooltip="Click to view profile" display="Click to view profile" xr:uid="{00000000-0004-0000-0000-000017070000}"/>
    <hyperlink ref="H1932" r:id="rId1817" tooltip="Click to see original comment" display="Click to see original comment" xr:uid="{00000000-0004-0000-0000-000018070000}"/>
    <hyperlink ref="B1932" r:id="rId1818" tooltip="Click to view profile" display="Click to view profile" xr:uid="{00000000-0004-0000-0000-000019070000}"/>
    <hyperlink ref="H1933" r:id="rId1819" tooltip="Click to see original comment" display="Click to see original comment" xr:uid="{00000000-0004-0000-0000-00001A070000}"/>
    <hyperlink ref="B1933" r:id="rId1820" tooltip="Click to view profile" display="Click to view profile" xr:uid="{00000000-0004-0000-0000-00001B070000}"/>
    <hyperlink ref="H1934" r:id="rId1821" tooltip="Click to see original comment" display="Click to see original comment" xr:uid="{00000000-0004-0000-0000-00001C070000}"/>
    <hyperlink ref="B1934" r:id="rId1822" tooltip="Click to view profile" display="Click to view profile" xr:uid="{00000000-0004-0000-0000-00001D070000}"/>
    <hyperlink ref="H1935" r:id="rId1823" tooltip="Click to see original comment" display="Click to see original comment" xr:uid="{00000000-0004-0000-0000-00001E070000}"/>
    <hyperlink ref="B1935" r:id="rId1824" tooltip="Click to view profile" display="Click to view profile" xr:uid="{00000000-0004-0000-0000-00001F070000}"/>
    <hyperlink ref="H1936" r:id="rId1825" tooltip="Click to see original comment" display="Click to see original comment" xr:uid="{00000000-0004-0000-0000-000020070000}"/>
    <hyperlink ref="B1936" r:id="rId1826" tooltip="Click to view profile" display="Click to view profile" xr:uid="{00000000-0004-0000-0000-000021070000}"/>
    <hyperlink ref="H1937" r:id="rId1827" tooltip="Click to see original comment" display="Click to see original comment" xr:uid="{00000000-0004-0000-0000-000022070000}"/>
    <hyperlink ref="B1937" r:id="rId1828" tooltip="Click to view profile" display="Click to view profile" xr:uid="{00000000-0004-0000-0000-000023070000}"/>
    <hyperlink ref="H1938" r:id="rId1829" tooltip="Click to see original comment" display="Click to see original comment" xr:uid="{00000000-0004-0000-0000-000024070000}"/>
    <hyperlink ref="B1938" r:id="rId1830" tooltip="Click to view profile" display="Click to view profile" xr:uid="{00000000-0004-0000-0000-000025070000}"/>
    <hyperlink ref="H1939" r:id="rId1831" tooltip="Click to see original comment" display="Click to see original comment" xr:uid="{00000000-0004-0000-0000-000026070000}"/>
    <hyperlink ref="B1939" r:id="rId1832" tooltip="Click to view profile" display="Click to view profile" xr:uid="{00000000-0004-0000-0000-000027070000}"/>
    <hyperlink ref="H1940" r:id="rId1833" tooltip="Click to see original comment" display="Click to see original comment" xr:uid="{00000000-0004-0000-0000-000028070000}"/>
    <hyperlink ref="B1940" r:id="rId1834" tooltip="Click to view profile" display="Click to view profile" xr:uid="{00000000-0004-0000-0000-000029070000}"/>
    <hyperlink ref="H1941" r:id="rId1835" tooltip="Click to see original comment" display="Click to see original comment" xr:uid="{00000000-0004-0000-0000-00002A070000}"/>
    <hyperlink ref="B1941" r:id="rId1836" tooltip="Click to view profile" display="Click to view profile" xr:uid="{00000000-0004-0000-0000-00002B070000}"/>
    <hyperlink ref="H1942" r:id="rId1837" tooltip="Click to see original comment" display="Click to see original comment" xr:uid="{00000000-0004-0000-0000-00002C070000}"/>
    <hyperlink ref="B1942" r:id="rId1838" tooltip="Click to view profile" display="Click to view profile" xr:uid="{00000000-0004-0000-0000-00002D070000}"/>
    <hyperlink ref="H1943" r:id="rId1839" tooltip="Click to see original comment" display="Click to see original comment" xr:uid="{00000000-0004-0000-0000-00002E070000}"/>
    <hyperlink ref="B1943" r:id="rId1840" tooltip="Click to view profile" display="Click to view profile" xr:uid="{00000000-0004-0000-0000-00002F070000}"/>
    <hyperlink ref="H1944" r:id="rId1841" tooltip="Click to see original comment" display="Click to see original comment" xr:uid="{00000000-0004-0000-0000-000030070000}"/>
    <hyperlink ref="B1944" r:id="rId1842" tooltip="Click to view profile" display="Click to view profile" xr:uid="{00000000-0004-0000-0000-000031070000}"/>
    <hyperlink ref="H395" r:id="rId1843" tooltip="Click to see original comment" display="Click to see original comment" xr:uid="{00000000-0004-0000-0000-000032070000}"/>
    <hyperlink ref="B395" r:id="rId1844" tooltip="Click to view profile" display="Click to view profile" xr:uid="{00000000-0004-0000-0000-000033070000}"/>
    <hyperlink ref="H1945" r:id="rId1845" tooltip="Click to see original comment" display="Click to see original comment" xr:uid="{00000000-0004-0000-0000-000034070000}"/>
    <hyperlink ref="B1945" r:id="rId1846" tooltip="Click to view profile" display="Click to view profile" xr:uid="{00000000-0004-0000-0000-000035070000}"/>
    <hyperlink ref="H1946" r:id="rId1847" tooltip="Click to see original comment" display="Click to see original comment" xr:uid="{00000000-0004-0000-0000-000036070000}"/>
    <hyperlink ref="B1946" r:id="rId1848" tooltip="Click to view profile" display="Click to view profile" xr:uid="{00000000-0004-0000-0000-000037070000}"/>
    <hyperlink ref="H1947" r:id="rId1849" tooltip="Click to see original comment" display="Click to see original comment" xr:uid="{00000000-0004-0000-0000-000038070000}"/>
    <hyperlink ref="B1947" r:id="rId1850" tooltip="Click to view profile" display="Click to view profile" xr:uid="{00000000-0004-0000-0000-000039070000}"/>
    <hyperlink ref="H1948" r:id="rId1851" tooltip="Click to see original comment" display="Click to see original comment" xr:uid="{00000000-0004-0000-0000-00003A070000}"/>
    <hyperlink ref="B1948" r:id="rId1852" tooltip="Click to view profile" display="Click to view profile" xr:uid="{00000000-0004-0000-0000-00003B070000}"/>
    <hyperlink ref="H1949" r:id="rId1853" tooltip="Click to see original comment" display="Click to see original comment" xr:uid="{00000000-0004-0000-0000-00003C070000}"/>
    <hyperlink ref="B1949" r:id="rId1854" tooltip="Click to view profile" display="Click to view profile" xr:uid="{00000000-0004-0000-0000-00003D070000}"/>
    <hyperlink ref="H1950" r:id="rId1855" tooltip="Click to see original comment" display="Click to see original comment" xr:uid="{00000000-0004-0000-0000-00003E070000}"/>
    <hyperlink ref="B1950" r:id="rId1856" tooltip="Click to view profile" display="Click to view profile" xr:uid="{00000000-0004-0000-0000-00003F070000}"/>
    <hyperlink ref="H1951" r:id="rId1857" tooltip="Click to see original comment" display="Click to see original comment" xr:uid="{00000000-0004-0000-0000-000040070000}"/>
    <hyperlink ref="B1951" r:id="rId1858" tooltip="Click to view profile" display="Click to view profile" xr:uid="{00000000-0004-0000-0000-000041070000}"/>
    <hyperlink ref="H1952" r:id="rId1859" tooltip="Click to see original comment" display="Click to see original comment" xr:uid="{00000000-0004-0000-0000-000042070000}"/>
    <hyperlink ref="B1952" r:id="rId1860" tooltip="Click to view profile" display="Click to view profile" xr:uid="{00000000-0004-0000-0000-000043070000}"/>
    <hyperlink ref="H1953" r:id="rId1861" tooltip="Click to see original comment" display="Click to see original comment" xr:uid="{00000000-0004-0000-0000-000044070000}"/>
    <hyperlink ref="B1953" r:id="rId1862" tooltip="Click to view profile" display="Click to view profile" xr:uid="{00000000-0004-0000-0000-000045070000}"/>
    <hyperlink ref="H1954" r:id="rId1863" tooltip="Click to see original comment" display="Click to see original comment" xr:uid="{00000000-0004-0000-0000-000046070000}"/>
    <hyperlink ref="B1954" r:id="rId1864" tooltip="Click to view profile" display="Click to view profile" xr:uid="{00000000-0004-0000-0000-000047070000}"/>
    <hyperlink ref="H1955" r:id="rId1865" tooltip="Click to see original comment" display="Click to see original comment" xr:uid="{00000000-0004-0000-0000-000048070000}"/>
    <hyperlink ref="B1955" r:id="rId1866" tooltip="Click to view profile" display="Click to view profile" xr:uid="{00000000-0004-0000-0000-000049070000}"/>
    <hyperlink ref="H396" r:id="rId1867" tooltip="Click to see original comment" display="Click to see original comment" xr:uid="{00000000-0004-0000-0000-00004A070000}"/>
    <hyperlink ref="B396" r:id="rId1868" tooltip="Click to view profile" display="Click to view profile" xr:uid="{00000000-0004-0000-0000-00004B070000}"/>
    <hyperlink ref="H1956" r:id="rId1869" tooltip="Click to see original comment" display="Click to see original comment" xr:uid="{00000000-0004-0000-0000-00004C070000}"/>
    <hyperlink ref="B1956" r:id="rId1870" tooltip="Click to view profile" display="Click to view profile" xr:uid="{00000000-0004-0000-0000-00004D070000}"/>
    <hyperlink ref="H1957" r:id="rId1871" tooltip="Click to see original comment" display="Click to see original comment" xr:uid="{00000000-0004-0000-0000-00004E070000}"/>
    <hyperlink ref="B1957" r:id="rId1872" tooltip="Click to view profile" display="Click to view profile" xr:uid="{00000000-0004-0000-0000-00004F070000}"/>
    <hyperlink ref="H1958" r:id="rId1873" tooltip="Click to see original comment" display="Click to see original comment" xr:uid="{00000000-0004-0000-0000-000050070000}"/>
    <hyperlink ref="B1958" r:id="rId1874" tooltip="Click to view profile" display="Click to view profile" xr:uid="{00000000-0004-0000-0000-000051070000}"/>
    <hyperlink ref="H1959" r:id="rId1875" tooltip="Click to see original comment" display="Click to see original comment" xr:uid="{00000000-0004-0000-0000-000052070000}"/>
    <hyperlink ref="B1959" r:id="rId1876" tooltip="Click to view profile" display="Click to view profile" xr:uid="{00000000-0004-0000-0000-000053070000}"/>
    <hyperlink ref="H1960" r:id="rId1877" tooltip="Click to see original comment" display="Click to see original comment" xr:uid="{00000000-0004-0000-0000-000054070000}"/>
    <hyperlink ref="B1960" r:id="rId1878" tooltip="Click to view profile" display="Click to view profile" xr:uid="{00000000-0004-0000-0000-000055070000}"/>
    <hyperlink ref="H1961" r:id="rId1879" tooltip="Click to see original comment" display="Click to see original comment" xr:uid="{00000000-0004-0000-0000-000056070000}"/>
    <hyperlink ref="B1961" r:id="rId1880" tooltip="Click to view profile" display="Click to view profile" xr:uid="{00000000-0004-0000-0000-000057070000}"/>
    <hyperlink ref="H1962" r:id="rId1881" tooltip="Click to see original comment" display="Click to see original comment" xr:uid="{00000000-0004-0000-0000-000058070000}"/>
    <hyperlink ref="B1962" r:id="rId1882" tooltip="Click to view profile" display="Click to view profile" xr:uid="{00000000-0004-0000-0000-000059070000}"/>
    <hyperlink ref="H1963" r:id="rId1883" tooltip="Click to see original comment" display="Click to see original comment" xr:uid="{00000000-0004-0000-0000-00005A070000}"/>
    <hyperlink ref="B1963" r:id="rId1884" tooltip="Click to view profile" display="Click to view profile" xr:uid="{00000000-0004-0000-0000-00005B070000}"/>
    <hyperlink ref="H1964" r:id="rId1885" tooltip="Click to see original comment" display="Click to see original comment" xr:uid="{00000000-0004-0000-0000-00005C070000}"/>
    <hyperlink ref="B1964" r:id="rId1886" tooltip="Click to view profile" display="Click to view profile" xr:uid="{00000000-0004-0000-0000-00005D070000}"/>
    <hyperlink ref="H1965" r:id="rId1887" tooltip="Click to see original comment" display="Click to see original comment" xr:uid="{00000000-0004-0000-0000-00005E070000}"/>
    <hyperlink ref="B1965" r:id="rId1888" tooltip="Click to view profile" display="Click to view profile" xr:uid="{00000000-0004-0000-0000-00005F070000}"/>
    <hyperlink ref="H1966" r:id="rId1889" tooltip="Click to see original comment" display="Click to see original comment" xr:uid="{00000000-0004-0000-0000-000060070000}"/>
    <hyperlink ref="B1966" r:id="rId1890" tooltip="Click to view profile" display="Click to view profile" xr:uid="{00000000-0004-0000-0000-000061070000}"/>
    <hyperlink ref="H1967" r:id="rId1891" tooltip="Click to see original comment" display="Click to see original comment" xr:uid="{00000000-0004-0000-0000-000062070000}"/>
    <hyperlink ref="B1967" r:id="rId1892" tooltip="Click to view profile" display="Click to view profile" xr:uid="{00000000-0004-0000-0000-000063070000}"/>
    <hyperlink ref="H397" r:id="rId1893" tooltip="Click to see original comment" display="Click to see original comment" xr:uid="{00000000-0004-0000-0000-000064070000}"/>
    <hyperlink ref="B397" r:id="rId1894" tooltip="Click to view profile" display="Click to view profile" xr:uid="{00000000-0004-0000-0000-000065070000}"/>
    <hyperlink ref="H1968" r:id="rId1895" tooltip="Click to see original comment" display="Click to see original comment" xr:uid="{00000000-0004-0000-0000-000066070000}"/>
    <hyperlink ref="B1968" r:id="rId1896" tooltip="Click to view profile" display="Click to view profile" xr:uid="{00000000-0004-0000-0000-000067070000}"/>
    <hyperlink ref="H1969" r:id="rId1897" tooltip="Click to see original comment" display="Click to see original comment" xr:uid="{00000000-0004-0000-0000-000068070000}"/>
    <hyperlink ref="B1969" r:id="rId1898" tooltip="Click to view profile" display="Click to view profile" xr:uid="{00000000-0004-0000-0000-000069070000}"/>
    <hyperlink ref="H1970" r:id="rId1899" tooltip="Click to see original comment" display="Click to see original comment" xr:uid="{00000000-0004-0000-0000-00006A070000}"/>
    <hyperlink ref="B1970" r:id="rId1900" tooltip="Click to view profile" display="Click to view profile" xr:uid="{00000000-0004-0000-0000-00006B070000}"/>
    <hyperlink ref="H1971" r:id="rId1901" tooltip="Click to see original comment" display="Click to see original comment" xr:uid="{00000000-0004-0000-0000-00006C070000}"/>
    <hyperlink ref="B1971" r:id="rId1902" tooltip="Click to view profile" display="Click to view profile" xr:uid="{00000000-0004-0000-0000-00006D070000}"/>
    <hyperlink ref="H398" r:id="rId1903" tooltip="Click to see original comment" display="Click to see original comment" xr:uid="{00000000-0004-0000-0000-00006E070000}"/>
    <hyperlink ref="B398" r:id="rId1904" tooltip="Click to view profile" display="Click to view profile" xr:uid="{00000000-0004-0000-0000-00006F070000}"/>
    <hyperlink ref="H1972" r:id="rId1905" tooltip="Click to see original comment" display="Click to see original comment" xr:uid="{00000000-0004-0000-0000-000070070000}"/>
    <hyperlink ref="B1972" r:id="rId1906" tooltip="Click to view profile" display="Click to view profile" xr:uid="{00000000-0004-0000-0000-000071070000}"/>
    <hyperlink ref="H1973" r:id="rId1907" tooltip="Click to see original comment" display="Click to see original comment" xr:uid="{00000000-0004-0000-0000-000072070000}"/>
    <hyperlink ref="B1973" r:id="rId1908" tooltip="Click to view profile" display="Click to view profile" xr:uid="{00000000-0004-0000-0000-000073070000}"/>
    <hyperlink ref="H1974" r:id="rId1909" tooltip="Click to see original comment" display="Click to see original comment" xr:uid="{00000000-0004-0000-0000-000074070000}"/>
    <hyperlink ref="B1974" r:id="rId1910" tooltip="Click to view profile" display="Click to view profile" xr:uid="{00000000-0004-0000-0000-000075070000}"/>
    <hyperlink ref="H1975" r:id="rId1911" tooltip="Click to see original comment" display="Click to see original comment" xr:uid="{00000000-0004-0000-0000-000076070000}"/>
    <hyperlink ref="B1975" r:id="rId1912" tooltip="Click to view profile" display="Click to view profile" xr:uid="{00000000-0004-0000-0000-000077070000}"/>
    <hyperlink ref="H1976" r:id="rId1913" tooltip="Click to see original comment" display="Click to see original comment" xr:uid="{00000000-0004-0000-0000-000078070000}"/>
    <hyperlink ref="B1976" r:id="rId1914" tooltip="Click to view profile" display="Click to view profile" xr:uid="{00000000-0004-0000-0000-000079070000}"/>
    <hyperlink ref="H1977" r:id="rId1915" tooltip="Click to see original comment" display="Click to see original comment" xr:uid="{00000000-0004-0000-0000-00007A070000}"/>
    <hyperlink ref="B1977" r:id="rId1916" tooltip="Click to view profile" display="Click to view profile" xr:uid="{00000000-0004-0000-0000-00007B070000}"/>
    <hyperlink ref="H399" r:id="rId1917" tooltip="Click to see original comment" display="Click to see original comment" xr:uid="{00000000-0004-0000-0000-00007C070000}"/>
    <hyperlink ref="B399" r:id="rId1918" tooltip="Click to view profile" display="Click to view profile" xr:uid="{00000000-0004-0000-0000-00007D070000}"/>
    <hyperlink ref="H1978" r:id="rId1919" tooltip="Click to see original comment" display="Click to see original comment" xr:uid="{00000000-0004-0000-0000-00007E070000}"/>
    <hyperlink ref="B1978" r:id="rId1920" tooltip="Click to view profile" display="Click to view profile" xr:uid="{00000000-0004-0000-0000-00007F070000}"/>
    <hyperlink ref="H1979" r:id="rId1921" tooltip="Click to see original comment" display="Click to see original comment" xr:uid="{00000000-0004-0000-0000-000080070000}"/>
    <hyperlink ref="B1979" r:id="rId1922" tooltip="Click to view profile" display="Click to view profile" xr:uid="{00000000-0004-0000-0000-000081070000}"/>
    <hyperlink ref="H1980" r:id="rId1923" tooltip="Click to see original comment" display="Click to see original comment" xr:uid="{00000000-0004-0000-0000-000082070000}"/>
    <hyperlink ref="B1980" r:id="rId1924" tooltip="Click to view profile" display="Click to view profile" xr:uid="{00000000-0004-0000-0000-000083070000}"/>
    <hyperlink ref="H1981" r:id="rId1925" tooltip="Click to see original comment" display="Click to see original comment" xr:uid="{00000000-0004-0000-0000-000084070000}"/>
    <hyperlink ref="B1981" r:id="rId1926" tooltip="Click to view profile" display="Click to view profile" xr:uid="{00000000-0004-0000-0000-000085070000}"/>
    <hyperlink ref="H1982" r:id="rId1927" tooltip="Click to see original comment" display="Click to see original comment" xr:uid="{00000000-0004-0000-0000-000086070000}"/>
    <hyperlink ref="B1982" r:id="rId1928" tooltip="Click to view profile" display="Click to view profile" xr:uid="{00000000-0004-0000-0000-000087070000}"/>
    <hyperlink ref="H1983" r:id="rId1929" tooltip="Click to see original comment" display="Click to see original comment" xr:uid="{00000000-0004-0000-0000-000088070000}"/>
    <hyperlink ref="B1983" r:id="rId1930" tooltip="Click to view profile" display="Click to view profile" xr:uid="{00000000-0004-0000-0000-000089070000}"/>
    <hyperlink ref="H1984" r:id="rId1931" tooltip="Click to see original comment" display="Click to see original comment" xr:uid="{00000000-0004-0000-0000-00008A070000}"/>
    <hyperlink ref="B1984" r:id="rId1932" tooltip="Click to view profile" display="Click to view profile" xr:uid="{00000000-0004-0000-0000-00008B070000}"/>
    <hyperlink ref="H1985" r:id="rId1933" tooltip="Click to see original comment" display="Click to see original comment" xr:uid="{00000000-0004-0000-0000-00008C070000}"/>
    <hyperlink ref="B1985" r:id="rId1934" tooltip="Click to view profile" display="Click to view profile" xr:uid="{00000000-0004-0000-0000-00008D070000}"/>
    <hyperlink ref="H1986" r:id="rId1935" tooltip="Click to see original comment" display="Click to see original comment" xr:uid="{00000000-0004-0000-0000-00008E070000}"/>
    <hyperlink ref="B1986" r:id="rId1936" tooltip="Click to view profile" display="Click to view profile" xr:uid="{00000000-0004-0000-0000-00008F070000}"/>
    <hyperlink ref="H1987" r:id="rId1937" tooltip="Click to see original comment" display="Click to see original comment" xr:uid="{00000000-0004-0000-0000-000090070000}"/>
    <hyperlink ref="B1987" r:id="rId1938" tooltip="Click to view profile" display="Click to view profile" xr:uid="{00000000-0004-0000-0000-000091070000}"/>
    <hyperlink ref="H1988" r:id="rId1939" tooltip="Click to see original comment" display="Click to see original comment" xr:uid="{00000000-0004-0000-0000-000092070000}"/>
    <hyperlink ref="B1988" r:id="rId1940" tooltip="Click to view profile" display="Click to view profile" xr:uid="{00000000-0004-0000-0000-000093070000}"/>
    <hyperlink ref="H1989" r:id="rId1941" tooltip="Click to see original comment" display="Click to see original comment" xr:uid="{00000000-0004-0000-0000-000094070000}"/>
    <hyperlink ref="B1989" r:id="rId1942" tooltip="Click to view profile" display="Click to view profile" xr:uid="{00000000-0004-0000-0000-000095070000}"/>
    <hyperlink ref="H1990" r:id="rId1943" tooltip="Click to see original comment" display="Click to see original comment" xr:uid="{00000000-0004-0000-0000-000096070000}"/>
    <hyperlink ref="B1990" r:id="rId1944" tooltip="Click to view profile" display="Click to view profile" xr:uid="{00000000-0004-0000-0000-000097070000}"/>
    <hyperlink ref="H1991" r:id="rId1945" tooltip="Click to see original comment" display="Click to see original comment" xr:uid="{00000000-0004-0000-0000-000098070000}"/>
    <hyperlink ref="B1991" r:id="rId1946" tooltip="Click to view profile" display="Click to view profile" xr:uid="{00000000-0004-0000-0000-000099070000}"/>
    <hyperlink ref="H1992" r:id="rId1947" tooltip="Click to see original comment" display="Click to see original comment" xr:uid="{00000000-0004-0000-0000-00009A070000}"/>
    <hyperlink ref="B1992" r:id="rId1948" tooltip="Click to view profile" display="Click to view profile" xr:uid="{00000000-0004-0000-0000-00009B070000}"/>
    <hyperlink ref="H1993" r:id="rId1949" tooltip="Click to see original comment" display="Click to see original comment" xr:uid="{00000000-0004-0000-0000-00009C070000}"/>
    <hyperlink ref="B1993" r:id="rId1950" tooltip="Click to view profile" display="Click to view profile" xr:uid="{00000000-0004-0000-0000-00009D070000}"/>
    <hyperlink ref="H161" r:id="rId1951" tooltip="Click to see original comment" display="Click to see original comment" xr:uid="{00000000-0004-0000-0000-00009E070000}"/>
    <hyperlink ref="B161" r:id="rId1952" tooltip="Click to view profile" display="Click to view profile" xr:uid="{00000000-0004-0000-0000-00009F070000}"/>
    <hyperlink ref="H162" r:id="rId1953" tooltip="Click to see original comment" display="Click to see original comment" xr:uid="{00000000-0004-0000-0000-0000A0070000}"/>
    <hyperlink ref="B162" r:id="rId1954" tooltip="Click to view profile" display="Click to view profile" xr:uid="{00000000-0004-0000-0000-0000A1070000}"/>
    <hyperlink ref="H163" r:id="rId1955" tooltip="Click to see original comment" display="Click to see original comment" xr:uid="{00000000-0004-0000-0000-0000A2070000}"/>
    <hyperlink ref="B163" r:id="rId1956" tooltip="Click to view profile" display="Click to view profile" xr:uid="{00000000-0004-0000-0000-0000A3070000}"/>
    <hyperlink ref="H400" r:id="rId1957" tooltip="Click to see original comment" display="Click to see original comment" xr:uid="{00000000-0004-0000-0000-0000A4070000}"/>
    <hyperlink ref="B400" r:id="rId1958" tooltip="Click to view profile" display="Click to view profile" xr:uid="{00000000-0004-0000-0000-0000A5070000}"/>
    <hyperlink ref="H401" r:id="rId1959" tooltip="Click to see original comment" display="Click to see original comment" xr:uid="{00000000-0004-0000-0000-0000A6070000}"/>
    <hyperlink ref="B401" r:id="rId1960" tooltip="Click to view profile" display="Click to view profile" xr:uid="{00000000-0004-0000-0000-0000A7070000}"/>
    <hyperlink ref="H402" r:id="rId1961" tooltip="Click to see original comment" display="Click to see original comment" xr:uid="{00000000-0004-0000-0000-0000A8070000}"/>
    <hyperlink ref="B402" r:id="rId1962" tooltip="Click to view profile" display="Click to view profile" xr:uid="{00000000-0004-0000-0000-0000A9070000}"/>
    <hyperlink ref="H164" r:id="rId1963" tooltip="Click to see original comment" display="Click to see original comment" xr:uid="{00000000-0004-0000-0000-0000AA070000}"/>
    <hyperlink ref="B164" r:id="rId1964" tooltip="Click to view profile" display="Click to view profile" xr:uid="{00000000-0004-0000-0000-0000AB070000}"/>
    <hyperlink ref="H79" r:id="rId1965" tooltip="Click to see original comment" display="Click to see original comment" xr:uid="{00000000-0004-0000-0000-0000AC070000}"/>
    <hyperlink ref="B79" r:id="rId1966" tooltip="Click to view profile" display="Click to view profile" xr:uid="{00000000-0004-0000-0000-0000AD070000}"/>
    <hyperlink ref="H403" r:id="rId1967" tooltip="Click to see original comment" display="Click to see original comment" xr:uid="{00000000-0004-0000-0000-0000AE070000}"/>
    <hyperlink ref="B403" r:id="rId1968" tooltip="Click to view profile" display="Click to view profile" xr:uid="{00000000-0004-0000-0000-0000AF070000}"/>
    <hyperlink ref="H1994" r:id="rId1969" tooltip="Click to see original comment" display="Click to see original comment" xr:uid="{00000000-0004-0000-0000-0000B0070000}"/>
    <hyperlink ref="B1994" r:id="rId1970" tooltip="Click to view profile" display="Click to view profile" xr:uid="{00000000-0004-0000-0000-0000B1070000}"/>
    <hyperlink ref="H1995" r:id="rId1971" tooltip="Click to see original comment" display="Click to see original comment" xr:uid="{00000000-0004-0000-0000-0000B2070000}"/>
    <hyperlink ref="B1995" r:id="rId1972" tooltip="Click to view profile" display="Click to view profile" xr:uid="{00000000-0004-0000-0000-0000B3070000}"/>
    <hyperlink ref="H1996" r:id="rId1973" tooltip="Click to see original comment" display="Click to see original comment" xr:uid="{00000000-0004-0000-0000-0000B4070000}"/>
    <hyperlink ref="B1996" r:id="rId1974" tooltip="Click to view profile" display="Click to view profile" xr:uid="{00000000-0004-0000-0000-0000B5070000}"/>
    <hyperlink ref="H404" r:id="rId1975" tooltip="Click to see original comment" display="Click to see original comment" xr:uid="{00000000-0004-0000-0000-0000B6070000}"/>
    <hyperlink ref="B404" r:id="rId1976" tooltip="Click to view profile" display="Click to view profile" xr:uid="{00000000-0004-0000-0000-0000B7070000}"/>
    <hyperlink ref="H405" r:id="rId1977" tooltip="Click to see original comment" display="Click to see original comment" xr:uid="{00000000-0004-0000-0000-0000B8070000}"/>
    <hyperlink ref="B405" r:id="rId1978" tooltip="Click to view profile" display="Click to view profile" xr:uid="{00000000-0004-0000-0000-0000B9070000}"/>
    <hyperlink ref="H1997" r:id="rId1979" tooltip="Click to see original comment" display="Click to see original comment" xr:uid="{00000000-0004-0000-0000-0000BA070000}"/>
    <hyperlink ref="B1997" r:id="rId1980" tooltip="Click to view profile" display="Click to view profile" xr:uid="{00000000-0004-0000-0000-0000BB070000}"/>
    <hyperlink ref="H1998" r:id="rId1981" tooltip="Click to see original comment" display="Click to see original comment" xr:uid="{00000000-0004-0000-0000-0000BC070000}"/>
    <hyperlink ref="B1998" r:id="rId1982" tooltip="Click to view profile" display="Click to view profile" xr:uid="{00000000-0004-0000-0000-0000BD070000}"/>
    <hyperlink ref="H1999" r:id="rId1983" tooltip="Click to see original comment" display="Click to see original comment" xr:uid="{00000000-0004-0000-0000-0000BE070000}"/>
    <hyperlink ref="B1999" r:id="rId1984" tooltip="Click to view profile" display="Click to view profile" xr:uid="{00000000-0004-0000-0000-0000BF070000}"/>
    <hyperlink ref="H406" r:id="rId1985" tooltip="Click to see original comment" display="Click to see original comment" xr:uid="{00000000-0004-0000-0000-0000C0070000}"/>
    <hyperlink ref="B406" r:id="rId1986" tooltip="Click to view profile" display="Click to view profile" xr:uid="{00000000-0004-0000-0000-0000C1070000}"/>
    <hyperlink ref="H2000" r:id="rId1987" tooltip="Click to see original comment" display="Click to see original comment" xr:uid="{00000000-0004-0000-0000-0000C2070000}"/>
    <hyperlink ref="B2000" r:id="rId1988" tooltip="Click to view profile" display="Click to view profile" xr:uid="{00000000-0004-0000-0000-0000C3070000}"/>
    <hyperlink ref="H407" r:id="rId1989" tooltip="Click to see original comment" display="Click to see original comment" xr:uid="{00000000-0004-0000-0000-0000C4070000}"/>
    <hyperlink ref="B407" r:id="rId1990" tooltip="Click to view profile" display="Click to view profile" xr:uid="{00000000-0004-0000-0000-0000C5070000}"/>
    <hyperlink ref="H2001" r:id="rId1991" tooltip="Click to see original comment" display="Click to see original comment" xr:uid="{00000000-0004-0000-0000-0000C6070000}"/>
    <hyperlink ref="B2001" r:id="rId1992" tooltip="Click to view profile" display="Click to view profile" xr:uid="{00000000-0004-0000-0000-0000C7070000}"/>
    <hyperlink ref="H2002" r:id="rId1993" tooltip="Click to see original comment" display="Click to see original comment" xr:uid="{00000000-0004-0000-0000-0000C8070000}"/>
    <hyperlink ref="B2002" r:id="rId1994" tooltip="Click to view profile" display="Click to view profile" xr:uid="{00000000-0004-0000-0000-0000C9070000}"/>
    <hyperlink ref="H2003" r:id="rId1995" tooltip="Click to see original comment" display="Click to see original comment" xr:uid="{00000000-0004-0000-0000-0000CA070000}"/>
    <hyperlink ref="B2003" r:id="rId1996" tooltip="Click to view profile" display="Click to view profile" xr:uid="{00000000-0004-0000-0000-0000CB070000}"/>
    <hyperlink ref="H408" r:id="rId1997" tooltip="Click to see original comment" display="Click to see original comment" xr:uid="{00000000-0004-0000-0000-0000CC070000}"/>
    <hyperlink ref="B408" r:id="rId1998" tooltip="Click to view profile" display="Click to view profile" xr:uid="{00000000-0004-0000-0000-0000CD070000}"/>
    <hyperlink ref="H2004" r:id="rId1999" tooltip="Click to see original comment" display="Click to see original comment" xr:uid="{00000000-0004-0000-0000-0000CE070000}"/>
    <hyperlink ref="B2004" r:id="rId2000" tooltip="Click to view profile" display="Click to view profile" xr:uid="{00000000-0004-0000-0000-0000CF070000}"/>
    <hyperlink ref="H2005" r:id="rId2001" tooltip="Click to see original comment" display="Click to see original comment" xr:uid="{00000000-0004-0000-0000-0000D0070000}"/>
    <hyperlink ref="B2005" r:id="rId2002" tooltip="Click to view profile" display="Click to view profile" xr:uid="{00000000-0004-0000-0000-0000D1070000}"/>
    <hyperlink ref="H2006" r:id="rId2003" tooltip="Click to see original comment" display="Click to see original comment" xr:uid="{00000000-0004-0000-0000-0000D2070000}"/>
    <hyperlink ref="B2006" r:id="rId2004" tooltip="Click to view profile" display="Click to view profile" xr:uid="{00000000-0004-0000-0000-0000D3070000}"/>
    <hyperlink ref="H2007" r:id="rId2005" tooltip="Click to see original comment" display="Click to see original comment" xr:uid="{00000000-0004-0000-0000-0000D4070000}"/>
    <hyperlink ref="B2007" r:id="rId2006" tooltip="Click to view profile" display="Click to view profile" xr:uid="{00000000-0004-0000-0000-0000D5070000}"/>
    <hyperlink ref="H2008" r:id="rId2007" tooltip="Click to see original comment" display="Click to see original comment" xr:uid="{00000000-0004-0000-0000-0000D6070000}"/>
    <hyperlink ref="B2008" r:id="rId2008" tooltip="Click to view profile" display="Click to view profile" xr:uid="{00000000-0004-0000-0000-0000D7070000}"/>
    <hyperlink ref="H2009" r:id="rId2009" tooltip="Click to see original comment" display="Click to see original comment" xr:uid="{00000000-0004-0000-0000-0000D8070000}"/>
    <hyperlink ref="B2009" r:id="rId2010" tooltip="Click to view profile" display="Click to view profile" xr:uid="{00000000-0004-0000-0000-0000D9070000}"/>
    <hyperlink ref="H2010" r:id="rId2011" tooltip="Click to see original comment" display="Click to see original comment" xr:uid="{00000000-0004-0000-0000-0000DA070000}"/>
    <hyperlink ref="B2010" r:id="rId2012" tooltip="Click to view profile" display="Click to view profile" xr:uid="{00000000-0004-0000-0000-0000DB070000}"/>
    <hyperlink ref="H2011" r:id="rId2013" tooltip="Click to see original comment" display="Click to see original comment" xr:uid="{00000000-0004-0000-0000-0000DC070000}"/>
    <hyperlink ref="B2011" r:id="rId2014" tooltip="Click to view profile" display="Click to view profile" xr:uid="{00000000-0004-0000-0000-0000DD070000}"/>
    <hyperlink ref="H2012" r:id="rId2015" tooltip="Click to see original comment" display="Click to see original comment" xr:uid="{00000000-0004-0000-0000-0000DE070000}"/>
    <hyperlink ref="B2012" r:id="rId2016" tooltip="Click to view profile" display="Click to view profile" xr:uid="{00000000-0004-0000-0000-0000DF070000}"/>
    <hyperlink ref="H2013" r:id="rId2017" tooltip="Click to see original comment" display="Click to see original comment" xr:uid="{00000000-0004-0000-0000-0000E0070000}"/>
    <hyperlink ref="B2013" r:id="rId2018" tooltip="Click to view profile" display="Click to view profile" xr:uid="{00000000-0004-0000-0000-0000E1070000}"/>
    <hyperlink ref="H2014" r:id="rId2019" tooltip="Click to see original comment" display="Click to see original comment" xr:uid="{00000000-0004-0000-0000-0000E2070000}"/>
    <hyperlink ref="B2014" r:id="rId2020" tooltip="Click to view profile" display="Click to view profile" xr:uid="{00000000-0004-0000-0000-0000E3070000}"/>
    <hyperlink ref="H2015" r:id="rId2021" tooltip="Click to see original comment" display="Click to see original comment" xr:uid="{00000000-0004-0000-0000-0000E4070000}"/>
    <hyperlink ref="B2015" r:id="rId2022" tooltip="Click to view profile" display="Click to view profile" xr:uid="{00000000-0004-0000-0000-0000E5070000}"/>
    <hyperlink ref="H2016" r:id="rId2023" tooltip="Click to see original comment" display="Click to see original comment" xr:uid="{00000000-0004-0000-0000-0000E6070000}"/>
    <hyperlink ref="B2016" r:id="rId2024" tooltip="Click to view profile" display="Click to view profile" xr:uid="{00000000-0004-0000-0000-0000E7070000}"/>
    <hyperlink ref="H2017" r:id="rId2025" tooltip="Click to see original comment" display="Click to see original comment" xr:uid="{00000000-0004-0000-0000-0000E8070000}"/>
    <hyperlink ref="B2017" r:id="rId2026" tooltip="Click to view profile" display="Click to view profile" xr:uid="{00000000-0004-0000-0000-0000E9070000}"/>
    <hyperlink ref="H409" r:id="rId2027" tooltip="Click to see original comment" display="Click to see original comment" xr:uid="{00000000-0004-0000-0000-0000EA070000}"/>
    <hyperlink ref="B409" r:id="rId2028" tooltip="Click to view profile" display="Click to view profile" xr:uid="{00000000-0004-0000-0000-0000EB070000}"/>
    <hyperlink ref="H410" r:id="rId2029" tooltip="Click to see original comment" display="Click to see original comment" xr:uid="{00000000-0004-0000-0000-0000EC070000}"/>
    <hyperlink ref="B410" r:id="rId2030" tooltip="Click to view profile" display="Click to view profile" xr:uid="{00000000-0004-0000-0000-0000ED070000}"/>
    <hyperlink ref="H2018" r:id="rId2031" tooltip="Click to see original comment" display="Click to see original comment" xr:uid="{00000000-0004-0000-0000-0000EE070000}"/>
    <hyperlink ref="B2018" r:id="rId2032" tooltip="Click to view profile" display="Click to view profile" xr:uid="{00000000-0004-0000-0000-0000EF070000}"/>
    <hyperlink ref="H2019" r:id="rId2033" tooltip="Click to see original comment" display="Click to see original comment" xr:uid="{00000000-0004-0000-0000-0000F0070000}"/>
    <hyperlink ref="B2019" r:id="rId2034" tooltip="Click to view profile" display="Click to view profile" xr:uid="{00000000-0004-0000-0000-0000F1070000}"/>
    <hyperlink ref="H2020" r:id="rId2035" tooltip="Click to see original comment" display="Click to see original comment" xr:uid="{00000000-0004-0000-0000-0000F2070000}"/>
    <hyperlink ref="B2020" r:id="rId2036" tooltip="Click to view profile" display="Click to view profile" xr:uid="{00000000-0004-0000-0000-0000F3070000}"/>
    <hyperlink ref="H2021" r:id="rId2037" tooltip="Click to see original comment" display="Click to see original comment" xr:uid="{00000000-0004-0000-0000-0000F4070000}"/>
    <hyperlink ref="B2021" r:id="rId2038" tooltip="Click to view profile" display="Click to view profile" xr:uid="{00000000-0004-0000-0000-0000F5070000}"/>
    <hyperlink ref="H2022" r:id="rId2039" tooltip="Click to see original comment" display="Click to see original comment" xr:uid="{00000000-0004-0000-0000-0000F6070000}"/>
    <hyperlink ref="B2022" r:id="rId2040" tooltip="Click to view profile" display="Click to view profile" xr:uid="{00000000-0004-0000-0000-0000F7070000}"/>
    <hyperlink ref="H2023" r:id="rId2041" tooltip="Click to see original comment" display="Click to see original comment" xr:uid="{00000000-0004-0000-0000-0000F8070000}"/>
    <hyperlink ref="B2023" r:id="rId2042" tooltip="Click to view profile" display="Click to view profile" xr:uid="{00000000-0004-0000-0000-0000F9070000}"/>
    <hyperlink ref="H2024" r:id="rId2043" tooltip="Click to see original comment" display="Click to see original comment" xr:uid="{00000000-0004-0000-0000-0000FA070000}"/>
    <hyperlink ref="B2024" r:id="rId2044" tooltip="Click to view profile" display="Click to view profile" xr:uid="{00000000-0004-0000-0000-0000FB070000}"/>
    <hyperlink ref="H2025" r:id="rId2045" tooltip="Click to see original comment" display="Click to see original comment" xr:uid="{00000000-0004-0000-0000-0000FC070000}"/>
    <hyperlink ref="B2025" r:id="rId2046" tooltip="Click to view profile" display="Click to view profile" xr:uid="{00000000-0004-0000-0000-0000FD070000}"/>
    <hyperlink ref="H74" r:id="rId2047" tooltip="Click to see original comment" display="Click to see original comment" xr:uid="{00000000-0004-0000-0000-0000FE070000}"/>
    <hyperlink ref="B74" r:id="rId2048" tooltip="Click to view profile" display="Click to view profile" xr:uid="{00000000-0004-0000-0000-0000FF070000}"/>
    <hyperlink ref="H2026" r:id="rId2049" tooltip="Click to see original comment" display="Click to see original comment" xr:uid="{00000000-0004-0000-0000-000000080000}"/>
    <hyperlink ref="B2026" r:id="rId2050" tooltip="Click to view profile" display="Click to view profile" xr:uid="{00000000-0004-0000-0000-000001080000}"/>
    <hyperlink ref="H2027" r:id="rId2051" tooltip="Click to see original comment" display="Click to see original comment" xr:uid="{00000000-0004-0000-0000-000002080000}"/>
    <hyperlink ref="B2027" r:id="rId2052" tooltip="Click to view profile" display="Click to view profile" xr:uid="{00000000-0004-0000-0000-000003080000}"/>
    <hyperlink ref="H2028" r:id="rId2053" tooltip="Click to see original comment" display="Click to see original comment" xr:uid="{00000000-0004-0000-0000-000004080000}"/>
    <hyperlink ref="B2028" r:id="rId2054" tooltip="Click to view profile" display="Click to view profile" xr:uid="{00000000-0004-0000-0000-000005080000}"/>
    <hyperlink ref="H2029" r:id="rId2055" tooltip="Click to see original comment" display="Click to see original comment" xr:uid="{00000000-0004-0000-0000-000006080000}"/>
    <hyperlink ref="B2029" r:id="rId2056" tooltip="Click to view profile" display="Click to view profile" xr:uid="{00000000-0004-0000-0000-000007080000}"/>
    <hyperlink ref="H2030" r:id="rId2057" tooltip="Click to see original comment" display="Click to see original comment" xr:uid="{00000000-0004-0000-0000-000008080000}"/>
    <hyperlink ref="B2030" r:id="rId2058" tooltip="Click to view profile" display="Click to view profile" xr:uid="{00000000-0004-0000-0000-000009080000}"/>
    <hyperlink ref="H2031" r:id="rId2059" tooltip="Click to see original comment" display="Click to see original comment" xr:uid="{00000000-0004-0000-0000-00000A080000}"/>
    <hyperlink ref="B2031" r:id="rId2060" tooltip="Click to view profile" display="Click to view profile" xr:uid="{00000000-0004-0000-0000-00000B080000}"/>
    <hyperlink ref="H2032" r:id="rId2061" tooltip="Click to see original comment" display="Click to see original comment" xr:uid="{00000000-0004-0000-0000-00000C080000}"/>
    <hyperlink ref="B2032" r:id="rId2062" tooltip="Click to view profile" display="Click to view profile" xr:uid="{00000000-0004-0000-0000-00000D080000}"/>
    <hyperlink ref="H411" r:id="rId2063" tooltip="Click to see original comment" display="Click to see original comment" xr:uid="{00000000-0004-0000-0000-00000E080000}"/>
    <hyperlink ref="B411" r:id="rId2064" tooltip="Click to view profile" display="Click to view profile" xr:uid="{00000000-0004-0000-0000-00000F080000}"/>
    <hyperlink ref="H2033" r:id="rId2065" tooltip="Click to see original comment" display="Click to see original comment" xr:uid="{00000000-0004-0000-0000-000010080000}"/>
    <hyperlink ref="B2033" r:id="rId2066" tooltip="Click to view profile" display="Click to view profile" xr:uid="{00000000-0004-0000-0000-000011080000}"/>
    <hyperlink ref="H2034" r:id="rId2067" tooltip="Click to see original comment" display="Click to see original comment" xr:uid="{00000000-0004-0000-0000-000012080000}"/>
    <hyperlink ref="B2034" r:id="rId2068" tooltip="Click to view profile" display="Click to view profile" xr:uid="{00000000-0004-0000-0000-000013080000}"/>
    <hyperlink ref="H2035" r:id="rId2069" tooltip="Click to see original comment" display="Click to see original comment" xr:uid="{00000000-0004-0000-0000-000014080000}"/>
    <hyperlink ref="B2035" r:id="rId2070" tooltip="Click to view profile" display="Click to view profile" xr:uid="{00000000-0004-0000-0000-000015080000}"/>
    <hyperlink ref="H2036" r:id="rId2071" tooltip="Click to see original comment" display="Click to see original comment" xr:uid="{00000000-0004-0000-0000-000016080000}"/>
    <hyperlink ref="B2036" r:id="rId2072" tooltip="Click to view profile" display="Click to view profile" xr:uid="{00000000-0004-0000-0000-000017080000}"/>
    <hyperlink ref="H2037" r:id="rId2073" tooltip="Click to see original comment" display="Click to see original comment" xr:uid="{00000000-0004-0000-0000-000018080000}"/>
    <hyperlink ref="B2037" r:id="rId2074" tooltip="Click to view profile" display="Click to view profile" xr:uid="{00000000-0004-0000-0000-000019080000}"/>
    <hyperlink ref="H2038" r:id="rId2075" tooltip="Click to see original comment" display="Click to see original comment" xr:uid="{00000000-0004-0000-0000-00001A080000}"/>
    <hyperlink ref="B2038" r:id="rId2076" tooltip="Click to view profile" display="Click to view profile" xr:uid="{00000000-0004-0000-0000-00001B080000}"/>
    <hyperlink ref="H2039" r:id="rId2077" tooltip="Click to see original comment" display="Click to see original comment" xr:uid="{00000000-0004-0000-0000-00001C080000}"/>
    <hyperlink ref="B2039" r:id="rId2078" tooltip="Click to view profile" display="Click to view profile" xr:uid="{00000000-0004-0000-0000-00001D080000}"/>
    <hyperlink ref="H2040" r:id="rId2079" tooltip="Click to see original comment" display="Click to see original comment" xr:uid="{00000000-0004-0000-0000-00001E080000}"/>
    <hyperlink ref="B2040" r:id="rId2080" tooltip="Click to view profile" display="Click to view profile" xr:uid="{00000000-0004-0000-0000-00001F080000}"/>
    <hyperlink ref="H2041" r:id="rId2081" tooltip="Click to see original comment" display="Click to see original comment" xr:uid="{00000000-0004-0000-0000-000020080000}"/>
    <hyperlink ref="B2041" r:id="rId2082" tooltip="Click to view profile" display="Click to view profile" xr:uid="{00000000-0004-0000-0000-000021080000}"/>
    <hyperlink ref="H2042" r:id="rId2083" tooltip="Click to see original comment" display="Click to see original comment" xr:uid="{00000000-0004-0000-0000-000022080000}"/>
    <hyperlink ref="B2042" r:id="rId2084" tooltip="Click to view profile" display="Click to view profile" xr:uid="{00000000-0004-0000-0000-000023080000}"/>
    <hyperlink ref="H2043" r:id="rId2085" tooltip="Click to see original comment" display="Click to see original comment" xr:uid="{00000000-0004-0000-0000-000024080000}"/>
    <hyperlink ref="B2043" r:id="rId2086" tooltip="Click to view profile" display="Click to view profile" xr:uid="{00000000-0004-0000-0000-000025080000}"/>
    <hyperlink ref="H412" r:id="rId2087" tooltip="Click to see original comment" display="Click to see original comment" xr:uid="{00000000-0004-0000-0000-000026080000}"/>
    <hyperlink ref="B412" r:id="rId2088" tooltip="Click to view profile" display="Click to view profile" xr:uid="{00000000-0004-0000-0000-000027080000}"/>
    <hyperlink ref="H2044" r:id="rId2089" tooltip="Click to see original comment" display="Click to see original comment" xr:uid="{00000000-0004-0000-0000-000028080000}"/>
    <hyperlink ref="B2044" r:id="rId2090" tooltip="Click to view profile" display="Click to view profile" xr:uid="{00000000-0004-0000-0000-000029080000}"/>
    <hyperlink ref="H2045" r:id="rId2091" tooltip="Click to see original comment" display="Click to see original comment" xr:uid="{00000000-0004-0000-0000-00002A080000}"/>
    <hyperlink ref="B2045" r:id="rId2092" tooltip="Click to view profile" display="Click to view profile" xr:uid="{00000000-0004-0000-0000-00002B080000}"/>
    <hyperlink ref="H2046" r:id="rId2093" tooltip="Click to see original comment" display="Click to see original comment" xr:uid="{00000000-0004-0000-0000-00002C080000}"/>
    <hyperlink ref="B2046" r:id="rId2094" tooltip="Click to view profile" display="Click to view profile" xr:uid="{00000000-0004-0000-0000-00002D080000}"/>
    <hyperlink ref="H2047" r:id="rId2095" tooltip="Click to see original comment" display="Click to see original comment" xr:uid="{00000000-0004-0000-0000-00002E080000}"/>
    <hyperlink ref="B2047" r:id="rId2096" tooltip="Click to view profile" display="Click to view profile" xr:uid="{00000000-0004-0000-0000-00002F080000}"/>
    <hyperlink ref="H413" r:id="rId2097" tooltip="Click to see original comment" display="Click to see original comment" xr:uid="{00000000-0004-0000-0000-000030080000}"/>
    <hyperlink ref="B413" r:id="rId2098" tooltip="Click to view profile" display="Click to view profile" xr:uid="{00000000-0004-0000-0000-000031080000}"/>
    <hyperlink ref="H38" r:id="rId2099" tooltip="Click to see original comment" display="Click to see original comment" xr:uid="{00000000-0004-0000-0000-000032080000}"/>
    <hyperlink ref="B38" r:id="rId2100" tooltip="Click to view profile" display="Click to view profile" xr:uid="{00000000-0004-0000-0000-000033080000}"/>
    <hyperlink ref="H414" r:id="rId2101" tooltip="Click to see original comment" display="Click to see original comment" xr:uid="{00000000-0004-0000-0000-000034080000}"/>
    <hyperlink ref="B414" r:id="rId2102" tooltip="Click to view profile" display="Click to view profile" xr:uid="{00000000-0004-0000-0000-000035080000}"/>
    <hyperlink ref="H46" r:id="rId2103" tooltip="Click to see original comment" display="Click to see original comment" xr:uid="{00000000-0004-0000-0000-000036080000}"/>
    <hyperlink ref="B46" r:id="rId2104" tooltip="Click to view profile" display="Click to view profile" xr:uid="{00000000-0004-0000-0000-000037080000}"/>
    <hyperlink ref="H2048" r:id="rId2105" tooltip="Click to see original comment" display="Click to see original comment" xr:uid="{00000000-0004-0000-0000-000038080000}"/>
    <hyperlink ref="B2048" r:id="rId2106" tooltip="Click to view profile" display="Click to view profile" xr:uid="{00000000-0004-0000-0000-000039080000}"/>
    <hyperlink ref="H2049" r:id="rId2107" tooltip="Click to see original comment" display="Click to see original comment" xr:uid="{00000000-0004-0000-0000-00003A080000}"/>
    <hyperlink ref="B2049" r:id="rId2108" tooltip="Click to view profile" display="Click to view profile" xr:uid="{00000000-0004-0000-0000-00003B080000}"/>
    <hyperlink ref="H2050" r:id="rId2109" tooltip="Click to see original comment" display="Click to see original comment" xr:uid="{00000000-0004-0000-0000-00003C080000}"/>
    <hyperlink ref="B2050" r:id="rId2110" tooltip="Click to view profile" display="Click to view profile" xr:uid="{00000000-0004-0000-0000-00003D080000}"/>
    <hyperlink ref="H2051" r:id="rId2111" tooltip="Click to see original comment" display="Click to see original comment" xr:uid="{00000000-0004-0000-0000-00003E080000}"/>
    <hyperlink ref="B2051" r:id="rId2112" tooltip="Click to view profile" display="Click to view profile" xr:uid="{00000000-0004-0000-0000-00003F080000}"/>
    <hyperlink ref="H2052" r:id="rId2113" tooltip="Click to see original comment" display="Click to see original comment" xr:uid="{00000000-0004-0000-0000-000040080000}"/>
    <hyperlink ref="B2052" r:id="rId2114" tooltip="Click to view profile" display="Click to view profile" xr:uid="{00000000-0004-0000-0000-000041080000}"/>
    <hyperlink ref="H2053" r:id="rId2115" tooltip="Click to see original comment" display="Click to see original comment" xr:uid="{00000000-0004-0000-0000-000042080000}"/>
    <hyperlink ref="B2053" r:id="rId2116" tooltip="Click to view profile" display="Click to view profile" xr:uid="{00000000-0004-0000-0000-000043080000}"/>
    <hyperlink ref="H2054" r:id="rId2117" tooltip="Click to see original comment" display="Click to see original comment" xr:uid="{00000000-0004-0000-0000-000044080000}"/>
    <hyperlink ref="B2054" r:id="rId2118" tooltip="Click to view profile" display="Click to view profile" xr:uid="{00000000-0004-0000-0000-000045080000}"/>
    <hyperlink ref="H2055" r:id="rId2119" tooltip="Click to see original comment" display="Click to see original comment" xr:uid="{00000000-0004-0000-0000-000046080000}"/>
    <hyperlink ref="B2055" r:id="rId2120" tooltip="Click to view profile" display="Click to view profile" xr:uid="{00000000-0004-0000-0000-000047080000}"/>
    <hyperlink ref="H2056" r:id="rId2121" tooltip="Click to see original comment" display="Click to see original comment" xr:uid="{00000000-0004-0000-0000-000048080000}"/>
    <hyperlink ref="B2056" r:id="rId2122" tooltip="Click to view profile" display="Click to view profile" xr:uid="{00000000-0004-0000-0000-000049080000}"/>
    <hyperlink ref="H415" r:id="rId2123" tooltip="Click to see original comment" display="Click to see original comment" xr:uid="{00000000-0004-0000-0000-00004A080000}"/>
    <hyperlink ref="B415" r:id="rId2124" tooltip="Click to view profile" display="Click to view profile" xr:uid="{00000000-0004-0000-0000-00004B080000}"/>
    <hyperlink ref="H416" r:id="rId2125" tooltip="Click to see original comment" display="Click to see original comment" xr:uid="{00000000-0004-0000-0000-00004C080000}"/>
    <hyperlink ref="B416" r:id="rId2126" tooltip="Click to view profile" display="Click to view profile" xr:uid="{00000000-0004-0000-0000-00004D080000}"/>
    <hyperlink ref="H2057" r:id="rId2127" tooltip="Click to see original comment" display="Click to see original comment" xr:uid="{00000000-0004-0000-0000-00004E080000}"/>
    <hyperlink ref="B2057" r:id="rId2128" tooltip="Click to view profile" display="Click to view profile" xr:uid="{00000000-0004-0000-0000-00004F080000}"/>
    <hyperlink ref="H2058" r:id="rId2129" tooltip="Click to see original comment" display="Click to see original comment" xr:uid="{00000000-0004-0000-0000-000050080000}"/>
    <hyperlink ref="B2058" r:id="rId2130" tooltip="Click to view profile" display="Click to view profile" xr:uid="{00000000-0004-0000-0000-000051080000}"/>
    <hyperlink ref="H2059" r:id="rId2131" tooltip="Click to see original comment" display="Click to see original comment" xr:uid="{00000000-0004-0000-0000-000052080000}"/>
    <hyperlink ref="B2059" r:id="rId2132" tooltip="Click to view profile" display="Click to view profile" xr:uid="{00000000-0004-0000-0000-000053080000}"/>
    <hyperlink ref="H2060" r:id="rId2133" tooltip="Click to see original comment" display="Click to see original comment" xr:uid="{00000000-0004-0000-0000-000054080000}"/>
    <hyperlink ref="B2060" r:id="rId2134" tooltip="Click to view profile" display="Click to view profile" xr:uid="{00000000-0004-0000-0000-000055080000}"/>
    <hyperlink ref="H2061" r:id="rId2135" tooltip="Click to see original comment" display="Click to see original comment" xr:uid="{00000000-0004-0000-0000-000056080000}"/>
    <hyperlink ref="B2061" r:id="rId2136" tooltip="Click to view profile" display="Click to view profile" xr:uid="{00000000-0004-0000-0000-000057080000}"/>
    <hyperlink ref="H2062" r:id="rId2137" tooltip="Click to see original comment" display="Click to see original comment" xr:uid="{00000000-0004-0000-0000-000058080000}"/>
    <hyperlink ref="B2062" r:id="rId2138" tooltip="Click to view profile" display="Click to view profile" xr:uid="{00000000-0004-0000-0000-000059080000}"/>
    <hyperlink ref="H2063" r:id="rId2139" tooltip="Click to see original comment" display="Click to see original comment" xr:uid="{00000000-0004-0000-0000-00005A080000}"/>
    <hyperlink ref="B2063" r:id="rId2140" tooltip="Click to view profile" display="Click to view profile" xr:uid="{00000000-0004-0000-0000-00005B080000}"/>
    <hyperlink ref="H2064" r:id="rId2141" tooltip="Click to see original comment" display="Click to see original comment" xr:uid="{00000000-0004-0000-0000-00005C080000}"/>
    <hyperlink ref="B2064" r:id="rId2142" tooltip="Click to view profile" display="Click to view profile" xr:uid="{00000000-0004-0000-0000-00005D080000}"/>
    <hyperlink ref="H165" r:id="rId2143" tooltip="Click to see original comment" display="Click to see original comment" xr:uid="{00000000-0004-0000-0000-00005E080000}"/>
    <hyperlink ref="B165" r:id="rId2144" tooltip="Click to view profile" display="Click to view profile" xr:uid="{00000000-0004-0000-0000-00005F080000}"/>
    <hyperlink ref="H166" r:id="rId2145" tooltip="Click to see original comment" display="Click to see original comment" xr:uid="{00000000-0004-0000-0000-000060080000}"/>
    <hyperlink ref="B166" r:id="rId2146" tooltip="Click to view profile" display="Click to view profile" xr:uid="{00000000-0004-0000-0000-000061080000}"/>
    <hyperlink ref="H417" r:id="rId2147" tooltip="Click to see original comment" display="Click to see original comment" xr:uid="{00000000-0004-0000-0000-000062080000}"/>
    <hyperlink ref="B417" r:id="rId2148" tooltip="Click to view profile" display="Click to view profile" xr:uid="{00000000-0004-0000-0000-000063080000}"/>
    <hyperlink ref="H2065" r:id="rId2149" tooltip="Click to see original comment" display="Click to see original comment" xr:uid="{00000000-0004-0000-0000-000064080000}"/>
    <hyperlink ref="B2065" r:id="rId2150" tooltip="Click to view profile" display="Click to view profile" xr:uid="{00000000-0004-0000-0000-000065080000}"/>
    <hyperlink ref="H418" r:id="rId2151" tooltip="Click to see original comment" display="Click to see original comment" xr:uid="{00000000-0004-0000-0000-000066080000}"/>
    <hyperlink ref="B418" r:id="rId2152" tooltip="Click to view profile" display="Click to view profile" xr:uid="{00000000-0004-0000-0000-000067080000}"/>
    <hyperlink ref="H2066" r:id="rId2153" tooltip="Click to see original comment" display="Click to see original comment" xr:uid="{00000000-0004-0000-0000-000068080000}"/>
    <hyperlink ref="B2066" r:id="rId2154" tooltip="Click to view profile" display="Click to view profile" xr:uid="{00000000-0004-0000-0000-000069080000}"/>
    <hyperlink ref="H2067" r:id="rId2155" tooltip="Click to see original comment" display="Click to see original comment" xr:uid="{00000000-0004-0000-0000-00006A080000}"/>
    <hyperlink ref="B2067" r:id="rId2156" tooltip="Click to view profile" display="Click to view profile" xr:uid="{00000000-0004-0000-0000-00006B080000}"/>
    <hyperlink ref="H2068" r:id="rId2157" tooltip="Click to see original comment" display="Click to see original comment" xr:uid="{00000000-0004-0000-0000-00006C080000}"/>
    <hyperlink ref="B2068" r:id="rId2158" tooltip="Click to view profile" display="Click to view profile" xr:uid="{00000000-0004-0000-0000-00006D080000}"/>
    <hyperlink ref="H2069" r:id="rId2159" tooltip="Click to see original comment" display="Click to see original comment" xr:uid="{00000000-0004-0000-0000-00006E080000}"/>
    <hyperlink ref="B2069" r:id="rId2160" tooltip="Click to view profile" display="Click to view profile" xr:uid="{00000000-0004-0000-0000-00006F080000}"/>
    <hyperlink ref="H2070" r:id="rId2161" tooltip="Click to see original comment" display="Click to see original comment" xr:uid="{00000000-0004-0000-0000-000070080000}"/>
    <hyperlink ref="B2070" r:id="rId2162" tooltip="Click to view profile" display="Click to view profile" xr:uid="{00000000-0004-0000-0000-000071080000}"/>
    <hyperlink ref="H167" r:id="rId2163" tooltip="Click to see original comment" display="Click to see original comment" xr:uid="{00000000-0004-0000-0000-000072080000}"/>
    <hyperlink ref="B167" r:id="rId2164" tooltip="Click to view profile" display="Click to view profile" xr:uid="{00000000-0004-0000-0000-000073080000}"/>
    <hyperlink ref="H168" r:id="rId2165" tooltip="Click to see original comment" display="Click to see original comment" xr:uid="{00000000-0004-0000-0000-000074080000}"/>
    <hyperlink ref="B168" r:id="rId2166" tooltip="Click to view profile" display="Click to view profile" xr:uid="{00000000-0004-0000-0000-000075080000}"/>
    <hyperlink ref="H2071" r:id="rId2167" tooltip="Click to see original comment" display="Click to see original comment" xr:uid="{00000000-0004-0000-0000-000076080000}"/>
    <hyperlink ref="B2071" r:id="rId2168" tooltip="Click to view profile" display="Click to view profile" xr:uid="{00000000-0004-0000-0000-000077080000}"/>
    <hyperlink ref="H2072" r:id="rId2169" tooltip="Click to see original comment" display="Click to see original comment" xr:uid="{00000000-0004-0000-0000-000078080000}"/>
    <hyperlink ref="B2072" r:id="rId2170" tooltip="Click to view profile" display="Click to view profile" xr:uid="{00000000-0004-0000-0000-000079080000}"/>
    <hyperlink ref="H2073" r:id="rId2171" tooltip="Click to see original comment" display="Click to see original comment" xr:uid="{00000000-0004-0000-0000-00007A080000}"/>
    <hyperlink ref="B2073" r:id="rId2172" tooltip="Click to view profile" display="Click to view profile" xr:uid="{00000000-0004-0000-0000-00007B080000}"/>
    <hyperlink ref="H2074" r:id="rId2173" tooltip="Click to see original comment" display="Click to see original comment" xr:uid="{00000000-0004-0000-0000-00007C080000}"/>
    <hyperlink ref="B2074" r:id="rId2174" tooltip="Click to view profile" display="Click to view profile" xr:uid="{00000000-0004-0000-0000-00007D080000}"/>
    <hyperlink ref="H2075" r:id="rId2175" tooltip="Click to see original comment" display="Click to see original comment" xr:uid="{00000000-0004-0000-0000-00007E080000}"/>
    <hyperlink ref="B2075" r:id="rId2176" tooltip="Click to view profile" display="Click to view profile" xr:uid="{00000000-0004-0000-0000-00007F080000}"/>
    <hyperlink ref="H2076" r:id="rId2177" tooltip="Click to see original comment" display="Click to see original comment" xr:uid="{00000000-0004-0000-0000-000080080000}"/>
    <hyperlink ref="B2076" r:id="rId2178" tooltip="Click to view profile" display="Click to view profile" xr:uid="{00000000-0004-0000-0000-000081080000}"/>
    <hyperlink ref="H2077" r:id="rId2179" tooltip="Click to see original comment" display="Click to see original comment" xr:uid="{00000000-0004-0000-0000-000082080000}"/>
    <hyperlink ref="B2077" r:id="rId2180" tooltip="Click to view profile" display="Click to view profile" xr:uid="{00000000-0004-0000-0000-000083080000}"/>
    <hyperlink ref="H2078" r:id="rId2181" tooltip="Click to see original comment" display="Click to see original comment" xr:uid="{00000000-0004-0000-0000-000084080000}"/>
    <hyperlink ref="B2078" r:id="rId2182" tooltip="Click to view profile" display="Click to view profile" xr:uid="{00000000-0004-0000-0000-000085080000}"/>
    <hyperlink ref="H2079" r:id="rId2183" tooltip="Click to see original comment" display="Click to see original comment" xr:uid="{00000000-0004-0000-0000-000086080000}"/>
    <hyperlink ref="B2079" r:id="rId2184" tooltip="Click to view profile" display="Click to view profile" xr:uid="{00000000-0004-0000-0000-000087080000}"/>
    <hyperlink ref="H2080" r:id="rId2185" tooltip="Click to see original comment" display="Click to see original comment" xr:uid="{00000000-0004-0000-0000-000088080000}"/>
    <hyperlink ref="B2080" r:id="rId2186" tooltip="Click to view profile" display="Click to view profile" xr:uid="{00000000-0004-0000-0000-000089080000}"/>
    <hyperlink ref="H2081" r:id="rId2187" tooltip="Click to see original comment" display="Click to see original comment" xr:uid="{00000000-0004-0000-0000-00008A080000}"/>
    <hyperlink ref="B2081" r:id="rId2188" tooltip="Click to view profile" display="Click to view profile" xr:uid="{00000000-0004-0000-0000-00008B080000}"/>
    <hyperlink ref="H2082" r:id="rId2189" tooltip="Click to see original comment" display="Click to see original comment" xr:uid="{00000000-0004-0000-0000-00008C080000}"/>
    <hyperlink ref="B2082" r:id="rId2190" tooltip="Click to view profile" display="Click to view profile" xr:uid="{00000000-0004-0000-0000-00008D080000}"/>
    <hyperlink ref="H419" r:id="rId2191" tooltip="Click to see original comment" display="Click to see original comment" xr:uid="{00000000-0004-0000-0000-00008E080000}"/>
    <hyperlink ref="B419" r:id="rId2192" tooltip="Click to view profile" display="Click to view profile" xr:uid="{00000000-0004-0000-0000-00008F080000}"/>
    <hyperlink ref="H420" r:id="rId2193" tooltip="Click to see original comment" display="Click to see original comment" xr:uid="{00000000-0004-0000-0000-000090080000}"/>
    <hyperlink ref="B420" r:id="rId2194" tooltip="Click to view profile" display="Click to view profile" xr:uid="{00000000-0004-0000-0000-000091080000}"/>
    <hyperlink ref="H2083" r:id="rId2195" tooltip="Click to see original comment" display="Click to see original comment" xr:uid="{00000000-0004-0000-0000-000092080000}"/>
    <hyperlink ref="B2083" r:id="rId2196" tooltip="Click to view profile" display="Click to view profile" xr:uid="{00000000-0004-0000-0000-000093080000}"/>
    <hyperlink ref="H2084" r:id="rId2197" tooltip="Click to see original comment" display="Click to see original comment" xr:uid="{00000000-0004-0000-0000-000094080000}"/>
    <hyperlink ref="B2084" r:id="rId2198" tooltip="Click to view profile" display="Click to view profile" xr:uid="{00000000-0004-0000-0000-000095080000}"/>
    <hyperlink ref="H2085" r:id="rId2199" tooltip="Click to see original comment" display="Click to see original comment" xr:uid="{00000000-0004-0000-0000-000096080000}"/>
    <hyperlink ref="B2085" r:id="rId2200" tooltip="Click to view profile" display="Click to view profile" xr:uid="{00000000-0004-0000-0000-000097080000}"/>
    <hyperlink ref="H2086" r:id="rId2201" tooltip="Click to see original comment" display="Click to see original comment" xr:uid="{00000000-0004-0000-0000-000098080000}"/>
    <hyperlink ref="B2086" r:id="rId2202" tooltip="Click to view profile" display="Click to view profile" xr:uid="{00000000-0004-0000-0000-000099080000}"/>
    <hyperlink ref="H2087" r:id="rId2203" tooltip="Click to see original comment" display="Click to see original comment" xr:uid="{00000000-0004-0000-0000-00009A080000}"/>
    <hyperlink ref="B2087" r:id="rId2204" tooltip="Click to view profile" display="Click to view profile" xr:uid="{00000000-0004-0000-0000-00009B080000}"/>
    <hyperlink ref="H2088" r:id="rId2205" tooltip="Click to see original comment" display="Click to see original comment" xr:uid="{00000000-0004-0000-0000-00009C080000}"/>
    <hyperlink ref="B2088" r:id="rId2206" tooltip="Click to view profile" display="Click to view profile" xr:uid="{00000000-0004-0000-0000-00009D080000}"/>
    <hyperlink ref="H2089" r:id="rId2207" tooltip="Click to see original comment" display="Click to see original comment" xr:uid="{00000000-0004-0000-0000-00009E080000}"/>
    <hyperlink ref="B2089" r:id="rId2208" tooltip="Click to view profile" display="Click to view profile" xr:uid="{00000000-0004-0000-0000-00009F080000}"/>
    <hyperlink ref="H421" r:id="rId2209" tooltip="Click to see original comment" display="Click to see original comment" xr:uid="{00000000-0004-0000-0000-0000A0080000}"/>
    <hyperlink ref="B421" r:id="rId2210" tooltip="Click to view profile" display="Click to view profile" xr:uid="{00000000-0004-0000-0000-0000A1080000}"/>
    <hyperlink ref="H2090" r:id="rId2211" tooltip="Click to see original comment" display="Click to see original comment" xr:uid="{00000000-0004-0000-0000-0000A2080000}"/>
    <hyperlink ref="B2090" r:id="rId2212" tooltip="Click to view profile" display="Click to view profile" xr:uid="{00000000-0004-0000-0000-0000A3080000}"/>
    <hyperlink ref="H2091" r:id="rId2213" tooltip="Click to see original comment" display="Click to see original comment" xr:uid="{00000000-0004-0000-0000-0000A4080000}"/>
    <hyperlink ref="B2091" r:id="rId2214" tooltip="Click to view profile" display="Click to view profile" xr:uid="{00000000-0004-0000-0000-0000A5080000}"/>
    <hyperlink ref="H169" r:id="rId2215" tooltip="Click to see original comment" display="Click to see original comment" xr:uid="{00000000-0004-0000-0000-0000A6080000}"/>
    <hyperlink ref="B169" r:id="rId2216" tooltip="Click to view profile" display="Click to view profile" xr:uid="{00000000-0004-0000-0000-0000A7080000}"/>
    <hyperlink ref="H422" r:id="rId2217" tooltip="Click to see original comment" display="Click to see original comment" xr:uid="{00000000-0004-0000-0000-0000A8080000}"/>
    <hyperlink ref="B422" r:id="rId2218" tooltip="Click to view profile" display="Click to view profile" xr:uid="{00000000-0004-0000-0000-0000A9080000}"/>
    <hyperlink ref="H2092" r:id="rId2219" tooltip="Click to see original comment" display="Click to see original comment" xr:uid="{00000000-0004-0000-0000-0000AA080000}"/>
    <hyperlink ref="B2092" r:id="rId2220" tooltip="Click to view profile" display="Click to view profile" xr:uid="{00000000-0004-0000-0000-0000AB080000}"/>
    <hyperlink ref="H2093" r:id="rId2221" tooltip="Click to see original comment" display="Click to see original comment" xr:uid="{00000000-0004-0000-0000-0000AC080000}"/>
    <hyperlink ref="B2093" r:id="rId2222" tooltip="Click to view profile" display="Click to view profile" xr:uid="{00000000-0004-0000-0000-0000AD080000}"/>
    <hyperlink ref="H2094" r:id="rId2223" tooltip="Click to see original comment" display="Click to see original comment" xr:uid="{00000000-0004-0000-0000-0000AE080000}"/>
    <hyperlink ref="B2094" r:id="rId2224" tooltip="Click to view profile" display="Click to view profile" xr:uid="{00000000-0004-0000-0000-0000AF080000}"/>
    <hyperlink ref="H2095" r:id="rId2225" tooltip="Click to see original comment" display="Click to see original comment" xr:uid="{00000000-0004-0000-0000-0000B0080000}"/>
    <hyperlink ref="B2095" r:id="rId2226" tooltip="Click to view profile" display="Click to view profile" xr:uid="{00000000-0004-0000-0000-0000B1080000}"/>
    <hyperlink ref="H2096" r:id="rId2227" tooltip="Click to see original comment" display="Click to see original comment" xr:uid="{00000000-0004-0000-0000-0000B2080000}"/>
    <hyperlink ref="B2096" r:id="rId2228" tooltip="Click to view profile" display="Click to view profile" xr:uid="{00000000-0004-0000-0000-0000B3080000}"/>
    <hyperlink ref="H2097" r:id="rId2229" tooltip="Click to see original comment" display="Click to see original comment" xr:uid="{00000000-0004-0000-0000-0000B4080000}"/>
    <hyperlink ref="B2097" r:id="rId2230" tooltip="Click to view profile" display="Click to view profile" xr:uid="{00000000-0004-0000-0000-0000B5080000}"/>
    <hyperlink ref="H2098" r:id="rId2231" tooltip="Click to see original comment" display="Click to see original comment" xr:uid="{00000000-0004-0000-0000-0000B6080000}"/>
    <hyperlink ref="B2098" r:id="rId2232" tooltip="Click to view profile" display="Click to view profile" xr:uid="{00000000-0004-0000-0000-0000B7080000}"/>
    <hyperlink ref="H2099" r:id="rId2233" tooltip="Click to see original comment" display="Click to see original comment" xr:uid="{00000000-0004-0000-0000-0000B8080000}"/>
    <hyperlink ref="B2099" r:id="rId2234" tooltip="Click to view profile" display="Click to view profile" xr:uid="{00000000-0004-0000-0000-0000B9080000}"/>
    <hyperlink ref="H2100" r:id="rId2235" tooltip="Click to see original comment" display="Click to see original comment" xr:uid="{00000000-0004-0000-0000-0000BA080000}"/>
    <hyperlink ref="B2100" r:id="rId2236" tooltip="Click to view profile" display="Click to view profile" xr:uid="{00000000-0004-0000-0000-0000BB080000}"/>
    <hyperlink ref="H2101" r:id="rId2237" tooltip="Click to see original comment" display="Click to see original comment" xr:uid="{00000000-0004-0000-0000-0000BC080000}"/>
    <hyperlink ref="B2101" r:id="rId2238" tooltip="Click to view profile" display="Click to view profile" xr:uid="{00000000-0004-0000-0000-0000BD080000}"/>
    <hyperlink ref="H2102" r:id="rId2239" tooltip="Click to see original comment" display="Click to see original comment" xr:uid="{00000000-0004-0000-0000-0000BE080000}"/>
    <hyperlink ref="B2102" r:id="rId2240" tooltip="Click to view profile" display="Click to view profile" xr:uid="{00000000-0004-0000-0000-0000BF080000}"/>
    <hyperlink ref="H2103" r:id="rId2241" tooltip="Click to see original comment" display="Click to see original comment" xr:uid="{00000000-0004-0000-0000-0000C0080000}"/>
    <hyperlink ref="B2103" r:id="rId2242" tooltip="Click to view profile" display="Click to view profile" xr:uid="{00000000-0004-0000-0000-0000C1080000}"/>
    <hyperlink ref="H2104" r:id="rId2243" tooltip="Click to see original comment" display="Click to see original comment" xr:uid="{00000000-0004-0000-0000-0000C2080000}"/>
    <hyperlink ref="B2104" r:id="rId2244" tooltip="Click to view profile" display="Click to view profile" xr:uid="{00000000-0004-0000-0000-0000C3080000}"/>
    <hyperlink ref="H2105" r:id="rId2245" tooltip="Click to see original comment" display="Click to see original comment" xr:uid="{00000000-0004-0000-0000-0000C4080000}"/>
    <hyperlink ref="B2105" r:id="rId2246" tooltip="Click to view profile" display="Click to view profile" xr:uid="{00000000-0004-0000-0000-0000C5080000}"/>
    <hyperlink ref="H2106" r:id="rId2247" tooltip="Click to see original comment" display="Click to see original comment" xr:uid="{00000000-0004-0000-0000-0000C6080000}"/>
    <hyperlink ref="B2106" r:id="rId2248" tooltip="Click to view profile" display="Click to view profile" xr:uid="{00000000-0004-0000-0000-0000C7080000}"/>
    <hyperlink ref="H2107" r:id="rId2249" tooltip="Click to see original comment" display="Click to see original comment" xr:uid="{00000000-0004-0000-0000-0000C8080000}"/>
    <hyperlink ref="B2107" r:id="rId2250" tooltip="Click to view profile" display="Click to view profile" xr:uid="{00000000-0004-0000-0000-0000C9080000}"/>
    <hyperlink ref="H2108" r:id="rId2251" tooltip="Click to see original comment" display="Click to see original comment" xr:uid="{00000000-0004-0000-0000-0000CA080000}"/>
    <hyperlink ref="B2108" r:id="rId2252" tooltip="Click to view profile" display="Click to view profile" xr:uid="{00000000-0004-0000-0000-0000CB080000}"/>
    <hyperlink ref="H2109" r:id="rId2253" tooltip="Click to see original comment" display="Click to see original comment" xr:uid="{00000000-0004-0000-0000-0000CC080000}"/>
    <hyperlink ref="B2109" r:id="rId2254" tooltip="Click to view profile" display="Click to view profile" xr:uid="{00000000-0004-0000-0000-0000CD080000}"/>
    <hyperlink ref="H2110" r:id="rId2255" tooltip="Click to see original comment" display="Click to see original comment" xr:uid="{00000000-0004-0000-0000-0000CE080000}"/>
    <hyperlink ref="B2110" r:id="rId2256" tooltip="Click to view profile" display="Click to view profile" xr:uid="{00000000-0004-0000-0000-0000CF080000}"/>
    <hyperlink ref="H2111" r:id="rId2257" tooltip="Click to see original comment" display="Click to see original comment" xr:uid="{00000000-0004-0000-0000-0000D0080000}"/>
    <hyperlink ref="B2111" r:id="rId2258" tooltip="Click to view profile" display="Click to view profile" xr:uid="{00000000-0004-0000-0000-0000D1080000}"/>
    <hyperlink ref="H2112" r:id="rId2259" tooltip="Click to see original comment" display="Click to see original comment" xr:uid="{00000000-0004-0000-0000-0000D2080000}"/>
    <hyperlink ref="B2112" r:id="rId2260" tooltip="Click to view profile" display="Click to view profile" xr:uid="{00000000-0004-0000-0000-0000D3080000}"/>
    <hyperlink ref="H2113" r:id="rId2261" tooltip="Click to see original comment" display="Click to see original comment" xr:uid="{00000000-0004-0000-0000-0000D4080000}"/>
    <hyperlink ref="B2113" r:id="rId2262" tooltip="Click to view profile" display="Click to view profile" xr:uid="{00000000-0004-0000-0000-0000D5080000}"/>
    <hyperlink ref="H2114" r:id="rId2263" tooltip="Click to see original comment" display="Click to see original comment" xr:uid="{00000000-0004-0000-0000-0000D6080000}"/>
    <hyperlink ref="B2114" r:id="rId2264" tooltip="Click to view profile" display="Click to view profile" xr:uid="{00000000-0004-0000-0000-0000D7080000}"/>
    <hyperlink ref="H2115" r:id="rId2265" tooltip="Click to see original comment" display="Click to see original comment" xr:uid="{00000000-0004-0000-0000-0000D8080000}"/>
    <hyperlink ref="B2115" r:id="rId2266" tooltip="Click to view profile" display="Click to view profile" xr:uid="{00000000-0004-0000-0000-0000D9080000}"/>
    <hyperlink ref="H2116" r:id="rId2267" tooltip="Click to see original comment" display="Click to see original comment" xr:uid="{00000000-0004-0000-0000-0000DA080000}"/>
    <hyperlink ref="B2116" r:id="rId2268" tooltip="Click to view profile" display="Click to view profile" xr:uid="{00000000-0004-0000-0000-0000DB080000}"/>
    <hyperlink ref="H423" r:id="rId2269" tooltip="Click to see original comment" display="Click to see original comment" xr:uid="{00000000-0004-0000-0000-0000DC080000}"/>
    <hyperlink ref="B423" r:id="rId2270" tooltip="Click to view profile" display="Click to view profile" xr:uid="{00000000-0004-0000-0000-0000DD080000}"/>
    <hyperlink ref="H2117" r:id="rId2271" tooltip="Click to see original comment" display="Click to see original comment" xr:uid="{00000000-0004-0000-0000-0000DE080000}"/>
    <hyperlink ref="B2117" r:id="rId2272" tooltip="Click to view profile" display="Click to view profile" xr:uid="{00000000-0004-0000-0000-0000DF080000}"/>
    <hyperlink ref="H2118" r:id="rId2273" tooltip="Click to see original comment" display="Click to see original comment" xr:uid="{00000000-0004-0000-0000-0000E0080000}"/>
    <hyperlink ref="B2118" r:id="rId2274" tooltip="Click to view profile" display="Click to view profile" xr:uid="{00000000-0004-0000-0000-0000E1080000}"/>
    <hyperlink ref="H2119" r:id="rId2275" tooltip="Click to see original comment" display="Click to see original comment" xr:uid="{00000000-0004-0000-0000-0000E2080000}"/>
    <hyperlink ref="B2119" r:id="rId2276" tooltip="Click to view profile" display="Click to view profile" xr:uid="{00000000-0004-0000-0000-0000E3080000}"/>
    <hyperlink ref="H2120" r:id="rId2277" tooltip="Click to see original comment" display="Click to see original comment" xr:uid="{00000000-0004-0000-0000-0000E4080000}"/>
    <hyperlink ref="B2120" r:id="rId2278" tooltip="Click to view profile" display="Click to view profile" xr:uid="{00000000-0004-0000-0000-0000E5080000}"/>
    <hyperlink ref="H2121" r:id="rId2279" tooltip="Click to see original comment" display="Click to see original comment" xr:uid="{00000000-0004-0000-0000-0000E6080000}"/>
    <hyperlink ref="B2121" r:id="rId2280" tooltip="Click to view profile" display="Click to view profile" xr:uid="{00000000-0004-0000-0000-0000E7080000}"/>
    <hyperlink ref="H2122" r:id="rId2281" tooltip="Click to see original comment" display="Click to see original comment" xr:uid="{00000000-0004-0000-0000-0000E8080000}"/>
    <hyperlink ref="B2122" r:id="rId2282" tooltip="Click to view profile" display="Click to view profile" xr:uid="{00000000-0004-0000-0000-0000E9080000}"/>
    <hyperlink ref="H2123" r:id="rId2283" tooltip="Click to see original comment" display="Click to see original comment" xr:uid="{00000000-0004-0000-0000-0000EA080000}"/>
    <hyperlink ref="B2123" r:id="rId2284" tooltip="Click to view profile" display="Click to view profile" xr:uid="{00000000-0004-0000-0000-0000EB080000}"/>
    <hyperlink ref="H2124" r:id="rId2285" tooltip="Click to see original comment" display="Click to see original comment" xr:uid="{00000000-0004-0000-0000-0000EC080000}"/>
    <hyperlink ref="B2124" r:id="rId2286" tooltip="Click to view profile" display="Click to view profile" xr:uid="{00000000-0004-0000-0000-0000ED080000}"/>
    <hyperlink ref="H2125" r:id="rId2287" tooltip="Click to see original comment" display="Click to see original comment" xr:uid="{00000000-0004-0000-0000-0000EE080000}"/>
    <hyperlink ref="B2125" r:id="rId2288" tooltip="Click to view profile" display="Click to view profile" xr:uid="{00000000-0004-0000-0000-0000EF080000}"/>
    <hyperlink ref="H2126" r:id="rId2289" tooltip="Click to see original comment" display="Click to see original comment" xr:uid="{00000000-0004-0000-0000-0000F0080000}"/>
    <hyperlink ref="B2126" r:id="rId2290" tooltip="Click to view profile" display="Click to view profile" xr:uid="{00000000-0004-0000-0000-0000F1080000}"/>
    <hyperlink ref="H2127" r:id="rId2291" tooltip="Click to see original comment" display="Click to see original comment" xr:uid="{00000000-0004-0000-0000-0000F2080000}"/>
    <hyperlink ref="B2127" r:id="rId2292" tooltip="Click to view profile" display="Click to view profile" xr:uid="{00000000-0004-0000-0000-0000F3080000}"/>
    <hyperlink ref="H2128" r:id="rId2293" tooltip="Click to see original comment" display="Click to see original comment" xr:uid="{00000000-0004-0000-0000-0000F4080000}"/>
    <hyperlink ref="B2128" r:id="rId2294" tooltip="Click to view profile" display="Click to view profile" xr:uid="{00000000-0004-0000-0000-0000F5080000}"/>
    <hyperlink ref="H2129" r:id="rId2295" tooltip="Click to see original comment" display="Click to see original comment" xr:uid="{00000000-0004-0000-0000-0000F6080000}"/>
    <hyperlink ref="B2129" r:id="rId2296" tooltip="Click to view profile" display="Click to view profile" xr:uid="{00000000-0004-0000-0000-0000F7080000}"/>
    <hyperlink ref="H2130" r:id="rId2297" tooltip="Click to see original comment" display="Click to see original comment" xr:uid="{00000000-0004-0000-0000-0000F8080000}"/>
    <hyperlink ref="B2130" r:id="rId2298" tooltip="Click to view profile" display="Click to view profile" xr:uid="{00000000-0004-0000-0000-0000F9080000}"/>
    <hyperlink ref="H2131" r:id="rId2299" tooltip="Click to see original comment" display="Click to see original comment" xr:uid="{00000000-0004-0000-0000-0000FA080000}"/>
    <hyperlink ref="B2131" r:id="rId2300" tooltip="Click to view profile" display="Click to view profile" xr:uid="{00000000-0004-0000-0000-0000FB080000}"/>
    <hyperlink ref="H2132" r:id="rId2301" tooltip="Click to see original comment" display="Click to see original comment" xr:uid="{00000000-0004-0000-0000-0000FC080000}"/>
    <hyperlink ref="B2132" r:id="rId2302" tooltip="Click to view profile" display="Click to view profile" xr:uid="{00000000-0004-0000-0000-0000FD080000}"/>
    <hyperlink ref="H2133" r:id="rId2303" tooltip="Click to see original comment" display="Click to see original comment" xr:uid="{00000000-0004-0000-0000-0000FE080000}"/>
    <hyperlink ref="B2133" r:id="rId2304" tooltip="Click to view profile" display="Click to view profile" xr:uid="{00000000-0004-0000-0000-0000FF080000}"/>
    <hyperlink ref="H2134" r:id="rId2305" tooltip="Click to see original comment" display="Click to see original comment" xr:uid="{00000000-0004-0000-0000-000000090000}"/>
    <hyperlink ref="B2134" r:id="rId2306" tooltip="Click to view profile" display="Click to view profile" xr:uid="{00000000-0004-0000-0000-000001090000}"/>
    <hyperlink ref="H112" r:id="rId2307" tooltip="Click to see original comment" display="Click to see original comment" xr:uid="{00000000-0004-0000-0000-000002090000}"/>
    <hyperlink ref="B112" r:id="rId2308" tooltip="Click to view profile" display="Click to view profile" xr:uid="{00000000-0004-0000-0000-000003090000}"/>
    <hyperlink ref="H170" r:id="rId2309" tooltip="Click to see original comment" display="Click to see original comment" xr:uid="{00000000-0004-0000-0000-000004090000}"/>
    <hyperlink ref="B170" r:id="rId2310" tooltip="Click to view profile" display="Click to view profile" xr:uid="{00000000-0004-0000-0000-000005090000}"/>
    <hyperlink ref="H2135" r:id="rId2311" tooltip="Click to see original comment" display="Click to see original comment" xr:uid="{00000000-0004-0000-0000-000006090000}"/>
    <hyperlink ref="B2135" r:id="rId2312" tooltip="Click to view profile" display="Click to view profile" xr:uid="{00000000-0004-0000-0000-000007090000}"/>
    <hyperlink ref="H2136" r:id="rId2313" tooltip="Click to see original comment" display="Click to see original comment" xr:uid="{00000000-0004-0000-0000-000008090000}"/>
    <hyperlink ref="B2136" r:id="rId2314" tooltip="Click to view profile" display="Click to view profile" xr:uid="{00000000-0004-0000-0000-000009090000}"/>
    <hyperlink ref="H2137" r:id="rId2315" tooltip="Click to see original comment" display="Click to see original comment" xr:uid="{00000000-0004-0000-0000-00000A090000}"/>
    <hyperlink ref="B2137" r:id="rId2316" tooltip="Click to view profile" display="Click to view profile" xr:uid="{00000000-0004-0000-0000-00000B090000}"/>
    <hyperlink ref="H2138" r:id="rId2317" tooltip="Click to see original comment" display="Click to see original comment" xr:uid="{00000000-0004-0000-0000-00000C090000}"/>
    <hyperlink ref="B2138" r:id="rId2318" tooltip="Click to view profile" display="Click to view profile" xr:uid="{00000000-0004-0000-0000-00000D090000}"/>
    <hyperlink ref="H2139" r:id="rId2319" tooltip="Click to see original comment" display="Click to see original comment" xr:uid="{00000000-0004-0000-0000-00000E090000}"/>
    <hyperlink ref="B2139" r:id="rId2320" tooltip="Click to view profile" display="Click to view profile" xr:uid="{00000000-0004-0000-0000-00000F090000}"/>
    <hyperlink ref="H424" r:id="rId2321" tooltip="Click to see original comment" display="Click to see original comment" xr:uid="{00000000-0004-0000-0000-000010090000}"/>
    <hyperlink ref="B424" r:id="rId2322" tooltip="Click to view profile" display="Click to view profile" xr:uid="{00000000-0004-0000-0000-000011090000}"/>
    <hyperlink ref="H2140" r:id="rId2323" tooltip="Click to see original comment" display="Click to see original comment" xr:uid="{00000000-0004-0000-0000-000012090000}"/>
    <hyperlink ref="B2140" r:id="rId2324" tooltip="Click to view profile" display="Click to view profile" xr:uid="{00000000-0004-0000-0000-000013090000}"/>
    <hyperlink ref="H2141" r:id="rId2325" tooltip="Click to see original comment" display="Click to see original comment" xr:uid="{00000000-0004-0000-0000-000014090000}"/>
    <hyperlink ref="B2141" r:id="rId2326" tooltip="Click to view profile" display="Click to view profile" xr:uid="{00000000-0004-0000-0000-000015090000}"/>
    <hyperlink ref="H171" r:id="rId2327" tooltip="Click to see original comment" display="Click to see original comment" xr:uid="{00000000-0004-0000-0000-000016090000}"/>
    <hyperlink ref="B171" r:id="rId2328" tooltip="Click to view profile" display="Click to view profile" xr:uid="{00000000-0004-0000-0000-000017090000}"/>
    <hyperlink ref="H113" r:id="rId2329" tooltip="Click to see original comment" display="Click to see original comment" xr:uid="{00000000-0004-0000-0000-000018090000}"/>
    <hyperlink ref="B113" r:id="rId2330" tooltip="Click to view profile" display="Click to view profile" xr:uid="{00000000-0004-0000-0000-000019090000}"/>
    <hyperlink ref="H2142" r:id="rId2331" tooltip="Click to see original comment" display="Click to see original comment" xr:uid="{00000000-0004-0000-0000-00001A090000}"/>
    <hyperlink ref="B2142" r:id="rId2332" tooltip="Click to view profile" display="Click to view profile" xr:uid="{00000000-0004-0000-0000-00001B090000}"/>
    <hyperlink ref="H172" r:id="rId2333" tooltip="Click to see original comment" display="Click to see original comment" xr:uid="{00000000-0004-0000-0000-00001C090000}"/>
    <hyperlink ref="B172" r:id="rId2334" tooltip="Click to view profile" display="Click to view profile" xr:uid="{00000000-0004-0000-0000-00001D090000}"/>
    <hyperlink ref="H425" r:id="rId2335" tooltip="Click to see original comment" display="Click to see original comment" xr:uid="{00000000-0004-0000-0000-00001E090000}"/>
    <hyperlink ref="B425" r:id="rId2336" tooltip="Click to view profile" display="Click to view profile" xr:uid="{00000000-0004-0000-0000-00001F090000}"/>
    <hyperlink ref="H2143" r:id="rId2337" tooltip="Click to see original comment" display="Click to see original comment" xr:uid="{00000000-0004-0000-0000-000020090000}"/>
    <hyperlink ref="B2143" r:id="rId2338" tooltip="Click to view profile" display="Click to view profile" xr:uid="{00000000-0004-0000-0000-000021090000}"/>
    <hyperlink ref="H426" r:id="rId2339" tooltip="Click to see original comment" display="Click to see original comment" xr:uid="{00000000-0004-0000-0000-000022090000}"/>
    <hyperlink ref="B426" r:id="rId2340" tooltip="Click to view profile" display="Click to view profile" xr:uid="{00000000-0004-0000-0000-000023090000}"/>
    <hyperlink ref="H114" r:id="rId2341" tooltip="Click to see original comment" display="Click to see original comment" xr:uid="{00000000-0004-0000-0000-000024090000}"/>
    <hyperlink ref="B114" r:id="rId2342" tooltip="Click to view profile" display="Click to view profile" xr:uid="{00000000-0004-0000-0000-000025090000}"/>
    <hyperlink ref="H2144" r:id="rId2343" tooltip="Click to see original comment" display="Click to see original comment" xr:uid="{00000000-0004-0000-0000-000026090000}"/>
    <hyperlink ref="B2144" r:id="rId2344" tooltip="Click to view profile" display="Click to view profile" xr:uid="{00000000-0004-0000-0000-000027090000}"/>
    <hyperlink ref="H2145" r:id="rId2345" tooltip="Click to see original comment" display="Click to see original comment" xr:uid="{00000000-0004-0000-0000-000028090000}"/>
    <hyperlink ref="B2145" r:id="rId2346" tooltip="Click to view profile" display="Click to view profile" xr:uid="{00000000-0004-0000-0000-000029090000}"/>
    <hyperlink ref="H427" r:id="rId2347" tooltip="Click to see original comment" display="Click to see original comment" xr:uid="{00000000-0004-0000-0000-00002A090000}"/>
    <hyperlink ref="B427" r:id="rId2348" tooltip="Click to view profile" display="Click to view profile" xr:uid="{00000000-0004-0000-0000-00002B090000}"/>
    <hyperlink ref="H2146" r:id="rId2349" tooltip="Click to see original comment" display="Click to see original comment" xr:uid="{00000000-0004-0000-0000-00002C090000}"/>
    <hyperlink ref="B2146" r:id="rId2350" tooltip="Click to view profile" display="Click to view profile" xr:uid="{00000000-0004-0000-0000-00002D090000}"/>
    <hyperlink ref="H115" r:id="rId2351" tooltip="Click to see original comment" display="Click to see original comment" xr:uid="{00000000-0004-0000-0000-00002E090000}"/>
    <hyperlink ref="B115" r:id="rId2352" tooltip="Click to view profile" display="Click to view profile" xr:uid="{00000000-0004-0000-0000-00002F090000}"/>
    <hyperlink ref="H2147" r:id="rId2353" tooltip="Click to see original comment" display="Click to see original comment" xr:uid="{00000000-0004-0000-0000-000030090000}"/>
    <hyperlink ref="B2147" r:id="rId2354" tooltip="Click to view profile" display="Click to view profile" xr:uid="{00000000-0004-0000-0000-000031090000}"/>
    <hyperlink ref="H2148" r:id="rId2355" tooltip="Click to see original comment" display="Click to see original comment" xr:uid="{00000000-0004-0000-0000-000032090000}"/>
    <hyperlink ref="B2148" r:id="rId2356" tooltip="Click to view profile" display="Click to view profile" xr:uid="{00000000-0004-0000-0000-000033090000}"/>
    <hyperlink ref="H428" r:id="rId2357" tooltip="Click to see original comment" display="Click to see original comment" xr:uid="{00000000-0004-0000-0000-000034090000}"/>
    <hyperlink ref="B428" r:id="rId2358" tooltip="Click to view profile" display="Click to view profile" xr:uid="{00000000-0004-0000-0000-000035090000}"/>
    <hyperlink ref="H2149" r:id="rId2359" tooltip="Click to see original comment" display="Click to see original comment" xr:uid="{00000000-0004-0000-0000-000036090000}"/>
    <hyperlink ref="B2149" r:id="rId2360" tooltip="Click to view profile" display="Click to view profile" xr:uid="{00000000-0004-0000-0000-000037090000}"/>
    <hyperlink ref="H2150" r:id="rId2361" tooltip="Click to see original comment" display="Click to see original comment" xr:uid="{00000000-0004-0000-0000-000038090000}"/>
    <hyperlink ref="B2150" r:id="rId2362" tooltip="Click to view profile" display="Click to view profile" xr:uid="{00000000-0004-0000-0000-000039090000}"/>
    <hyperlink ref="H429" r:id="rId2363" tooltip="Click to see original comment" display="Click to see original comment" xr:uid="{00000000-0004-0000-0000-00003A090000}"/>
    <hyperlink ref="B429" r:id="rId2364" tooltip="Click to view profile" display="Click to view profile" xr:uid="{00000000-0004-0000-0000-00003B090000}"/>
    <hyperlink ref="H2151" r:id="rId2365" tooltip="Click to see original comment" display="Click to see original comment" xr:uid="{00000000-0004-0000-0000-00003C090000}"/>
    <hyperlink ref="B2151" r:id="rId2366" tooltip="Click to view profile" display="Click to view profile" xr:uid="{00000000-0004-0000-0000-00003D090000}"/>
    <hyperlink ref="H2152" r:id="rId2367" tooltip="Click to see original comment" display="Click to see original comment" xr:uid="{00000000-0004-0000-0000-00003E090000}"/>
    <hyperlink ref="B2152" r:id="rId2368" tooltip="Click to view profile" display="Click to view profile" xr:uid="{00000000-0004-0000-0000-00003F090000}"/>
    <hyperlink ref="H430" r:id="rId2369" tooltip="Click to see original comment" display="Click to see original comment" xr:uid="{00000000-0004-0000-0000-000040090000}"/>
    <hyperlink ref="B430" r:id="rId2370" tooltip="Click to view profile" display="Click to view profile" xr:uid="{00000000-0004-0000-0000-000041090000}"/>
    <hyperlink ref="H173" r:id="rId2371" tooltip="Click to see original comment" display="Click to see original comment" xr:uid="{00000000-0004-0000-0000-000042090000}"/>
    <hyperlink ref="B173" r:id="rId2372" tooltip="Click to view profile" display="Click to view profile" xr:uid="{00000000-0004-0000-0000-000043090000}"/>
    <hyperlink ref="H431" r:id="rId2373" tooltip="Click to see original comment" display="Click to see original comment" xr:uid="{00000000-0004-0000-0000-000044090000}"/>
    <hyperlink ref="B431" r:id="rId2374" tooltip="Click to view profile" display="Click to view profile" xr:uid="{00000000-0004-0000-0000-000045090000}"/>
    <hyperlink ref="H432" r:id="rId2375" tooltip="Click to see original comment" display="Click to see original comment" xr:uid="{00000000-0004-0000-0000-000046090000}"/>
    <hyperlink ref="B432" r:id="rId2376" tooltip="Click to view profile" display="Click to view profile" xr:uid="{00000000-0004-0000-0000-000047090000}"/>
    <hyperlink ref="H433" r:id="rId2377" tooltip="Click to see original comment" display="Click to see original comment" xr:uid="{00000000-0004-0000-0000-000048090000}"/>
    <hyperlink ref="B433" r:id="rId2378" tooltip="Click to view profile" display="Click to view profile" xr:uid="{00000000-0004-0000-0000-000049090000}"/>
    <hyperlink ref="H434" r:id="rId2379" tooltip="Click to see original comment" display="Click to see original comment" xr:uid="{00000000-0004-0000-0000-00004A090000}"/>
    <hyperlink ref="B434" r:id="rId2380" tooltip="Click to view profile" display="Click to view profile" xr:uid="{00000000-0004-0000-0000-00004B090000}"/>
    <hyperlink ref="H435" r:id="rId2381" tooltip="Click to see original comment" display="Click to see original comment" xr:uid="{00000000-0004-0000-0000-00004C090000}"/>
    <hyperlink ref="B435" r:id="rId2382" tooltip="Click to view profile" display="Click to view profile" xr:uid="{00000000-0004-0000-0000-00004D090000}"/>
    <hyperlink ref="H2153" r:id="rId2383" tooltip="Click to see original comment" display="Click to see original comment" xr:uid="{00000000-0004-0000-0000-00004E090000}"/>
    <hyperlink ref="B2153" r:id="rId2384" tooltip="Click to view profile" display="Click to view profile" xr:uid="{00000000-0004-0000-0000-00004F090000}"/>
    <hyperlink ref="H436" r:id="rId2385" tooltip="Click to see original comment" display="Click to see original comment" xr:uid="{00000000-0004-0000-0000-000050090000}"/>
    <hyperlink ref="B436" r:id="rId2386" tooltip="Click to view profile" display="Click to view profile" xr:uid="{00000000-0004-0000-0000-000051090000}"/>
    <hyperlink ref="H83" r:id="rId2387" tooltip="Click to see original comment" display="Click to see original comment" xr:uid="{00000000-0004-0000-0000-000052090000}"/>
    <hyperlink ref="B83" r:id="rId2388" tooltip="Click to view profile" display="Click to view profile" xr:uid="{00000000-0004-0000-0000-000053090000}"/>
    <hyperlink ref="H437" r:id="rId2389" tooltip="Click to see original comment" display="Click to see original comment" xr:uid="{00000000-0004-0000-0000-000054090000}"/>
    <hyperlink ref="B437" r:id="rId2390" tooltip="Click to view profile" display="Click to view profile" xr:uid="{00000000-0004-0000-0000-000055090000}"/>
    <hyperlink ref="H17" r:id="rId2391" tooltip="Click to see original comment" display="Click to see original comment" xr:uid="{00000000-0004-0000-0000-000056090000}"/>
    <hyperlink ref="B17" r:id="rId2392" tooltip="Click to view profile" display="Click to view profile" xr:uid="{00000000-0004-0000-0000-000057090000}"/>
    <hyperlink ref="H438" r:id="rId2393" tooltip="Click to see original comment" display="Click to see original comment" xr:uid="{00000000-0004-0000-0000-000058090000}"/>
    <hyperlink ref="B438" r:id="rId2394" tooltip="Click to view profile" display="Click to view profile" xr:uid="{00000000-0004-0000-0000-000059090000}"/>
    <hyperlink ref="H174" r:id="rId2395" tooltip="Click to see original comment" display="Click to see original comment" xr:uid="{00000000-0004-0000-0000-00005A090000}"/>
    <hyperlink ref="B174" r:id="rId2396" tooltip="Click to view profile" display="Click to view profile" xr:uid="{00000000-0004-0000-0000-00005B090000}"/>
    <hyperlink ref="H2154" r:id="rId2397" tooltip="Click to see original comment" display="Click to see original comment" xr:uid="{00000000-0004-0000-0000-00005C090000}"/>
    <hyperlink ref="B2154" r:id="rId2398" tooltip="Click to view profile" display="Click to view profile" xr:uid="{00000000-0004-0000-0000-00005D090000}"/>
    <hyperlink ref="H2155" r:id="rId2399" tooltip="Click to see original comment" display="Click to see original comment" xr:uid="{00000000-0004-0000-0000-00005E090000}"/>
    <hyperlink ref="B2155" r:id="rId2400" tooltip="Click to view profile" display="Click to view profile" xr:uid="{00000000-0004-0000-0000-00005F090000}"/>
    <hyperlink ref="H2156" r:id="rId2401" tooltip="Click to see original comment" display="Click to see original comment" xr:uid="{00000000-0004-0000-0000-000060090000}"/>
    <hyperlink ref="B2156" r:id="rId2402" tooltip="Click to view profile" display="Click to view profile" xr:uid="{00000000-0004-0000-0000-000061090000}"/>
    <hyperlink ref="H175" r:id="rId2403" tooltip="Click to see original comment" display="Click to see original comment" xr:uid="{00000000-0004-0000-0000-000062090000}"/>
    <hyperlink ref="B175" r:id="rId2404" tooltip="Click to view profile" display="Click to view profile" xr:uid="{00000000-0004-0000-0000-000063090000}"/>
    <hyperlink ref="H176" r:id="rId2405" tooltip="Click to see original comment" display="Click to see original comment" xr:uid="{00000000-0004-0000-0000-000064090000}"/>
    <hyperlink ref="B176" r:id="rId2406" tooltip="Click to view profile" display="Click to view profile" xr:uid="{00000000-0004-0000-0000-000065090000}"/>
    <hyperlink ref="H439" r:id="rId2407" tooltip="Click to see original comment" display="Click to see original comment" xr:uid="{00000000-0004-0000-0000-000066090000}"/>
    <hyperlink ref="B439" r:id="rId2408" tooltip="Click to view profile" display="Click to view profile" xr:uid="{00000000-0004-0000-0000-000067090000}"/>
    <hyperlink ref="H2157" r:id="rId2409" tooltip="Click to see original comment" display="Click to see original comment" xr:uid="{00000000-0004-0000-0000-000068090000}"/>
    <hyperlink ref="B2157" r:id="rId2410" tooltip="Click to view profile" display="Click to view profile" xr:uid="{00000000-0004-0000-0000-000069090000}"/>
    <hyperlink ref="H440" r:id="rId2411" tooltip="Click to see original comment" display="Click to see original comment" xr:uid="{00000000-0004-0000-0000-00006A090000}"/>
    <hyperlink ref="B440" r:id="rId2412" tooltip="Click to view profile" display="Click to view profile" xr:uid="{00000000-0004-0000-0000-00006B090000}"/>
    <hyperlink ref="H2158" r:id="rId2413" tooltip="Click to see original comment" display="Click to see original comment" xr:uid="{00000000-0004-0000-0000-00006C090000}"/>
    <hyperlink ref="B2158" r:id="rId2414" tooltip="Click to view profile" display="Click to view profile" xr:uid="{00000000-0004-0000-0000-00006D090000}"/>
    <hyperlink ref="H177" r:id="rId2415" tooltip="Click to see original comment" display="Click to see original comment" xr:uid="{00000000-0004-0000-0000-00006E090000}"/>
    <hyperlink ref="B177" r:id="rId2416" tooltip="Click to view profile" display="Click to view profile" xr:uid="{00000000-0004-0000-0000-00006F090000}"/>
    <hyperlink ref="H441" r:id="rId2417" tooltip="Click to see original comment" display="Click to see original comment" xr:uid="{00000000-0004-0000-0000-000070090000}"/>
    <hyperlink ref="B441" r:id="rId2418" tooltip="Click to view profile" display="Click to view profile" xr:uid="{00000000-0004-0000-0000-000071090000}"/>
    <hyperlink ref="H2159" r:id="rId2419" tooltip="Click to see original comment" display="Click to see original comment" xr:uid="{00000000-0004-0000-0000-000072090000}"/>
    <hyperlink ref="B2159" r:id="rId2420" tooltip="Click to view profile" display="Click to view profile" xr:uid="{00000000-0004-0000-0000-000073090000}"/>
    <hyperlink ref="H442" r:id="rId2421" tooltip="Click to see original comment" display="Click to see original comment" xr:uid="{00000000-0004-0000-0000-000074090000}"/>
    <hyperlink ref="B442" r:id="rId2422" tooltip="Click to view profile" display="Click to view profile" xr:uid="{00000000-0004-0000-0000-000075090000}"/>
    <hyperlink ref="H2160" r:id="rId2423" tooltip="Click to see original comment" display="Click to see original comment" xr:uid="{00000000-0004-0000-0000-000076090000}"/>
    <hyperlink ref="B2160" r:id="rId2424" tooltip="Click to view profile" display="Click to view profile" xr:uid="{00000000-0004-0000-0000-000077090000}"/>
    <hyperlink ref="H2161" r:id="rId2425" tooltip="Click to see original comment" display="Click to see original comment" xr:uid="{00000000-0004-0000-0000-000078090000}"/>
    <hyperlink ref="B2161" r:id="rId2426" tooltip="Click to view profile" display="Click to view profile" xr:uid="{00000000-0004-0000-0000-000079090000}"/>
    <hyperlink ref="H2162" r:id="rId2427" tooltip="Click to see original comment" display="Click to see original comment" xr:uid="{00000000-0004-0000-0000-00007A090000}"/>
    <hyperlink ref="B2162" r:id="rId2428" tooltip="Click to view profile" display="Click to view profile" xr:uid="{00000000-0004-0000-0000-00007B090000}"/>
    <hyperlink ref="H443" r:id="rId2429" tooltip="Click to see original comment" display="Click to see original comment" xr:uid="{00000000-0004-0000-0000-00007C090000}"/>
    <hyperlink ref="B443" r:id="rId2430" tooltip="Click to view profile" display="Click to view profile" xr:uid="{00000000-0004-0000-0000-00007D090000}"/>
    <hyperlink ref="H2163" r:id="rId2431" tooltip="Click to see original comment" display="Click to see original comment" xr:uid="{00000000-0004-0000-0000-00007E090000}"/>
    <hyperlink ref="B2163" r:id="rId2432" tooltip="Click to view profile" display="Click to view profile" xr:uid="{00000000-0004-0000-0000-00007F090000}"/>
    <hyperlink ref="H444" r:id="rId2433" tooltip="Click to see original comment" display="Click to see original comment" xr:uid="{00000000-0004-0000-0000-000080090000}"/>
    <hyperlink ref="B444" r:id="rId2434" tooltip="Click to view profile" display="Click to view profile" xr:uid="{00000000-0004-0000-0000-000081090000}"/>
    <hyperlink ref="H445" r:id="rId2435" tooltip="Click to see original comment" display="Click to see original comment" xr:uid="{00000000-0004-0000-0000-000082090000}"/>
    <hyperlink ref="B445" r:id="rId2436" tooltip="Click to view profile" display="Click to view profile" xr:uid="{00000000-0004-0000-0000-000083090000}"/>
    <hyperlink ref="H2164" r:id="rId2437" tooltip="Click to see original comment" display="Click to see original comment" xr:uid="{00000000-0004-0000-0000-000084090000}"/>
    <hyperlink ref="B2164" r:id="rId2438" tooltip="Click to view profile" display="Click to view profile" xr:uid="{00000000-0004-0000-0000-000085090000}"/>
    <hyperlink ref="H178" r:id="rId2439" tooltip="Click to see original comment" display="Click to see original comment" xr:uid="{00000000-0004-0000-0000-000086090000}"/>
    <hyperlink ref="B178" r:id="rId2440" tooltip="Click to view profile" display="Click to view profile" xr:uid="{00000000-0004-0000-0000-000087090000}"/>
    <hyperlink ref="H19" r:id="rId2441" tooltip="Click to see original comment" display="Click to see original comment" xr:uid="{00000000-0004-0000-0000-000088090000}"/>
    <hyperlink ref="B19" r:id="rId2442" tooltip="Click to view profile" display="Click to view profile" xr:uid="{00000000-0004-0000-0000-000089090000}"/>
    <hyperlink ref="H179" r:id="rId2443" tooltip="Click to see original comment" display="Click to see original comment" xr:uid="{00000000-0004-0000-0000-00008A090000}"/>
    <hyperlink ref="B179" r:id="rId2444" tooltip="Click to view profile" display="Click to view profile" xr:uid="{00000000-0004-0000-0000-00008B090000}"/>
    <hyperlink ref="H2165" r:id="rId2445" tooltip="Click to see original comment" display="Click to see original comment" xr:uid="{00000000-0004-0000-0000-00008C090000}"/>
    <hyperlink ref="B2165" r:id="rId2446" tooltip="Click to view profile" display="Click to view profile" xr:uid="{00000000-0004-0000-0000-00008D090000}"/>
    <hyperlink ref="H2166" r:id="rId2447" tooltip="Click to see original comment" display="Click to see original comment" xr:uid="{00000000-0004-0000-0000-00008E090000}"/>
    <hyperlink ref="B2166" r:id="rId2448" tooltip="Click to view profile" display="Click to view profile" xr:uid="{00000000-0004-0000-0000-00008F090000}"/>
    <hyperlink ref="H2167" r:id="rId2449" tooltip="Click to see original comment" display="Click to see original comment" xr:uid="{00000000-0004-0000-0000-000090090000}"/>
    <hyperlink ref="B2167" r:id="rId2450" tooltip="Click to view profile" display="Click to view profile" xr:uid="{00000000-0004-0000-0000-000091090000}"/>
    <hyperlink ref="H10" r:id="rId2451" tooltip="Click to see original comment" display="Click to see original comment" xr:uid="{00000000-0004-0000-0000-000092090000}"/>
    <hyperlink ref="B10" r:id="rId2452" tooltip="Click to view profile" display="Click to view profile" xr:uid="{00000000-0004-0000-0000-000093090000}"/>
    <hyperlink ref="H2168" r:id="rId2453" tooltip="Click to see original comment" display="Click to see original comment" xr:uid="{00000000-0004-0000-0000-000094090000}"/>
    <hyperlink ref="B2168" r:id="rId2454" tooltip="Click to view profile" display="Click to view profile" xr:uid="{00000000-0004-0000-0000-000095090000}"/>
    <hyperlink ref="H180" r:id="rId2455" tooltip="Click to see original comment" display="Click to see original comment" xr:uid="{00000000-0004-0000-0000-000096090000}"/>
    <hyperlink ref="B180" r:id="rId2456" tooltip="Click to view profile" display="Click to view profile" xr:uid="{00000000-0004-0000-0000-000097090000}"/>
    <hyperlink ref="H181" r:id="rId2457" tooltip="Click to see original comment" display="Click to see original comment" xr:uid="{00000000-0004-0000-0000-000098090000}"/>
    <hyperlink ref="B181" r:id="rId2458" tooltip="Click to view profile" display="Click to view profile" xr:uid="{00000000-0004-0000-0000-000099090000}"/>
    <hyperlink ref="H2169" r:id="rId2459" tooltip="Click to see original comment" display="Click to see original comment" xr:uid="{00000000-0004-0000-0000-00009A090000}"/>
    <hyperlink ref="B2169" r:id="rId2460" tooltip="Click to view profile" display="Click to view profile" xr:uid="{00000000-0004-0000-0000-00009B090000}"/>
    <hyperlink ref="H446" r:id="rId2461" tooltip="Click to see original comment" display="Click to see original comment" xr:uid="{00000000-0004-0000-0000-00009C090000}"/>
    <hyperlink ref="B446" r:id="rId2462" tooltip="Click to view profile" display="Click to view profile" xr:uid="{00000000-0004-0000-0000-00009D090000}"/>
    <hyperlink ref="H447" r:id="rId2463" tooltip="Click to see original comment" display="Click to see original comment" xr:uid="{00000000-0004-0000-0000-00009E090000}"/>
    <hyperlink ref="B447" r:id="rId2464" tooltip="Click to view profile" display="Click to view profile" xr:uid="{00000000-0004-0000-0000-00009F090000}"/>
    <hyperlink ref="H448" r:id="rId2465" tooltip="Click to see original comment" display="Click to see original comment" xr:uid="{00000000-0004-0000-0000-0000A0090000}"/>
    <hyperlink ref="B448" r:id="rId2466" tooltip="Click to view profile" display="Click to view profile" xr:uid="{00000000-0004-0000-0000-0000A1090000}"/>
    <hyperlink ref="H62" r:id="rId2467" tooltip="Click to see original comment" display="Click to see original comment" xr:uid="{00000000-0004-0000-0000-0000A2090000}"/>
    <hyperlink ref="B62" r:id="rId2468" tooltip="Click to view profile" display="Click to view profile" xr:uid="{00000000-0004-0000-0000-0000A3090000}"/>
    <hyperlink ref="H449" r:id="rId2469" tooltip="Click to see original comment" display="Click to see original comment" xr:uid="{00000000-0004-0000-0000-0000A4090000}"/>
    <hyperlink ref="B449" r:id="rId2470" tooltip="Click to view profile" display="Click to view profile" xr:uid="{00000000-0004-0000-0000-0000A5090000}"/>
    <hyperlink ref="H450" r:id="rId2471" tooltip="Click to see original comment" display="Click to see original comment" xr:uid="{00000000-0004-0000-0000-0000A6090000}"/>
    <hyperlink ref="B450" r:id="rId2472" tooltip="Click to view profile" display="Click to view profile" xr:uid="{00000000-0004-0000-0000-0000A7090000}"/>
    <hyperlink ref="H2170" r:id="rId2473" tooltip="Click to see original comment" display="Click to see original comment" xr:uid="{00000000-0004-0000-0000-0000A8090000}"/>
    <hyperlink ref="B2170" r:id="rId2474" tooltip="Click to view profile" display="Click to view profile" xr:uid="{00000000-0004-0000-0000-0000A9090000}"/>
    <hyperlink ref="H2171" r:id="rId2475" tooltip="Click to see original comment" display="Click to see original comment" xr:uid="{00000000-0004-0000-0000-0000AA090000}"/>
    <hyperlink ref="B2171" r:id="rId2476" tooltip="Click to view profile" display="Click to view profile" xr:uid="{00000000-0004-0000-0000-0000AB090000}"/>
    <hyperlink ref="H2172" r:id="rId2477" tooltip="Click to see original comment" display="Click to see original comment" xr:uid="{00000000-0004-0000-0000-0000AC090000}"/>
    <hyperlink ref="B2172" r:id="rId2478" tooltip="Click to view profile" display="Click to view profile" xr:uid="{00000000-0004-0000-0000-0000AD090000}"/>
    <hyperlink ref="H2173" r:id="rId2479" tooltip="Click to see original comment" display="Click to see original comment" xr:uid="{00000000-0004-0000-0000-0000AE090000}"/>
    <hyperlink ref="B2173" r:id="rId2480" tooltip="Click to view profile" display="Click to view profile" xr:uid="{00000000-0004-0000-0000-0000AF090000}"/>
    <hyperlink ref="H2174" r:id="rId2481" tooltip="Click to see original comment" display="Click to see original comment" xr:uid="{00000000-0004-0000-0000-0000B0090000}"/>
    <hyperlink ref="B2174" r:id="rId2482" tooltip="Click to view profile" display="Click to view profile" xr:uid="{00000000-0004-0000-0000-0000B1090000}"/>
    <hyperlink ref="H2175" r:id="rId2483" tooltip="Click to see original comment" display="Click to see original comment" xr:uid="{00000000-0004-0000-0000-0000B2090000}"/>
    <hyperlink ref="B2175" r:id="rId2484" tooltip="Click to view profile" display="Click to view profile" xr:uid="{00000000-0004-0000-0000-0000B3090000}"/>
    <hyperlink ref="H2176" r:id="rId2485" tooltip="Click to see original comment" display="Click to see original comment" xr:uid="{00000000-0004-0000-0000-0000B4090000}"/>
    <hyperlink ref="B2176" r:id="rId2486" tooltip="Click to view profile" display="Click to view profile" xr:uid="{00000000-0004-0000-0000-0000B5090000}"/>
    <hyperlink ref="H2177" r:id="rId2487" tooltip="Click to see original comment" display="Click to see original comment" xr:uid="{00000000-0004-0000-0000-0000B6090000}"/>
    <hyperlink ref="B2177" r:id="rId2488" tooltip="Click to view profile" display="Click to view profile" xr:uid="{00000000-0004-0000-0000-0000B7090000}"/>
    <hyperlink ref="H2178" r:id="rId2489" tooltip="Click to see original comment" display="Click to see original comment" xr:uid="{00000000-0004-0000-0000-0000B8090000}"/>
    <hyperlink ref="B2178" r:id="rId2490" tooltip="Click to view profile" display="Click to view profile" xr:uid="{00000000-0004-0000-0000-0000B9090000}"/>
    <hyperlink ref="H2179" r:id="rId2491" tooltip="Click to see original comment" display="Click to see original comment" xr:uid="{00000000-0004-0000-0000-0000BA090000}"/>
    <hyperlink ref="B2179" r:id="rId2492" tooltip="Click to view profile" display="Click to view profile" xr:uid="{00000000-0004-0000-0000-0000BB090000}"/>
    <hyperlink ref="H2180" r:id="rId2493" tooltip="Click to see original comment" display="Click to see original comment" xr:uid="{00000000-0004-0000-0000-0000BC090000}"/>
    <hyperlink ref="B2180" r:id="rId2494" tooltip="Click to view profile" display="Click to view profile" xr:uid="{00000000-0004-0000-0000-0000BD090000}"/>
    <hyperlink ref="H2181" r:id="rId2495" tooltip="Click to see original comment" display="Click to see original comment" xr:uid="{00000000-0004-0000-0000-0000BE090000}"/>
    <hyperlink ref="B2181" r:id="rId2496" tooltip="Click to view profile" display="Click to view profile" xr:uid="{00000000-0004-0000-0000-0000BF090000}"/>
    <hyperlink ref="H2182" r:id="rId2497" tooltip="Click to see original comment" display="Click to see original comment" xr:uid="{00000000-0004-0000-0000-0000C0090000}"/>
    <hyperlink ref="B2182" r:id="rId2498" tooltip="Click to view profile" display="Click to view profile" xr:uid="{00000000-0004-0000-0000-0000C1090000}"/>
    <hyperlink ref="H2183" r:id="rId2499" tooltip="Click to see original comment" display="Click to see original comment" xr:uid="{00000000-0004-0000-0000-0000C2090000}"/>
    <hyperlink ref="B2183" r:id="rId2500" tooltip="Click to view profile" display="Click to view profile" xr:uid="{00000000-0004-0000-0000-0000C3090000}"/>
    <hyperlink ref="H2184" r:id="rId2501" tooltip="Click to see original comment" display="Click to see original comment" xr:uid="{00000000-0004-0000-0000-0000C4090000}"/>
    <hyperlink ref="B2184" r:id="rId2502" tooltip="Click to view profile" display="Click to view profile" xr:uid="{00000000-0004-0000-0000-0000C5090000}"/>
    <hyperlink ref="H2185" r:id="rId2503" tooltip="Click to see original comment" display="Click to see original comment" xr:uid="{00000000-0004-0000-0000-0000C6090000}"/>
    <hyperlink ref="B2185" r:id="rId2504" tooltip="Click to view profile" display="Click to view profile" xr:uid="{00000000-0004-0000-0000-0000C7090000}"/>
    <hyperlink ref="H451" r:id="rId2505" tooltip="Click to see original comment" display="Click to see original comment" xr:uid="{00000000-0004-0000-0000-0000C8090000}"/>
    <hyperlink ref="B451" r:id="rId2506" tooltip="Click to view profile" display="Click to view profile" xr:uid="{00000000-0004-0000-0000-0000C9090000}"/>
    <hyperlink ref="H2186" r:id="rId2507" tooltip="Click to see original comment" display="Click to see original comment" xr:uid="{00000000-0004-0000-0000-0000CA090000}"/>
    <hyperlink ref="B2186" r:id="rId2508" tooltip="Click to view profile" display="Click to view profile" xr:uid="{00000000-0004-0000-0000-0000CB090000}"/>
    <hyperlink ref="H452" r:id="rId2509" tooltip="Click to see original comment" display="Click to see original comment" xr:uid="{00000000-0004-0000-0000-0000CC090000}"/>
    <hyperlink ref="B452" r:id="rId2510" tooltip="Click to view profile" display="Click to view profile" xr:uid="{00000000-0004-0000-0000-0000CD090000}"/>
    <hyperlink ref="H2187" r:id="rId2511" tooltip="Click to see original comment" display="Click to see original comment" xr:uid="{00000000-0004-0000-0000-0000CE090000}"/>
    <hyperlink ref="B2187" r:id="rId2512" tooltip="Click to view profile" display="Click to view profile" xr:uid="{00000000-0004-0000-0000-0000CF090000}"/>
    <hyperlink ref="H2188" r:id="rId2513" tooltip="Click to see original comment" display="Click to see original comment" xr:uid="{00000000-0004-0000-0000-0000D0090000}"/>
    <hyperlink ref="B2188" r:id="rId2514" tooltip="Click to view profile" display="Click to view profile" xr:uid="{00000000-0004-0000-0000-0000D1090000}"/>
    <hyperlink ref="H2189" r:id="rId2515" tooltip="Click to see original comment" display="Click to see original comment" xr:uid="{00000000-0004-0000-0000-0000D2090000}"/>
    <hyperlink ref="B2189" r:id="rId2516" tooltip="Click to view profile" display="Click to view profile" xr:uid="{00000000-0004-0000-0000-0000D3090000}"/>
    <hyperlink ref="H2190" r:id="rId2517" tooltip="Click to see original comment" display="Click to see original comment" xr:uid="{00000000-0004-0000-0000-0000D4090000}"/>
    <hyperlink ref="B2190" r:id="rId2518" tooltip="Click to view profile" display="Click to view profile" xr:uid="{00000000-0004-0000-0000-0000D5090000}"/>
    <hyperlink ref="H2191" r:id="rId2519" tooltip="Click to see original comment" display="Click to see original comment" xr:uid="{00000000-0004-0000-0000-0000D6090000}"/>
    <hyperlink ref="B2191" r:id="rId2520" tooltip="Click to view profile" display="Click to view profile" xr:uid="{00000000-0004-0000-0000-0000D7090000}"/>
    <hyperlink ref="H453" r:id="rId2521" tooltip="Click to see original comment" display="Click to see original comment" xr:uid="{00000000-0004-0000-0000-0000D8090000}"/>
    <hyperlink ref="B453" r:id="rId2522" tooltip="Click to view profile" display="Click to view profile" xr:uid="{00000000-0004-0000-0000-0000D9090000}"/>
    <hyperlink ref="H2192" r:id="rId2523" tooltip="Click to see original comment" display="Click to see original comment" xr:uid="{00000000-0004-0000-0000-0000DA090000}"/>
    <hyperlink ref="B2192" r:id="rId2524" tooltip="Click to view profile" display="Click to view profile" xr:uid="{00000000-0004-0000-0000-0000DB090000}"/>
    <hyperlink ref="H2193" r:id="rId2525" tooltip="Click to see original comment" display="Click to see original comment" xr:uid="{00000000-0004-0000-0000-0000DC090000}"/>
    <hyperlink ref="B2193" r:id="rId2526" tooltip="Click to view profile" display="Click to view profile" xr:uid="{00000000-0004-0000-0000-0000DD090000}"/>
    <hyperlink ref="H2194" r:id="rId2527" tooltip="Click to see original comment" display="Click to see original comment" xr:uid="{00000000-0004-0000-0000-0000DE090000}"/>
    <hyperlink ref="B2194" r:id="rId2528" tooltip="Click to view profile" display="Click to view profile" xr:uid="{00000000-0004-0000-0000-0000DF090000}"/>
    <hyperlink ref="H2195" r:id="rId2529" tooltip="Click to see original comment" display="Click to see original comment" xr:uid="{00000000-0004-0000-0000-0000E0090000}"/>
    <hyperlink ref="B2195" r:id="rId2530" tooltip="Click to view profile" display="Click to view profile" xr:uid="{00000000-0004-0000-0000-0000E1090000}"/>
    <hyperlink ref="H2196" r:id="rId2531" tooltip="Click to see original comment" display="Click to see original comment" xr:uid="{00000000-0004-0000-0000-0000E2090000}"/>
    <hyperlink ref="B2196" r:id="rId2532" tooltip="Click to view profile" display="Click to view profile" xr:uid="{00000000-0004-0000-0000-0000E3090000}"/>
    <hyperlink ref="H2197" r:id="rId2533" tooltip="Click to see original comment" display="Click to see original comment" xr:uid="{00000000-0004-0000-0000-0000E4090000}"/>
    <hyperlink ref="B2197" r:id="rId2534" tooltip="Click to view profile" display="Click to view profile" xr:uid="{00000000-0004-0000-0000-0000E5090000}"/>
    <hyperlink ref="H2198" r:id="rId2535" tooltip="Click to see original comment" display="Click to see original comment" xr:uid="{00000000-0004-0000-0000-0000E6090000}"/>
    <hyperlink ref="B2198" r:id="rId2536" tooltip="Click to view profile" display="Click to view profile" xr:uid="{00000000-0004-0000-0000-0000E7090000}"/>
    <hyperlink ref="H2199" r:id="rId2537" tooltip="Click to see original comment" display="Click to see original comment" xr:uid="{00000000-0004-0000-0000-0000E8090000}"/>
    <hyperlink ref="B2199" r:id="rId2538" tooltip="Click to view profile" display="Click to view profile" xr:uid="{00000000-0004-0000-0000-0000E9090000}"/>
    <hyperlink ref="H454" r:id="rId2539" tooltip="Click to see original comment" display="Click to see original comment" xr:uid="{00000000-0004-0000-0000-0000EA090000}"/>
    <hyperlink ref="B454" r:id="rId2540" tooltip="Click to view profile" display="Click to view profile" xr:uid="{00000000-0004-0000-0000-0000EB090000}"/>
    <hyperlink ref="H2200" r:id="rId2541" tooltip="Click to see original comment" display="Click to see original comment" xr:uid="{00000000-0004-0000-0000-0000EC090000}"/>
    <hyperlink ref="B2200" r:id="rId2542" tooltip="Click to view profile" display="Click to view profile" xr:uid="{00000000-0004-0000-0000-0000ED090000}"/>
    <hyperlink ref="H455" r:id="rId2543" tooltip="Click to see original comment" display="Click to see original comment" xr:uid="{00000000-0004-0000-0000-0000EE090000}"/>
    <hyperlink ref="B455" r:id="rId2544" tooltip="Click to view profile" display="Click to view profile" xr:uid="{00000000-0004-0000-0000-0000EF090000}"/>
    <hyperlink ref="H456" r:id="rId2545" tooltip="Click to see original comment" display="Click to see original comment" xr:uid="{00000000-0004-0000-0000-0000F0090000}"/>
    <hyperlink ref="B456" r:id="rId2546" tooltip="Click to view profile" display="Click to view profile" xr:uid="{00000000-0004-0000-0000-0000F1090000}"/>
    <hyperlink ref="H2201" r:id="rId2547" tooltip="Click to see original comment" display="Click to see original comment" xr:uid="{00000000-0004-0000-0000-0000F2090000}"/>
    <hyperlink ref="B2201" r:id="rId2548" tooltip="Click to view profile" display="Click to view profile" xr:uid="{00000000-0004-0000-0000-0000F3090000}"/>
    <hyperlink ref="H457" r:id="rId2549" tooltip="Click to see original comment" display="Click to see original comment" xr:uid="{00000000-0004-0000-0000-0000F4090000}"/>
    <hyperlink ref="B457" r:id="rId2550" tooltip="Click to view profile" display="Click to view profile" xr:uid="{00000000-0004-0000-0000-0000F5090000}"/>
    <hyperlink ref="H2202" r:id="rId2551" tooltip="Click to see original comment" display="Click to see original comment" xr:uid="{00000000-0004-0000-0000-0000F6090000}"/>
    <hyperlink ref="B2202" r:id="rId2552" tooltip="Click to view profile" display="Click to view profile" xr:uid="{00000000-0004-0000-0000-0000F7090000}"/>
    <hyperlink ref="H2203" r:id="rId2553" tooltip="Click to see original comment" display="Click to see original comment" xr:uid="{00000000-0004-0000-0000-0000F8090000}"/>
    <hyperlink ref="B2203" r:id="rId2554" tooltip="Click to view profile" display="Click to view profile" xr:uid="{00000000-0004-0000-0000-0000F9090000}"/>
    <hyperlink ref="H2204" r:id="rId2555" tooltip="Click to see original comment" display="Click to see original comment" xr:uid="{00000000-0004-0000-0000-0000FA090000}"/>
    <hyperlink ref="B2204" r:id="rId2556" tooltip="Click to view profile" display="Click to view profile" xr:uid="{00000000-0004-0000-0000-0000FB090000}"/>
    <hyperlink ref="H2205" r:id="rId2557" tooltip="Click to see original comment" display="Click to see original comment" xr:uid="{00000000-0004-0000-0000-0000FC090000}"/>
    <hyperlink ref="B2205" r:id="rId2558" tooltip="Click to view profile" display="Click to view profile" xr:uid="{00000000-0004-0000-0000-0000FD090000}"/>
    <hyperlink ref="H2206" r:id="rId2559" tooltip="Click to see original comment" display="Click to see original comment" xr:uid="{00000000-0004-0000-0000-0000FE090000}"/>
    <hyperlink ref="B2206" r:id="rId2560" tooltip="Click to view profile" display="Click to view profile" xr:uid="{00000000-0004-0000-0000-0000FF090000}"/>
    <hyperlink ref="H458" r:id="rId2561" tooltip="Click to see original comment" display="Click to see original comment" xr:uid="{00000000-0004-0000-0000-0000000A0000}"/>
    <hyperlink ref="B458" r:id="rId2562" tooltip="Click to view profile" display="Click to view profile" xr:uid="{00000000-0004-0000-0000-0000010A0000}"/>
    <hyperlink ref="H2207" r:id="rId2563" tooltip="Click to see original comment" display="Click to see original comment" xr:uid="{00000000-0004-0000-0000-0000020A0000}"/>
    <hyperlink ref="B2207" r:id="rId2564" tooltip="Click to view profile" display="Click to view profile" xr:uid="{00000000-0004-0000-0000-0000030A0000}"/>
    <hyperlink ref="H459" r:id="rId2565" tooltip="Click to see original comment" display="Click to see original comment" xr:uid="{00000000-0004-0000-0000-0000040A0000}"/>
    <hyperlink ref="B459" r:id="rId2566" tooltip="Click to view profile" display="Click to view profile" xr:uid="{00000000-0004-0000-0000-0000050A0000}"/>
    <hyperlink ref="H460" r:id="rId2567" tooltip="Click to see original comment" display="Click to see original comment" xr:uid="{00000000-0004-0000-0000-0000060A0000}"/>
    <hyperlink ref="B460" r:id="rId2568" tooltip="Click to view profile" display="Click to view profile" xr:uid="{00000000-0004-0000-0000-0000070A0000}"/>
    <hyperlink ref="H2208" r:id="rId2569" tooltip="Click to see original comment" display="Click to see original comment" xr:uid="{00000000-0004-0000-0000-0000080A0000}"/>
    <hyperlink ref="B2208" r:id="rId2570" tooltip="Click to view profile" display="Click to view profile" xr:uid="{00000000-0004-0000-0000-0000090A0000}"/>
    <hyperlink ref="H2209" r:id="rId2571" tooltip="Click to see original comment" display="Click to see original comment" xr:uid="{00000000-0004-0000-0000-00000A0A0000}"/>
    <hyperlink ref="B2209" r:id="rId2572" tooltip="Click to view profile" display="Click to view profile" xr:uid="{00000000-0004-0000-0000-00000B0A0000}"/>
    <hyperlink ref="H182" r:id="rId2573" tooltip="Click to see original comment" display="Click to see original comment" xr:uid="{00000000-0004-0000-0000-00000C0A0000}"/>
    <hyperlink ref="B182" r:id="rId2574" tooltip="Click to view profile" display="Click to view profile" xr:uid="{00000000-0004-0000-0000-00000D0A0000}"/>
    <hyperlink ref="H461" r:id="rId2575" tooltip="Click to see original comment" display="Click to see original comment" xr:uid="{00000000-0004-0000-0000-00000E0A0000}"/>
    <hyperlink ref="B461" r:id="rId2576" tooltip="Click to view profile" display="Click to view profile" xr:uid="{00000000-0004-0000-0000-00000F0A0000}"/>
    <hyperlink ref="H2210" r:id="rId2577" tooltip="Click to see original comment" display="Click to see original comment" xr:uid="{00000000-0004-0000-0000-0000100A0000}"/>
    <hyperlink ref="B2210" r:id="rId2578" tooltip="Click to view profile" display="Click to view profile" xr:uid="{00000000-0004-0000-0000-0000110A0000}"/>
    <hyperlink ref="H2211" r:id="rId2579" tooltip="Click to see original comment" display="Click to see original comment" xr:uid="{00000000-0004-0000-0000-0000120A0000}"/>
    <hyperlink ref="B2211" r:id="rId2580" tooltip="Click to view profile" display="Click to view profile" xr:uid="{00000000-0004-0000-0000-0000130A0000}"/>
    <hyperlink ref="H2212" r:id="rId2581" tooltip="Click to see original comment" display="Click to see original comment" xr:uid="{00000000-0004-0000-0000-0000140A0000}"/>
    <hyperlink ref="B2212" r:id="rId2582" tooltip="Click to view profile" display="Click to view profile" xr:uid="{00000000-0004-0000-0000-0000150A0000}"/>
    <hyperlink ref="H2213" r:id="rId2583" tooltip="Click to see original comment" display="Click to see original comment" xr:uid="{00000000-0004-0000-0000-0000160A0000}"/>
    <hyperlink ref="B2213" r:id="rId2584" tooltip="Click to view profile" display="Click to view profile" xr:uid="{00000000-0004-0000-0000-0000170A0000}"/>
    <hyperlink ref="H2214" r:id="rId2585" tooltip="Click to see original comment" display="Click to see original comment" xr:uid="{00000000-0004-0000-0000-0000180A0000}"/>
    <hyperlink ref="B2214" r:id="rId2586" tooltip="Click to view profile" display="Click to view profile" xr:uid="{00000000-0004-0000-0000-0000190A0000}"/>
    <hyperlink ref="H2215" r:id="rId2587" tooltip="Click to see original comment" display="Click to see original comment" xr:uid="{00000000-0004-0000-0000-00001A0A0000}"/>
    <hyperlink ref="B2215" r:id="rId2588" tooltip="Click to view profile" display="Click to view profile" xr:uid="{00000000-0004-0000-0000-00001B0A0000}"/>
    <hyperlink ref="H2216" r:id="rId2589" tooltip="Click to see original comment" display="Click to see original comment" xr:uid="{00000000-0004-0000-0000-00001C0A0000}"/>
    <hyperlink ref="B2216" r:id="rId2590" tooltip="Click to view profile" display="Click to view profile" xr:uid="{00000000-0004-0000-0000-00001D0A0000}"/>
    <hyperlink ref="H2217" r:id="rId2591" tooltip="Click to see original comment" display="Click to see original comment" xr:uid="{00000000-0004-0000-0000-00001E0A0000}"/>
    <hyperlink ref="B2217" r:id="rId2592" tooltip="Click to view profile" display="Click to view profile" xr:uid="{00000000-0004-0000-0000-00001F0A0000}"/>
    <hyperlink ref="H2218" r:id="rId2593" tooltip="Click to see original comment" display="Click to see original comment" xr:uid="{00000000-0004-0000-0000-0000200A0000}"/>
    <hyperlink ref="B2218" r:id="rId2594" tooltip="Click to view profile" display="Click to view profile" xr:uid="{00000000-0004-0000-0000-0000210A0000}"/>
    <hyperlink ref="H2219" r:id="rId2595" tooltip="Click to see original comment" display="Click to see original comment" xr:uid="{00000000-0004-0000-0000-0000220A0000}"/>
    <hyperlink ref="B2219" r:id="rId2596" tooltip="Click to view profile" display="Click to view profile" xr:uid="{00000000-0004-0000-0000-0000230A0000}"/>
    <hyperlink ref="H2220" r:id="rId2597" tooltip="Click to see original comment" display="Click to see original comment" xr:uid="{00000000-0004-0000-0000-0000240A0000}"/>
    <hyperlink ref="B2220" r:id="rId2598" tooltip="Click to view profile" display="Click to view profile" xr:uid="{00000000-0004-0000-0000-0000250A0000}"/>
    <hyperlink ref="H462" r:id="rId2599" tooltip="Click to see original comment" display="Click to see original comment" xr:uid="{00000000-0004-0000-0000-0000260A0000}"/>
    <hyperlink ref="B462" r:id="rId2600" tooltip="Click to view profile" display="Click to view profile" xr:uid="{00000000-0004-0000-0000-0000270A0000}"/>
    <hyperlink ref="H2221" r:id="rId2601" tooltip="Click to see original comment" display="Click to see original comment" xr:uid="{00000000-0004-0000-0000-0000280A0000}"/>
    <hyperlink ref="B2221" r:id="rId2602" tooltip="Click to view profile" display="Click to view profile" xr:uid="{00000000-0004-0000-0000-0000290A0000}"/>
    <hyperlink ref="H2222" r:id="rId2603" tooltip="Click to see original comment" display="Click to see original comment" xr:uid="{00000000-0004-0000-0000-00002A0A0000}"/>
    <hyperlink ref="B2222" r:id="rId2604" tooltip="Click to view profile" display="Click to view profile" xr:uid="{00000000-0004-0000-0000-00002B0A0000}"/>
    <hyperlink ref="H2223" r:id="rId2605" tooltip="Click to see original comment" display="Click to see original comment" xr:uid="{00000000-0004-0000-0000-00002C0A0000}"/>
    <hyperlink ref="B2223" r:id="rId2606" tooltip="Click to view profile" display="Click to view profile" xr:uid="{00000000-0004-0000-0000-00002D0A0000}"/>
    <hyperlink ref="H2224" r:id="rId2607" tooltip="Click to see original comment" display="Click to see original comment" xr:uid="{00000000-0004-0000-0000-00002E0A0000}"/>
    <hyperlink ref="B2224" r:id="rId2608" tooltip="Click to view profile" display="Click to view profile" xr:uid="{00000000-0004-0000-0000-00002F0A0000}"/>
    <hyperlink ref="H2225" r:id="rId2609" tooltip="Click to see original comment" display="Click to see original comment" xr:uid="{00000000-0004-0000-0000-0000300A0000}"/>
    <hyperlink ref="B2225" r:id="rId2610" tooltip="Click to view profile" display="Click to view profile" xr:uid="{00000000-0004-0000-0000-0000310A0000}"/>
    <hyperlink ref="H463" r:id="rId2611" tooltip="Click to see original comment" display="Click to see original comment" xr:uid="{00000000-0004-0000-0000-0000320A0000}"/>
    <hyperlink ref="B463" r:id="rId2612" tooltip="Click to view profile" display="Click to view profile" xr:uid="{00000000-0004-0000-0000-0000330A0000}"/>
    <hyperlink ref="H2226" r:id="rId2613" tooltip="Click to see original comment" display="Click to see original comment" xr:uid="{00000000-0004-0000-0000-0000340A0000}"/>
    <hyperlink ref="B2226" r:id="rId2614" tooltip="Click to view profile" display="Click to view profile" xr:uid="{00000000-0004-0000-0000-0000350A0000}"/>
    <hyperlink ref="H2227" r:id="rId2615" tooltip="Click to see original comment" display="Click to see original comment" xr:uid="{00000000-0004-0000-0000-0000360A0000}"/>
    <hyperlink ref="B2227" r:id="rId2616" tooltip="Click to view profile" display="Click to view profile" xr:uid="{00000000-0004-0000-0000-0000370A0000}"/>
    <hyperlink ref="H2228" r:id="rId2617" tooltip="Click to see original comment" display="Click to see original comment" xr:uid="{00000000-0004-0000-0000-0000380A0000}"/>
    <hyperlink ref="B2228" r:id="rId2618" tooltip="Click to view profile" display="Click to view profile" xr:uid="{00000000-0004-0000-0000-0000390A0000}"/>
    <hyperlink ref="H464" r:id="rId2619" tooltip="Click to see original comment" display="Click to see original comment" xr:uid="{00000000-0004-0000-0000-00003A0A0000}"/>
    <hyperlink ref="B464" r:id="rId2620" tooltip="Click to view profile" display="Click to view profile" xr:uid="{00000000-0004-0000-0000-00003B0A0000}"/>
    <hyperlink ref="H2229" r:id="rId2621" tooltip="Click to see original comment" display="Click to see original comment" xr:uid="{00000000-0004-0000-0000-00003C0A0000}"/>
    <hyperlink ref="B2229" r:id="rId2622" tooltip="Click to view profile" display="Click to view profile" xr:uid="{00000000-0004-0000-0000-00003D0A0000}"/>
    <hyperlink ref="H2230" r:id="rId2623" tooltip="Click to see original comment" display="Click to see original comment" xr:uid="{00000000-0004-0000-0000-00003E0A0000}"/>
    <hyperlink ref="B2230" r:id="rId2624" tooltip="Click to view profile" display="Click to view profile" xr:uid="{00000000-0004-0000-0000-00003F0A0000}"/>
    <hyperlink ref="H2231" r:id="rId2625" tooltip="Click to see original comment" display="Click to see original comment" xr:uid="{00000000-0004-0000-0000-0000400A0000}"/>
    <hyperlink ref="B2231" r:id="rId2626" tooltip="Click to view profile" display="Click to view profile" xr:uid="{00000000-0004-0000-0000-0000410A0000}"/>
    <hyperlink ref="H2232" r:id="rId2627" tooltip="Click to see original comment" display="Click to see original comment" xr:uid="{00000000-0004-0000-0000-0000420A0000}"/>
    <hyperlink ref="B2232" r:id="rId2628" tooltip="Click to view profile" display="Click to view profile" xr:uid="{00000000-0004-0000-0000-0000430A0000}"/>
    <hyperlink ref="H465" r:id="rId2629" tooltip="Click to see original comment" display="Click to see original comment" xr:uid="{00000000-0004-0000-0000-0000440A0000}"/>
    <hyperlink ref="B465" r:id="rId2630" tooltip="Click to view profile" display="Click to view profile" xr:uid="{00000000-0004-0000-0000-0000450A0000}"/>
    <hyperlink ref="H2233" r:id="rId2631" tooltip="Click to see original comment" display="Click to see original comment" xr:uid="{00000000-0004-0000-0000-0000460A0000}"/>
    <hyperlink ref="B2233" r:id="rId2632" tooltip="Click to view profile" display="Click to view profile" xr:uid="{00000000-0004-0000-0000-0000470A0000}"/>
    <hyperlink ref="H2234" r:id="rId2633" tooltip="Click to see original comment" display="Click to see original comment" xr:uid="{00000000-0004-0000-0000-0000480A0000}"/>
    <hyperlink ref="B2234" r:id="rId2634" tooltip="Click to view profile" display="Click to view profile" xr:uid="{00000000-0004-0000-0000-0000490A0000}"/>
    <hyperlink ref="H2235" r:id="rId2635" tooltip="Click to see original comment" display="Click to see original comment" xr:uid="{00000000-0004-0000-0000-00004A0A0000}"/>
    <hyperlink ref="B2235" r:id="rId2636" tooltip="Click to view profile" display="Click to view profile" xr:uid="{00000000-0004-0000-0000-00004B0A0000}"/>
    <hyperlink ref="H2236" r:id="rId2637" tooltip="Click to see original comment" display="Click to see original comment" xr:uid="{00000000-0004-0000-0000-00004C0A0000}"/>
    <hyperlink ref="B2236" r:id="rId2638" tooltip="Click to view profile" display="Click to view profile" xr:uid="{00000000-0004-0000-0000-00004D0A0000}"/>
    <hyperlink ref="H2237" r:id="rId2639" tooltip="Click to see original comment" display="Click to see original comment" xr:uid="{00000000-0004-0000-0000-00004E0A0000}"/>
    <hyperlink ref="B2237" r:id="rId2640" tooltip="Click to view profile" display="Click to view profile" xr:uid="{00000000-0004-0000-0000-00004F0A0000}"/>
    <hyperlink ref="H2238" r:id="rId2641" tooltip="Click to see original comment" display="Click to see original comment" xr:uid="{00000000-0004-0000-0000-0000500A0000}"/>
    <hyperlink ref="B2238" r:id="rId2642" tooltip="Click to view profile" display="Click to view profile" xr:uid="{00000000-0004-0000-0000-0000510A0000}"/>
    <hyperlink ref="H466" r:id="rId2643" tooltip="Click to see original comment" display="Click to see original comment" xr:uid="{00000000-0004-0000-0000-0000520A0000}"/>
    <hyperlink ref="B466" r:id="rId2644" tooltip="Click to view profile" display="Click to view profile" xr:uid="{00000000-0004-0000-0000-0000530A0000}"/>
    <hyperlink ref="H2239" r:id="rId2645" tooltip="Click to see original comment" display="Click to see original comment" xr:uid="{00000000-0004-0000-0000-0000540A0000}"/>
    <hyperlink ref="B2239" r:id="rId2646" tooltip="Click to view profile" display="Click to view profile" xr:uid="{00000000-0004-0000-0000-0000550A0000}"/>
    <hyperlink ref="H2240" r:id="rId2647" tooltip="Click to see original comment" display="Click to see original comment" xr:uid="{00000000-0004-0000-0000-0000560A0000}"/>
    <hyperlink ref="B2240" r:id="rId2648" tooltip="Click to view profile" display="Click to view profile" xr:uid="{00000000-0004-0000-0000-0000570A0000}"/>
    <hyperlink ref="H467" r:id="rId2649" tooltip="Click to see original comment" display="Click to see original comment" xr:uid="{00000000-0004-0000-0000-0000580A0000}"/>
    <hyperlink ref="B467" r:id="rId2650" tooltip="Click to view profile" display="Click to view profile" xr:uid="{00000000-0004-0000-0000-0000590A0000}"/>
    <hyperlink ref="H183" r:id="rId2651" tooltip="Click to see original comment" display="Click to see original comment" xr:uid="{00000000-0004-0000-0000-00005A0A0000}"/>
    <hyperlink ref="B183" r:id="rId2652" tooltip="Click to view profile" display="Click to view profile" xr:uid="{00000000-0004-0000-0000-00005B0A0000}"/>
    <hyperlink ref="H2241" r:id="rId2653" tooltip="Click to see original comment" display="Click to see original comment" xr:uid="{00000000-0004-0000-0000-00005C0A0000}"/>
    <hyperlink ref="B2241" r:id="rId2654" tooltip="Click to view profile" display="Click to view profile" xr:uid="{00000000-0004-0000-0000-00005D0A0000}"/>
    <hyperlink ref="H2242" r:id="rId2655" tooltip="Click to see original comment" display="Click to see original comment" xr:uid="{00000000-0004-0000-0000-00005E0A0000}"/>
    <hyperlink ref="B2242" r:id="rId2656" tooltip="Click to view profile" display="Click to view profile" xr:uid="{00000000-0004-0000-0000-00005F0A0000}"/>
    <hyperlink ref="H2243" r:id="rId2657" tooltip="Click to see original comment" display="Click to see original comment" xr:uid="{00000000-0004-0000-0000-0000600A0000}"/>
    <hyperlink ref="B2243" r:id="rId2658" tooltip="Click to view profile" display="Click to view profile" xr:uid="{00000000-0004-0000-0000-0000610A0000}"/>
    <hyperlink ref="H2244" r:id="rId2659" tooltip="Click to see original comment" display="Click to see original comment" xr:uid="{00000000-0004-0000-0000-0000620A0000}"/>
    <hyperlink ref="B2244" r:id="rId2660" tooltip="Click to view profile" display="Click to view profile" xr:uid="{00000000-0004-0000-0000-0000630A0000}"/>
    <hyperlink ref="H2245" r:id="rId2661" tooltip="Click to see original comment" display="Click to see original comment" xr:uid="{00000000-0004-0000-0000-0000640A0000}"/>
    <hyperlink ref="B2245" r:id="rId2662" tooltip="Click to view profile" display="Click to view profile" xr:uid="{00000000-0004-0000-0000-0000650A0000}"/>
    <hyperlink ref="H2246" r:id="rId2663" tooltip="Click to see original comment" display="Click to see original comment" xr:uid="{00000000-0004-0000-0000-0000660A0000}"/>
    <hyperlink ref="B2246" r:id="rId2664" tooltip="Click to view profile" display="Click to view profile" xr:uid="{00000000-0004-0000-0000-0000670A0000}"/>
    <hyperlink ref="H2247" r:id="rId2665" tooltip="Click to see original comment" display="Click to see original comment" xr:uid="{00000000-0004-0000-0000-0000680A0000}"/>
    <hyperlink ref="B2247" r:id="rId2666" tooltip="Click to view profile" display="Click to view profile" xr:uid="{00000000-0004-0000-0000-0000690A0000}"/>
    <hyperlink ref="H2248" r:id="rId2667" tooltip="Click to see original comment" display="Click to see original comment" xr:uid="{00000000-0004-0000-0000-00006A0A0000}"/>
    <hyperlink ref="B2248" r:id="rId2668" tooltip="Click to view profile" display="Click to view profile" xr:uid="{00000000-0004-0000-0000-00006B0A0000}"/>
    <hyperlink ref="H2249" r:id="rId2669" tooltip="Click to see original comment" display="Click to see original comment" xr:uid="{00000000-0004-0000-0000-00006C0A0000}"/>
    <hyperlink ref="B2249" r:id="rId2670" tooltip="Click to view profile" display="Click to view profile" xr:uid="{00000000-0004-0000-0000-00006D0A0000}"/>
    <hyperlink ref="H2250" r:id="rId2671" tooltip="Click to see original comment" display="Click to see original comment" xr:uid="{00000000-0004-0000-0000-00006E0A0000}"/>
    <hyperlink ref="B2250" r:id="rId2672" tooltip="Click to view profile" display="Click to view profile" xr:uid="{00000000-0004-0000-0000-00006F0A0000}"/>
    <hyperlink ref="H468" r:id="rId2673" tooltip="Click to see original comment" display="Click to see original comment" xr:uid="{00000000-0004-0000-0000-0000700A0000}"/>
    <hyperlink ref="B468" r:id="rId2674" tooltip="Click to view profile" display="Click to view profile" xr:uid="{00000000-0004-0000-0000-0000710A0000}"/>
    <hyperlink ref="H2251" r:id="rId2675" tooltip="Click to see original comment" display="Click to see original comment" xr:uid="{00000000-0004-0000-0000-0000720A0000}"/>
    <hyperlink ref="B2251" r:id="rId2676" tooltip="Click to view profile" display="Click to view profile" xr:uid="{00000000-0004-0000-0000-0000730A0000}"/>
    <hyperlink ref="H2252" r:id="rId2677" tooltip="Click to see original comment" display="Click to see original comment" xr:uid="{00000000-0004-0000-0000-0000740A0000}"/>
    <hyperlink ref="B2252" r:id="rId2678" tooltip="Click to view profile" display="Click to view profile" xr:uid="{00000000-0004-0000-0000-0000750A0000}"/>
    <hyperlink ref="H2253" r:id="rId2679" tooltip="Click to see original comment" display="Click to see original comment" xr:uid="{00000000-0004-0000-0000-0000760A0000}"/>
    <hyperlink ref="B2253" r:id="rId2680" tooltip="Click to view profile" display="Click to view profile" xr:uid="{00000000-0004-0000-0000-0000770A0000}"/>
    <hyperlink ref="H2254" r:id="rId2681" tooltip="Click to see original comment" display="Click to see original comment" xr:uid="{00000000-0004-0000-0000-0000780A0000}"/>
    <hyperlink ref="B2254" r:id="rId2682" tooltip="Click to view profile" display="Click to view profile" xr:uid="{00000000-0004-0000-0000-0000790A0000}"/>
    <hyperlink ref="H2255" r:id="rId2683" tooltip="Click to see original comment" display="Click to see original comment" xr:uid="{00000000-0004-0000-0000-00007A0A0000}"/>
    <hyperlink ref="B2255" r:id="rId2684" tooltip="Click to view profile" display="Click to view profile" xr:uid="{00000000-0004-0000-0000-00007B0A0000}"/>
    <hyperlink ref="H2256" r:id="rId2685" tooltip="Click to see original comment" display="Click to see original comment" xr:uid="{00000000-0004-0000-0000-00007C0A0000}"/>
    <hyperlink ref="B2256" r:id="rId2686" tooltip="Click to view profile" display="Click to view profile" xr:uid="{00000000-0004-0000-0000-00007D0A0000}"/>
    <hyperlink ref="H469" r:id="rId2687" tooltip="Click to see original comment" display="Click to see original comment" xr:uid="{00000000-0004-0000-0000-00007E0A0000}"/>
    <hyperlink ref="B469" r:id="rId2688" tooltip="Click to view profile" display="Click to view profile" xr:uid="{00000000-0004-0000-0000-00007F0A0000}"/>
    <hyperlink ref="H470" r:id="rId2689" tooltip="Click to see original comment" display="Click to see original comment" xr:uid="{00000000-0004-0000-0000-0000800A0000}"/>
    <hyperlink ref="B470" r:id="rId2690" tooltip="Click to view profile" display="Click to view profile" xr:uid="{00000000-0004-0000-0000-0000810A0000}"/>
    <hyperlink ref="H184" r:id="rId2691" tooltip="Click to see original comment" display="Click to see original comment" xr:uid="{00000000-0004-0000-0000-0000820A0000}"/>
    <hyperlink ref="B184" r:id="rId2692" tooltip="Click to view profile" display="Click to view profile" xr:uid="{00000000-0004-0000-0000-0000830A0000}"/>
    <hyperlink ref="H2257" r:id="rId2693" tooltip="Click to see original comment" display="Click to see original comment" xr:uid="{00000000-0004-0000-0000-0000840A0000}"/>
    <hyperlink ref="B2257" r:id="rId2694" tooltip="Click to view profile" display="Click to view profile" xr:uid="{00000000-0004-0000-0000-0000850A0000}"/>
    <hyperlink ref="H116" r:id="rId2695" tooltip="Click to see original comment" display="Click to see original comment" xr:uid="{00000000-0004-0000-0000-0000860A0000}"/>
    <hyperlink ref="B116" r:id="rId2696" tooltip="Click to view profile" display="Click to view profile" xr:uid="{00000000-0004-0000-0000-0000870A0000}"/>
    <hyperlink ref="H2258" r:id="rId2697" tooltip="Click to see original comment" display="Click to see original comment" xr:uid="{00000000-0004-0000-0000-0000880A0000}"/>
    <hyperlink ref="B2258" r:id="rId2698" tooltip="Click to view profile" display="Click to view profile" xr:uid="{00000000-0004-0000-0000-0000890A0000}"/>
    <hyperlink ref="H2259" r:id="rId2699" tooltip="Click to see original comment" display="Click to see original comment" xr:uid="{00000000-0004-0000-0000-00008A0A0000}"/>
    <hyperlink ref="B2259" r:id="rId2700" tooltip="Click to view profile" display="Click to view profile" xr:uid="{00000000-0004-0000-0000-00008B0A0000}"/>
    <hyperlink ref="H2260" r:id="rId2701" tooltip="Click to see original comment" display="Click to see original comment" xr:uid="{00000000-0004-0000-0000-00008C0A0000}"/>
    <hyperlink ref="B2260" r:id="rId2702" tooltip="Click to view profile" display="Click to view profile" xr:uid="{00000000-0004-0000-0000-00008D0A0000}"/>
    <hyperlink ref="H2261" r:id="rId2703" tooltip="Click to see original comment" display="Click to see original comment" xr:uid="{00000000-0004-0000-0000-00008E0A0000}"/>
    <hyperlink ref="B2261" r:id="rId2704" tooltip="Click to view profile" display="Click to view profile" xr:uid="{00000000-0004-0000-0000-00008F0A0000}"/>
    <hyperlink ref="H2262" r:id="rId2705" tooltip="Click to see original comment" display="Click to see original comment" xr:uid="{00000000-0004-0000-0000-0000900A0000}"/>
    <hyperlink ref="B2262" r:id="rId2706" tooltip="Click to view profile" display="Click to view profile" xr:uid="{00000000-0004-0000-0000-0000910A0000}"/>
    <hyperlink ref="H2263" r:id="rId2707" tooltip="Click to see original comment" display="Click to see original comment" xr:uid="{00000000-0004-0000-0000-0000920A0000}"/>
    <hyperlink ref="B2263" r:id="rId2708" tooltip="Click to view profile" display="Click to view profile" xr:uid="{00000000-0004-0000-0000-0000930A0000}"/>
    <hyperlink ref="H2264" r:id="rId2709" tooltip="Click to see original comment" display="Click to see original comment" xr:uid="{00000000-0004-0000-0000-0000940A0000}"/>
    <hyperlink ref="B2264" r:id="rId2710" tooltip="Click to view profile" display="Click to view profile" xr:uid="{00000000-0004-0000-0000-0000950A0000}"/>
    <hyperlink ref="H2265" r:id="rId2711" tooltip="Click to see original comment" display="Click to see original comment" xr:uid="{00000000-0004-0000-0000-0000960A0000}"/>
    <hyperlink ref="B2265" r:id="rId2712" tooltip="Click to view profile" display="Click to view profile" xr:uid="{00000000-0004-0000-0000-0000970A0000}"/>
    <hyperlink ref="H80" r:id="rId2713" tooltip="Click to see original comment" display="Click to see original comment" xr:uid="{00000000-0004-0000-0000-0000980A0000}"/>
    <hyperlink ref="B80" r:id="rId2714" tooltip="Click to view profile" display="Click to view profile" xr:uid="{00000000-0004-0000-0000-0000990A0000}"/>
    <hyperlink ref="H2266" r:id="rId2715" tooltip="Click to see original comment" display="Click to see original comment" xr:uid="{00000000-0004-0000-0000-00009A0A0000}"/>
    <hyperlink ref="B2266" r:id="rId2716" tooltip="Click to view profile" display="Click to view profile" xr:uid="{00000000-0004-0000-0000-00009B0A0000}"/>
    <hyperlink ref="H471" r:id="rId2717" tooltip="Click to see original comment" display="Click to see original comment" xr:uid="{00000000-0004-0000-0000-00009C0A0000}"/>
    <hyperlink ref="B471" r:id="rId2718" tooltip="Click to view profile" display="Click to view profile" xr:uid="{00000000-0004-0000-0000-00009D0A0000}"/>
    <hyperlink ref="H2267" r:id="rId2719" tooltip="Click to see original comment" display="Click to see original comment" xr:uid="{00000000-0004-0000-0000-00009E0A0000}"/>
    <hyperlink ref="B2267" r:id="rId2720" tooltip="Click to view profile" display="Click to view profile" xr:uid="{00000000-0004-0000-0000-00009F0A0000}"/>
    <hyperlink ref="H2268" r:id="rId2721" tooltip="Click to see original comment" display="Click to see original comment" xr:uid="{00000000-0004-0000-0000-0000A00A0000}"/>
    <hyperlink ref="B2268" r:id="rId2722" tooltip="Click to view profile" display="Click to view profile" xr:uid="{00000000-0004-0000-0000-0000A10A0000}"/>
    <hyperlink ref="H472" r:id="rId2723" tooltip="Click to see original comment" display="Click to see original comment" xr:uid="{00000000-0004-0000-0000-0000A20A0000}"/>
    <hyperlink ref="B472" r:id="rId2724" tooltip="Click to view profile" display="Click to view profile" xr:uid="{00000000-0004-0000-0000-0000A30A0000}"/>
    <hyperlink ref="H2269" r:id="rId2725" tooltip="Click to see original comment" display="Click to see original comment" xr:uid="{00000000-0004-0000-0000-0000A40A0000}"/>
    <hyperlink ref="B2269" r:id="rId2726" tooltip="Click to view profile" display="Click to view profile" xr:uid="{00000000-0004-0000-0000-0000A50A0000}"/>
    <hyperlink ref="H473" r:id="rId2727" tooltip="Click to see original comment" display="Click to see original comment" xr:uid="{00000000-0004-0000-0000-0000A60A0000}"/>
    <hyperlink ref="B473" r:id="rId2728" tooltip="Click to view profile" display="Click to view profile" xr:uid="{00000000-0004-0000-0000-0000A70A0000}"/>
    <hyperlink ref="H474" r:id="rId2729" tooltip="Click to see original comment" display="Click to see original comment" xr:uid="{00000000-0004-0000-0000-0000A80A0000}"/>
    <hyperlink ref="B474" r:id="rId2730" tooltip="Click to view profile" display="Click to view profile" xr:uid="{00000000-0004-0000-0000-0000A90A0000}"/>
    <hyperlink ref="H2270" r:id="rId2731" tooltip="Click to see original comment" display="Click to see original comment" xr:uid="{00000000-0004-0000-0000-0000AA0A0000}"/>
    <hyperlink ref="B2270" r:id="rId2732" tooltip="Click to view profile" display="Click to view profile" xr:uid="{00000000-0004-0000-0000-0000AB0A0000}"/>
    <hyperlink ref="H2271" r:id="rId2733" tooltip="Click to see original comment" display="Click to see original comment" xr:uid="{00000000-0004-0000-0000-0000AC0A0000}"/>
    <hyperlink ref="B2271" r:id="rId2734" tooltip="Click to view profile" display="Click to view profile" xr:uid="{00000000-0004-0000-0000-0000AD0A0000}"/>
    <hyperlink ref="H2272" r:id="rId2735" tooltip="Click to see original comment" display="Click to see original comment" xr:uid="{00000000-0004-0000-0000-0000AE0A0000}"/>
    <hyperlink ref="B2272" r:id="rId2736" tooltip="Click to view profile" display="Click to view profile" xr:uid="{00000000-0004-0000-0000-0000AF0A0000}"/>
    <hyperlink ref="H2273" r:id="rId2737" tooltip="Click to see original comment" display="Click to see original comment" xr:uid="{00000000-0004-0000-0000-0000B00A0000}"/>
    <hyperlink ref="B2273" r:id="rId2738" tooltip="Click to view profile" display="Click to view profile" xr:uid="{00000000-0004-0000-0000-0000B10A0000}"/>
    <hyperlink ref="H475" r:id="rId2739" tooltip="Click to see original comment" display="Click to see original comment" xr:uid="{00000000-0004-0000-0000-0000B20A0000}"/>
    <hyperlink ref="B475" r:id="rId2740" tooltip="Click to view profile" display="Click to view profile" xr:uid="{00000000-0004-0000-0000-0000B30A0000}"/>
    <hyperlink ref="H2274" r:id="rId2741" tooltip="Click to see original comment" display="Click to see original comment" xr:uid="{00000000-0004-0000-0000-0000B40A0000}"/>
    <hyperlink ref="B2274" r:id="rId2742" tooltip="Click to view profile" display="Click to view profile" xr:uid="{00000000-0004-0000-0000-0000B50A0000}"/>
    <hyperlink ref="H13" r:id="rId2743" tooltip="Click to see original comment" display="Click to see original comment" xr:uid="{00000000-0004-0000-0000-0000B60A0000}"/>
    <hyperlink ref="B13" r:id="rId2744" tooltip="Click to view profile" display="Click to view profile" xr:uid="{00000000-0004-0000-0000-0000B70A0000}"/>
    <hyperlink ref="H476" r:id="rId2745" tooltip="Click to see original comment" display="Click to see original comment" xr:uid="{00000000-0004-0000-0000-0000B80A0000}"/>
    <hyperlink ref="B476" r:id="rId2746" tooltip="Click to view profile" display="Click to view profile" xr:uid="{00000000-0004-0000-0000-0000B90A0000}"/>
    <hyperlink ref="H2275" r:id="rId2747" tooltip="Click to see original comment" display="Click to see original comment" xr:uid="{00000000-0004-0000-0000-0000BA0A0000}"/>
    <hyperlink ref="B2275" r:id="rId2748" tooltip="Click to view profile" display="Click to view profile" xr:uid="{00000000-0004-0000-0000-0000BB0A0000}"/>
    <hyperlink ref="H477" r:id="rId2749" tooltip="Click to see original comment" display="Click to see original comment" xr:uid="{00000000-0004-0000-0000-0000BC0A0000}"/>
    <hyperlink ref="B477" r:id="rId2750" tooltip="Click to view profile" display="Click to view profile" xr:uid="{00000000-0004-0000-0000-0000BD0A0000}"/>
    <hyperlink ref="H2276" r:id="rId2751" tooltip="Click to see original comment" display="Click to see original comment" xr:uid="{00000000-0004-0000-0000-0000BE0A0000}"/>
    <hyperlink ref="B2276" r:id="rId2752" tooltip="Click to view profile" display="Click to view profile" xr:uid="{00000000-0004-0000-0000-0000BF0A0000}"/>
    <hyperlink ref="H2277" r:id="rId2753" tooltip="Click to see original comment" display="Click to see original comment" xr:uid="{00000000-0004-0000-0000-0000C00A0000}"/>
    <hyperlink ref="B2277" r:id="rId2754" tooltip="Click to view profile" display="Click to view profile" xr:uid="{00000000-0004-0000-0000-0000C10A0000}"/>
    <hyperlink ref="H2278" r:id="rId2755" tooltip="Click to see original comment" display="Click to see original comment" xr:uid="{00000000-0004-0000-0000-0000C20A0000}"/>
    <hyperlink ref="B2278" r:id="rId2756" tooltip="Click to view profile" display="Click to view profile" xr:uid="{00000000-0004-0000-0000-0000C30A0000}"/>
    <hyperlink ref="H2279" r:id="rId2757" tooltip="Click to see original comment" display="Click to see original comment" xr:uid="{00000000-0004-0000-0000-0000C40A0000}"/>
    <hyperlink ref="B2279" r:id="rId2758" tooltip="Click to view profile" display="Click to view profile" xr:uid="{00000000-0004-0000-0000-0000C50A0000}"/>
    <hyperlink ref="H2280" r:id="rId2759" tooltip="Click to see original comment" display="Click to see original comment" xr:uid="{00000000-0004-0000-0000-0000C60A0000}"/>
    <hyperlink ref="B2280" r:id="rId2760" tooltip="Click to view profile" display="Click to view profile" xr:uid="{00000000-0004-0000-0000-0000C70A0000}"/>
    <hyperlink ref="H2281" r:id="rId2761" tooltip="Click to see original comment" display="Click to see original comment" xr:uid="{00000000-0004-0000-0000-0000C80A0000}"/>
    <hyperlink ref="B2281" r:id="rId2762" tooltip="Click to view profile" display="Click to view profile" xr:uid="{00000000-0004-0000-0000-0000C90A0000}"/>
    <hyperlink ref="H2282" r:id="rId2763" tooltip="Click to see original comment" display="Click to see original comment" xr:uid="{00000000-0004-0000-0000-0000CA0A0000}"/>
    <hyperlink ref="B2282" r:id="rId2764" tooltip="Click to view profile" display="Click to view profile" xr:uid="{00000000-0004-0000-0000-0000CB0A0000}"/>
    <hyperlink ref="H2283" r:id="rId2765" tooltip="Click to see original comment" display="Click to see original comment" xr:uid="{00000000-0004-0000-0000-0000CC0A0000}"/>
    <hyperlink ref="B2283" r:id="rId2766" tooltip="Click to view profile" display="Click to view profile" xr:uid="{00000000-0004-0000-0000-0000CD0A0000}"/>
    <hyperlink ref="H2284" r:id="rId2767" tooltip="Click to see original comment" display="Click to see original comment" xr:uid="{00000000-0004-0000-0000-0000CE0A0000}"/>
    <hyperlink ref="B2284" r:id="rId2768" tooltip="Click to view profile" display="Click to view profile" xr:uid="{00000000-0004-0000-0000-0000CF0A0000}"/>
    <hyperlink ref="H2285" r:id="rId2769" tooltip="Click to see original comment" display="Click to see original comment" xr:uid="{00000000-0004-0000-0000-0000D00A0000}"/>
    <hyperlink ref="B2285" r:id="rId2770" tooltip="Click to view profile" display="Click to view profile" xr:uid="{00000000-0004-0000-0000-0000D10A0000}"/>
    <hyperlink ref="H2286" r:id="rId2771" tooltip="Click to see original comment" display="Click to see original comment" xr:uid="{00000000-0004-0000-0000-0000D20A0000}"/>
    <hyperlink ref="B2286" r:id="rId2772" tooltip="Click to view profile" display="Click to view profile" xr:uid="{00000000-0004-0000-0000-0000D30A0000}"/>
    <hyperlink ref="H2287" r:id="rId2773" tooltip="Click to see original comment" display="Click to see original comment" xr:uid="{00000000-0004-0000-0000-0000D40A0000}"/>
    <hyperlink ref="B2287" r:id="rId2774" tooltip="Click to view profile" display="Click to view profile" xr:uid="{00000000-0004-0000-0000-0000D50A0000}"/>
    <hyperlink ref="H2288" r:id="rId2775" tooltip="Click to see original comment" display="Click to see original comment" xr:uid="{00000000-0004-0000-0000-0000D60A0000}"/>
    <hyperlink ref="B2288" r:id="rId2776" tooltip="Click to view profile" display="Click to view profile" xr:uid="{00000000-0004-0000-0000-0000D70A0000}"/>
    <hyperlink ref="H2289" r:id="rId2777" tooltip="Click to see original comment" display="Click to see original comment" xr:uid="{00000000-0004-0000-0000-0000D80A0000}"/>
    <hyperlink ref="B2289" r:id="rId2778" tooltip="Click to view profile" display="Click to view profile" xr:uid="{00000000-0004-0000-0000-0000D90A0000}"/>
    <hyperlink ref="H2290" r:id="rId2779" tooltip="Click to see original comment" display="Click to see original comment" xr:uid="{00000000-0004-0000-0000-0000DA0A0000}"/>
    <hyperlink ref="B2290" r:id="rId2780" tooltip="Click to view profile" display="Click to view profile" xr:uid="{00000000-0004-0000-0000-0000DB0A0000}"/>
    <hyperlink ref="H478" r:id="rId2781" tooltip="Click to see original comment" display="Click to see original comment" xr:uid="{00000000-0004-0000-0000-0000DC0A0000}"/>
    <hyperlink ref="B478" r:id="rId2782" tooltip="Click to view profile" display="Click to view profile" xr:uid="{00000000-0004-0000-0000-0000DD0A0000}"/>
    <hyperlink ref="H2291" r:id="rId2783" tooltip="Click to see original comment" display="Click to see original comment" xr:uid="{00000000-0004-0000-0000-0000DE0A0000}"/>
    <hyperlink ref="B2291" r:id="rId2784" tooltip="Click to view profile" display="Click to view profile" xr:uid="{00000000-0004-0000-0000-0000DF0A0000}"/>
    <hyperlink ref="H2292" r:id="rId2785" tooltip="Click to see original comment" display="Click to see original comment" xr:uid="{00000000-0004-0000-0000-0000E00A0000}"/>
    <hyperlink ref="B2292" r:id="rId2786" tooltip="Click to view profile" display="Click to view profile" xr:uid="{00000000-0004-0000-0000-0000E10A0000}"/>
    <hyperlink ref="H2293" r:id="rId2787" tooltip="Click to see original comment" display="Click to see original comment" xr:uid="{00000000-0004-0000-0000-0000E20A0000}"/>
    <hyperlink ref="B2293" r:id="rId2788" tooltip="Click to view profile" display="Click to view profile" xr:uid="{00000000-0004-0000-0000-0000E30A0000}"/>
    <hyperlink ref="H2294" r:id="rId2789" tooltip="Click to see original comment" display="Click to see original comment" xr:uid="{00000000-0004-0000-0000-0000E40A0000}"/>
    <hyperlink ref="B2294" r:id="rId2790" tooltip="Click to view profile" display="Click to view profile" xr:uid="{00000000-0004-0000-0000-0000E50A0000}"/>
    <hyperlink ref="H2295" r:id="rId2791" tooltip="Click to see original comment" display="Click to see original comment" xr:uid="{00000000-0004-0000-0000-0000E60A0000}"/>
    <hyperlink ref="B2295" r:id="rId2792" tooltip="Click to view profile" display="Click to view profile" xr:uid="{00000000-0004-0000-0000-0000E70A0000}"/>
    <hyperlink ref="H2296" r:id="rId2793" tooltip="Click to see original comment" display="Click to see original comment" xr:uid="{00000000-0004-0000-0000-0000E80A0000}"/>
    <hyperlink ref="B2296" r:id="rId2794" tooltip="Click to view profile" display="Click to view profile" xr:uid="{00000000-0004-0000-0000-0000E90A0000}"/>
    <hyperlink ref="H2297" r:id="rId2795" tooltip="Click to see original comment" display="Click to see original comment" xr:uid="{00000000-0004-0000-0000-0000EA0A0000}"/>
    <hyperlink ref="B2297" r:id="rId2796" tooltip="Click to view profile" display="Click to view profile" xr:uid="{00000000-0004-0000-0000-0000EB0A0000}"/>
    <hyperlink ref="H2298" r:id="rId2797" tooltip="Click to see original comment" display="Click to see original comment" xr:uid="{00000000-0004-0000-0000-0000EC0A0000}"/>
    <hyperlink ref="B2298" r:id="rId2798" tooltip="Click to view profile" display="Click to view profile" xr:uid="{00000000-0004-0000-0000-0000ED0A0000}"/>
    <hyperlink ref="H2299" r:id="rId2799" tooltip="Click to see original comment" display="Click to see original comment" xr:uid="{00000000-0004-0000-0000-0000EE0A0000}"/>
    <hyperlink ref="B2299" r:id="rId2800" tooltip="Click to view profile" display="Click to view profile" xr:uid="{00000000-0004-0000-0000-0000EF0A0000}"/>
    <hyperlink ref="H2300" r:id="rId2801" tooltip="Click to see original comment" display="Click to see original comment" xr:uid="{00000000-0004-0000-0000-0000F00A0000}"/>
    <hyperlink ref="B2300" r:id="rId2802" tooltip="Click to view profile" display="Click to view profile" xr:uid="{00000000-0004-0000-0000-0000F10A0000}"/>
    <hyperlink ref="H2301" r:id="rId2803" tooltip="Click to see original comment" display="Click to see original comment" xr:uid="{00000000-0004-0000-0000-0000F20A0000}"/>
    <hyperlink ref="B2301" r:id="rId2804" tooltip="Click to view profile" display="Click to view profile" xr:uid="{00000000-0004-0000-0000-0000F30A0000}"/>
    <hyperlink ref="H2302" r:id="rId2805" tooltip="Click to see original comment" display="Click to see original comment" xr:uid="{00000000-0004-0000-0000-0000F40A0000}"/>
    <hyperlink ref="B2302" r:id="rId2806" tooltip="Click to view profile" display="Click to view profile" xr:uid="{00000000-0004-0000-0000-0000F50A0000}"/>
    <hyperlink ref="H2303" r:id="rId2807" tooltip="Click to see original comment" display="Click to see original comment" xr:uid="{00000000-0004-0000-0000-0000F60A0000}"/>
    <hyperlink ref="B2303" r:id="rId2808" tooltip="Click to view profile" display="Click to view profile" xr:uid="{00000000-0004-0000-0000-0000F70A0000}"/>
    <hyperlink ref="H2304" r:id="rId2809" tooltip="Click to see original comment" display="Click to see original comment" xr:uid="{00000000-0004-0000-0000-0000F80A0000}"/>
    <hyperlink ref="B2304" r:id="rId2810" tooltip="Click to view profile" display="Click to view profile" xr:uid="{00000000-0004-0000-0000-0000F90A0000}"/>
    <hyperlink ref="H2305" r:id="rId2811" tooltip="Click to see original comment" display="Click to see original comment" xr:uid="{00000000-0004-0000-0000-0000FA0A0000}"/>
    <hyperlink ref="B2305" r:id="rId2812" tooltip="Click to view profile" display="Click to view profile" xr:uid="{00000000-0004-0000-0000-0000FB0A0000}"/>
    <hyperlink ref="H2306" r:id="rId2813" tooltip="Click to see original comment" display="Click to see original comment" xr:uid="{00000000-0004-0000-0000-0000FC0A0000}"/>
    <hyperlink ref="B2306" r:id="rId2814" tooltip="Click to view profile" display="Click to view profile" xr:uid="{00000000-0004-0000-0000-0000FD0A0000}"/>
    <hyperlink ref="H2307" r:id="rId2815" tooltip="Click to see original comment" display="Click to see original comment" xr:uid="{00000000-0004-0000-0000-0000FE0A0000}"/>
    <hyperlink ref="B2307" r:id="rId2816" tooltip="Click to view profile" display="Click to view profile" xr:uid="{00000000-0004-0000-0000-0000FF0A0000}"/>
    <hyperlink ref="H479" r:id="rId2817" tooltip="Click to see original comment" display="Click to see original comment" xr:uid="{00000000-0004-0000-0000-0000000B0000}"/>
    <hyperlink ref="B479" r:id="rId2818" tooltip="Click to view profile" display="Click to view profile" xr:uid="{00000000-0004-0000-0000-0000010B0000}"/>
    <hyperlink ref="H480" r:id="rId2819" tooltip="Click to see original comment" display="Click to see original comment" xr:uid="{00000000-0004-0000-0000-0000020B0000}"/>
    <hyperlink ref="B480" r:id="rId2820" tooltip="Click to view profile" display="Click to view profile" xr:uid="{00000000-0004-0000-0000-0000030B0000}"/>
    <hyperlink ref="H2308" r:id="rId2821" tooltip="Click to see original comment" display="Click to see original comment" xr:uid="{00000000-0004-0000-0000-0000040B0000}"/>
    <hyperlink ref="B2308" r:id="rId2822" tooltip="Click to view profile" display="Click to view profile" xr:uid="{00000000-0004-0000-0000-0000050B0000}"/>
    <hyperlink ref="H2309" r:id="rId2823" tooltip="Click to see original comment" display="Click to see original comment" xr:uid="{00000000-0004-0000-0000-0000060B0000}"/>
    <hyperlink ref="B2309" r:id="rId2824" tooltip="Click to view profile" display="Click to view profile" xr:uid="{00000000-0004-0000-0000-0000070B0000}"/>
    <hyperlink ref="H2310" r:id="rId2825" tooltip="Click to see original comment" display="Click to see original comment" xr:uid="{00000000-0004-0000-0000-0000080B0000}"/>
    <hyperlink ref="B2310" r:id="rId2826" tooltip="Click to view profile" display="Click to view profile" xr:uid="{00000000-0004-0000-0000-0000090B0000}"/>
    <hyperlink ref="H481" r:id="rId2827" tooltip="Click to see original comment" display="Click to see original comment" xr:uid="{00000000-0004-0000-0000-00000A0B0000}"/>
    <hyperlink ref="B481" r:id="rId2828" tooltip="Click to view profile" display="Click to view profile" xr:uid="{00000000-0004-0000-0000-00000B0B0000}"/>
    <hyperlink ref="H2311" r:id="rId2829" tooltip="Click to see original comment" display="Click to see original comment" xr:uid="{00000000-0004-0000-0000-00000C0B0000}"/>
    <hyperlink ref="B2311" r:id="rId2830" tooltip="Click to view profile" display="Click to view profile" xr:uid="{00000000-0004-0000-0000-00000D0B0000}"/>
    <hyperlink ref="H482" r:id="rId2831" tooltip="Click to see original comment" display="Click to see original comment" xr:uid="{00000000-0004-0000-0000-00000E0B0000}"/>
    <hyperlink ref="B482" r:id="rId2832" tooltip="Click to view profile" display="Click to view profile" xr:uid="{00000000-0004-0000-0000-00000F0B0000}"/>
    <hyperlink ref="H2312" r:id="rId2833" tooltip="Click to see original comment" display="Click to see original comment" xr:uid="{00000000-0004-0000-0000-0000100B0000}"/>
    <hyperlink ref="B2312" r:id="rId2834" tooltip="Click to view profile" display="Click to view profile" xr:uid="{00000000-0004-0000-0000-0000110B0000}"/>
    <hyperlink ref="H2313" r:id="rId2835" tooltip="Click to see original comment" display="Click to see original comment" xr:uid="{00000000-0004-0000-0000-0000120B0000}"/>
    <hyperlink ref="B2313" r:id="rId2836" tooltip="Click to view profile" display="Click to view profile" xr:uid="{00000000-0004-0000-0000-0000130B0000}"/>
    <hyperlink ref="H2314" r:id="rId2837" tooltip="Click to see original comment" display="Click to see original comment" xr:uid="{00000000-0004-0000-0000-0000140B0000}"/>
    <hyperlink ref="B2314" r:id="rId2838" tooltip="Click to view profile" display="Click to view profile" xr:uid="{00000000-0004-0000-0000-0000150B0000}"/>
    <hyperlink ref="H2315" r:id="rId2839" tooltip="Click to see original comment" display="Click to see original comment" xr:uid="{00000000-0004-0000-0000-0000160B0000}"/>
    <hyperlink ref="B2315" r:id="rId2840" tooltip="Click to view profile" display="Click to view profile" xr:uid="{00000000-0004-0000-0000-0000170B0000}"/>
    <hyperlink ref="H2316" r:id="rId2841" tooltip="Click to see original comment" display="Click to see original comment" xr:uid="{00000000-0004-0000-0000-0000180B0000}"/>
    <hyperlink ref="B2316" r:id="rId2842" tooltip="Click to view profile" display="Click to view profile" xr:uid="{00000000-0004-0000-0000-0000190B0000}"/>
    <hyperlink ref="H2317" r:id="rId2843" tooltip="Click to see original comment" display="Click to see original comment" xr:uid="{00000000-0004-0000-0000-00001A0B0000}"/>
    <hyperlink ref="B2317" r:id="rId2844" tooltip="Click to view profile" display="Click to view profile" xr:uid="{00000000-0004-0000-0000-00001B0B0000}"/>
    <hyperlink ref="H483" r:id="rId2845" tooltip="Click to see original comment" display="Click to see original comment" xr:uid="{00000000-0004-0000-0000-00001C0B0000}"/>
    <hyperlink ref="B483" r:id="rId2846" tooltip="Click to view profile" display="Click to view profile" xr:uid="{00000000-0004-0000-0000-00001D0B0000}"/>
    <hyperlink ref="H2318" r:id="rId2847" tooltip="Click to see original comment" display="Click to see original comment" xr:uid="{00000000-0004-0000-0000-00001E0B0000}"/>
    <hyperlink ref="B2318" r:id="rId2848" tooltip="Click to view profile" display="Click to view profile" xr:uid="{00000000-0004-0000-0000-00001F0B0000}"/>
    <hyperlink ref="H2319" r:id="rId2849" tooltip="Click to see original comment" display="Click to see original comment" xr:uid="{00000000-0004-0000-0000-0000200B0000}"/>
    <hyperlink ref="B2319" r:id="rId2850" tooltip="Click to view profile" display="Click to view profile" xr:uid="{00000000-0004-0000-0000-0000210B0000}"/>
    <hyperlink ref="H2320" r:id="rId2851" tooltip="Click to see original comment" display="Click to see original comment" xr:uid="{00000000-0004-0000-0000-0000220B0000}"/>
    <hyperlink ref="B2320" r:id="rId2852" tooltip="Click to view profile" display="Click to view profile" xr:uid="{00000000-0004-0000-0000-0000230B0000}"/>
    <hyperlink ref="H2321" r:id="rId2853" tooltip="Click to see original comment" display="Click to see original comment" xr:uid="{00000000-0004-0000-0000-0000240B0000}"/>
    <hyperlink ref="B2321" r:id="rId2854" tooltip="Click to view profile" display="Click to view profile" xr:uid="{00000000-0004-0000-0000-0000250B0000}"/>
    <hyperlink ref="H2322" r:id="rId2855" tooltip="Click to see original comment" display="Click to see original comment" xr:uid="{00000000-0004-0000-0000-0000260B0000}"/>
    <hyperlink ref="B2322" r:id="rId2856" tooltip="Click to view profile" display="Click to view profile" xr:uid="{00000000-0004-0000-0000-0000270B0000}"/>
    <hyperlink ref="H484" r:id="rId2857" tooltip="Click to see original comment" display="Click to see original comment" xr:uid="{00000000-0004-0000-0000-0000280B0000}"/>
    <hyperlink ref="B484" r:id="rId2858" tooltip="Click to view profile" display="Click to view profile" xr:uid="{00000000-0004-0000-0000-0000290B0000}"/>
    <hyperlink ref="H34" r:id="rId2859" tooltip="Click to see original comment" display="Click to see original comment" xr:uid="{00000000-0004-0000-0000-00002A0B0000}"/>
    <hyperlink ref="B34" r:id="rId2860" tooltip="Click to view profile" display="Click to view profile" xr:uid="{00000000-0004-0000-0000-00002B0B0000}"/>
    <hyperlink ref="H2323" r:id="rId2861" tooltip="Click to see original comment" display="Click to see original comment" xr:uid="{00000000-0004-0000-0000-00002C0B0000}"/>
    <hyperlink ref="B2323" r:id="rId2862" tooltip="Click to view profile" display="Click to view profile" xr:uid="{00000000-0004-0000-0000-00002D0B0000}"/>
    <hyperlink ref="H485" r:id="rId2863" tooltip="Click to see original comment" display="Click to see original comment" xr:uid="{00000000-0004-0000-0000-00002E0B0000}"/>
    <hyperlink ref="B485" r:id="rId2864" tooltip="Click to view profile" display="Click to view profile" xr:uid="{00000000-0004-0000-0000-00002F0B0000}"/>
    <hyperlink ref="H486" r:id="rId2865" tooltip="Click to see original comment" display="Click to see original comment" xr:uid="{00000000-0004-0000-0000-0000300B0000}"/>
    <hyperlink ref="B486" r:id="rId2866" tooltip="Click to view profile" display="Click to view profile" xr:uid="{00000000-0004-0000-0000-0000310B0000}"/>
    <hyperlink ref="H487" r:id="rId2867" tooltip="Click to see original comment" display="Click to see original comment" xr:uid="{00000000-0004-0000-0000-0000320B0000}"/>
    <hyperlink ref="B487" r:id="rId2868" tooltip="Click to view profile" display="Click to view profile" xr:uid="{00000000-0004-0000-0000-0000330B0000}"/>
    <hyperlink ref="H2324" r:id="rId2869" tooltip="Click to see original comment" display="Click to see original comment" xr:uid="{00000000-0004-0000-0000-0000340B0000}"/>
    <hyperlink ref="B2324" r:id="rId2870" tooltip="Click to view profile" display="Click to view profile" xr:uid="{00000000-0004-0000-0000-0000350B0000}"/>
    <hyperlink ref="H117" r:id="rId2871" tooltip="Click to see original comment" display="Click to see original comment" xr:uid="{00000000-0004-0000-0000-0000360B0000}"/>
    <hyperlink ref="B117" r:id="rId2872" tooltip="Click to view profile" display="Click to view profile" xr:uid="{00000000-0004-0000-0000-0000370B0000}"/>
    <hyperlink ref="H2325" r:id="rId2873" tooltip="Click to see original comment" display="Click to see original comment" xr:uid="{00000000-0004-0000-0000-0000380B0000}"/>
    <hyperlink ref="B2325" r:id="rId2874" tooltip="Click to view profile" display="Click to view profile" xr:uid="{00000000-0004-0000-0000-0000390B0000}"/>
    <hyperlink ref="H2326" r:id="rId2875" tooltip="Click to see original comment" display="Click to see original comment" xr:uid="{00000000-0004-0000-0000-00003A0B0000}"/>
    <hyperlink ref="B2326" r:id="rId2876" tooltip="Click to view profile" display="Click to view profile" xr:uid="{00000000-0004-0000-0000-00003B0B0000}"/>
    <hyperlink ref="H2327" r:id="rId2877" tooltip="Click to see original comment" display="Click to see original comment" xr:uid="{00000000-0004-0000-0000-00003C0B0000}"/>
    <hyperlink ref="B2327" r:id="rId2878" tooltip="Click to view profile" display="Click to view profile" xr:uid="{00000000-0004-0000-0000-00003D0B0000}"/>
    <hyperlink ref="H2328" r:id="rId2879" tooltip="Click to see original comment" display="Click to see original comment" xr:uid="{00000000-0004-0000-0000-00003E0B0000}"/>
    <hyperlink ref="B2328" r:id="rId2880" tooltip="Click to view profile" display="Click to view profile" xr:uid="{00000000-0004-0000-0000-00003F0B0000}"/>
    <hyperlink ref="H2329" r:id="rId2881" tooltip="Click to see original comment" display="Click to see original comment" xr:uid="{00000000-0004-0000-0000-0000400B0000}"/>
    <hyperlink ref="B2329" r:id="rId2882" tooltip="Click to view profile" display="Click to view profile" xr:uid="{00000000-0004-0000-0000-0000410B0000}"/>
    <hyperlink ref="H2330" r:id="rId2883" tooltip="Click to see original comment" display="Click to see original comment" xr:uid="{00000000-0004-0000-0000-0000420B0000}"/>
    <hyperlink ref="B2330" r:id="rId2884" tooltip="Click to view profile" display="Click to view profile" xr:uid="{00000000-0004-0000-0000-0000430B0000}"/>
    <hyperlink ref="H118" r:id="rId2885" tooltip="Click to see original comment" display="Click to see original comment" xr:uid="{00000000-0004-0000-0000-0000440B0000}"/>
    <hyperlink ref="B118" r:id="rId2886" tooltip="Click to view profile" display="Click to view profile" xr:uid="{00000000-0004-0000-0000-0000450B0000}"/>
    <hyperlink ref="H2331" r:id="rId2887" tooltip="Click to see original comment" display="Click to see original comment" xr:uid="{00000000-0004-0000-0000-0000460B0000}"/>
    <hyperlink ref="B2331" r:id="rId2888" tooltip="Click to view profile" display="Click to view profile" xr:uid="{00000000-0004-0000-0000-0000470B0000}"/>
    <hyperlink ref="H2332" r:id="rId2889" tooltip="Click to see original comment" display="Click to see original comment" xr:uid="{00000000-0004-0000-0000-0000480B0000}"/>
    <hyperlink ref="B2332" r:id="rId2890" tooltip="Click to view profile" display="Click to view profile" xr:uid="{00000000-0004-0000-0000-0000490B0000}"/>
    <hyperlink ref="H2333" r:id="rId2891" tooltip="Click to see original comment" display="Click to see original comment" xr:uid="{00000000-0004-0000-0000-00004A0B0000}"/>
    <hyperlink ref="B2333" r:id="rId2892" tooltip="Click to view profile" display="Click to view profile" xr:uid="{00000000-0004-0000-0000-00004B0B0000}"/>
    <hyperlink ref="H2334" r:id="rId2893" tooltip="Click to see original comment" display="Click to see original comment" xr:uid="{00000000-0004-0000-0000-00004C0B0000}"/>
    <hyperlink ref="B2334" r:id="rId2894" tooltip="Click to view profile" display="Click to view profile" xr:uid="{00000000-0004-0000-0000-00004D0B0000}"/>
    <hyperlink ref="H2335" r:id="rId2895" tooltip="Click to see original comment" display="Click to see original comment" xr:uid="{00000000-0004-0000-0000-00004E0B0000}"/>
    <hyperlink ref="B2335" r:id="rId2896" tooltip="Click to view profile" display="Click to view profile" xr:uid="{00000000-0004-0000-0000-00004F0B0000}"/>
    <hyperlink ref="H488" r:id="rId2897" tooltip="Click to see original comment" display="Click to see original comment" xr:uid="{00000000-0004-0000-0000-0000500B0000}"/>
    <hyperlink ref="B488" r:id="rId2898" tooltip="Click to view profile" display="Click to view profile" xr:uid="{00000000-0004-0000-0000-0000510B0000}"/>
    <hyperlink ref="H489" r:id="rId2899" tooltip="Click to see original comment" display="Click to see original comment" xr:uid="{00000000-0004-0000-0000-0000520B0000}"/>
    <hyperlink ref="B489" r:id="rId2900" tooltip="Click to view profile" display="Click to view profile" xr:uid="{00000000-0004-0000-0000-0000530B0000}"/>
    <hyperlink ref="H490" r:id="rId2901" tooltip="Click to see original comment" display="Click to see original comment" xr:uid="{00000000-0004-0000-0000-0000540B0000}"/>
    <hyperlink ref="B490" r:id="rId2902" tooltip="Click to view profile" display="Click to view profile" xr:uid="{00000000-0004-0000-0000-0000550B0000}"/>
    <hyperlink ref="H491" r:id="rId2903" tooltip="Click to see original comment" display="Click to see original comment" xr:uid="{00000000-0004-0000-0000-0000560B0000}"/>
    <hyperlink ref="B491" r:id="rId2904" tooltip="Click to view profile" display="Click to view profile" xr:uid="{00000000-0004-0000-0000-0000570B0000}"/>
    <hyperlink ref="H2336" r:id="rId2905" tooltip="Click to see original comment" display="Click to see original comment" xr:uid="{00000000-0004-0000-0000-0000580B0000}"/>
    <hyperlink ref="B2336" r:id="rId2906" tooltip="Click to view profile" display="Click to view profile" xr:uid="{00000000-0004-0000-0000-0000590B0000}"/>
    <hyperlink ref="H2337" r:id="rId2907" tooltip="Click to see original comment" display="Click to see original comment" xr:uid="{00000000-0004-0000-0000-00005A0B0000}"/>
    <hyperlink ref="B2337" r:id="rId2908" tooltip="Click to view profile" display="Click to view profile" xr:uid="{00000000-0004-0000-0000-00005B0B0000}"/>
    <hyperlink ref="H185" r:id="rId2909" tooltip="Click to see original comment" display="Click to see original comment" xr:uid="{00000000-0004-0000-0000-00005C0B0000}"/>
    <hyperlink ref="B185" r:id="rId2910" tooltip="Click to view profile" display="Click to view profile" xr:uid="{00000000-0004-0000-0000-00005D0B0000}"/>
    <hyperlink ref="H2338" r:id="rId2911" tooltip="Click to see original comment" display="Click to see original comment" xr:uid="{00000000-0004-0000-0000-00005E0B0000}"/>
    <hyperlink ref="B2338" r:id="rId2912" tooltip="Click to view profile" display="Click to view profile" xr:uid="{00000000-0004-0000-0000-00005F0B0000}"/>
    <hyperlink ref="H2339" r:id="rId2913" tooltip="Click to see original comment" display="Click to see original comment" xr:uid="{00000000-0004-0000-0000-0000600B0000}"/>
    <hyperlink ref="B2339" r:id="rId2914" tooltip="Click to view profile" display="Click to view profile" xr:uid="{00000000-0004-0000-0000-0000610B0000}"/>
    <hyperlink ref="H186" r:id="rId2915" tooltip="Click to see original comment" display="Click to see original comment" xr:uid="{00000000-0004-0000-0000-0000620B0000}"/>
    <hyperlink ref="B186" r:id="rId2916" tooltip="Click to view profile" display="Click to view profile" xr:uid="{00000000-0004-0000-0000-0000630B0000}"/>
    <hyperlink ref="H2340" r:id="rId2917" tooltip="Click to see original comment" display="Click to see original comment" xr:uid="{00000000-0004-0000-0000-0000640B0000}"/>
    <hyperlink ref="B2340" r:id="rId2918" tooltip="Click to view profile" display="Click to view profile" xr:uid="{00000000-0004-0000-0000-0000650B0000}"/>
    <hyperlink ref="H492" r:id="rId2919" tooltip="Click to see original comment" display="Click to see original comment" xr:uid="{00000000-0004-0000-0000-0000660B0000}"/>
    <hyperlink ref="B492" r:id="rId2920" tooltip="Click to view profile" display="Click to view profile" xr:uid="{00000000-0004-0000-0000-0000670B0000}"/>
    <hyperlink ref="H2341" r:id="rId2921" tooltip="Click to see original comment" display="Click to see original comment" xr:uid="{00000000-0004-0000-0000-0000680B0000}"/>
    <hyperlink ref="B2341" r:id="rId2922" tooltip="Click to view profile" display="Click to view profile" xr:uid="{00000000-0004-0000-0000-0000690B0000}"/>
    <hyperlink ref="H493" r:id="rId2923" tooltip="Click to see original comment" display="Click to see original comment" xr:uid="{00000000-0004-0000-0000-00006A0B0000}"/>
    <hyperlink ref="B493" r:id="rId2924" tooltip="Click to view profile" display="Click to view profile" xr:uid="{00000000-0004-0000-0000-00006B0B0000}"/>
    <hyperlink ref="H2342" r:id="rId2925" tooltip="Click to see original comment" display="Click to see original comment" xr:uid="{00000000-0004-0000-0000-00006C0B0000}"/>
    <hyperlink ref="B2342" r:id="rId2926" tooltip="Click to view profile" display="Click to view profile" xr:uid="{00000000-0004-0000-0000-00006D0B0000}"/>
    <hyperlink ref="H187" r:id="rId2927" tooltip="Click to see original comment" display="Click to see original comment" xr:uid="{00000000-0004-0000-0000-00006E0B0000}"/>
    <hyperlink ref="B187" r:id="rId2928" tooltip="Click to view profile" display="Click to view profile" xr:uid="{00000000-0004-0000-0000-00006F0B0000}"/>
    <hyperlink ref="H2343" r:id="rId2929" tooltip="Click to see original comment" display="Click to see original comment" xr:uid="{00000000-0004-0000-0000-0000700B0000}"/>
    <hyperlink ref="B2343" r:id="rId2930" tooltip="Click to view profile" display="Click to view profile" xr:uid="{00000000-0004-0000-0000-0000710B0000}"/>
    <hyperlink ref="H2344" r:id="rId2931" tooltip="Click to see original comment" display="Click to see original comment" xr:uid="{00000000-0004-0000-0000-0000720B0000}"/>
    <hyperlink ref="B2344" r:id="rId2932" tooltip="Click to view profile" display="Click to view profile" xr:uid="{00000000-0004-0000-0000-0000730B0000}"/>
    <hyperlink ref="H2345" r:id="rId2933" tooltip="Click to see original comment" display="Click to see original comment" xr:uid="{00000000-0004-0000-0000-0000740B0000}"/>
    <hyperlink ref="B2345" r:id="rId2934" tooltip="Click to view profile" display="Click to view profile" xr:uid="{00000000-0004-0000-0000-0000750B0000}"/>
    <hyperlink ref="H2346" r:id="rId2935" tooltip="Click to see original comment" display="Click to see original comment" xr:uid="{00000000-0004-0000-0000-0000760B0000}"/>
    <hyperlink ref="B2346" r:id="rId2936" tooltip="Click to view profile" display="Click to view profile" xr:uid="{00000000-0004-0000-0000-0000770B0000}"/>
    <hyperlink ref="H2347" r:id="rId2937" tooltip="Click to see original comment" display="Click to see original comment" xr:uid="{00000000-0004-0000-0000-0000780B0000}"/>
    <hyperlink ref="B2347" r:id="rId2938" tooltip="Click to view profile" display="Click to view profile" xr:uid="{00000000-0004-0000-0000-0000790B0000}"/>
    <hyperlink ref="H2348" r:id="rId2939" tooltip="Click to see original comment" display="Click to see original comment" xr:uid="{00000000-0004-0000-0000-00007A0B0000}"/>
    <hyperlink ref="B2348" r:id="rId2940" tooltip="Click to view profile" display="Click to view profile" xr:uid="{00000000-0004-0000-0000-00007B0B0000}"/>
    <hyperlink ref="H2349" r:id="rId2941" tooltip="Click to see original comment" display="Click to see original comment" xr:uid="{00000000-0004-0000-0000-00007C0B0000}"/>
    <hyperlink ref="B2349" r:id="rId2942" tooltip="Click to view profile" display="Click to view profile" xr:uid="{00000000-0004-0000-0000-00007D0B0000}"/>
    <hyperlink ref="H2350" r:id="rId2943" tooltip="Click to see original comment" display="Click to see original comment" xr:uid="{00000000-0004-0000-0000-00007E0B0000}"/>
    <hyperlink ref="B2350" r:id="rId2944" tooltip="Click to view profile" display="Click to view profile" xr:uid="{00000000-0004-0000-0000-00007F0B0000}"/>
    <hyperlink ref="H2351" r:id="rId2945" tooltip="Click to see original comment" display="Click to see original comment" xr:uid="{00000000-0004-0000-0000-0000800B0000}"/>
    <hyperlink ref="B2351" r:id="rId2946" tooltip="Click to view profile" display="Click to view profile" xr:uid="{00000000-0004-0000-0000-0000810B0000}"/>
    <hyperlink ref="H2352" r:id="rId2947" tooltip="Click to see original comment" display="Click to see original comment" xr:uid="{00000000-0004-0000-0000-0000820B0000}"/>
    <hyperlink ref="B2352" r:id="rId2948" tooltip="Click to view profile" display="Click to view profile" xr:uid="{00000000-0004-0000-0000-0000830B0000}"/>
    <hyperlink ref="H2353" r:id="rId2949" tooltip="Click to see original comment" display="Click to see original comment" xr:uid="{00000000-0004-0000-0000-0000840B0000}"/>
    <hyperlink ref="B2353" r:id="rId2950" tooltip="Click to view profile" display="Click to view profile" xr:uid="{00000000-0004-0000-0000-0000850B0000}"/>
    <hyperlink ref="H2354" r:id="rId2951" tooltip="Click to see original comment" display="Click to see original comment" xr:uid="{00000000-0004-0000-0000-0000860B0000}"/>
    <hyperlink ref="B2354" r:id="rId2952" tooltip="Click to view profile" display="Click to view profile" xr:uid="{00000000-0004-0000-0000-0000870B0000}"/>
    <hyperlink ref="H2355" r:id="rId2953" tooltip="Click to see original comment" display="Click to see original comment" xr:uid="{00000000-0004-0000-0000-0000880B0000}"/>
    <hyperlink ref="B2355" r:id="rId2954" tooltip="Click to view profile" display="Click to view profile" xr:uid="{00000000-0004-0000-0000-0000890B0000}"/>
    <hyperlink ref="H2356" r:id="rId2955" tooltip="Click to see original comment" display="Click to see original comment" xr:uid="{00000000-0004-0000-0000-00008A0B0000}"/>
    <hyperlink ref="B2356" r:id="rId2956" tooltip="Click to view profile" display="Click to view profile" xr:uid="{00000000-0004-0000-0000-00008B0B0000}"/>
    <hyperlink ref="H2357" r:id="rId2957" tooltip="Click to see original comment" display="Click to see original comment" xr:uid="{00000000-0004-0000-0000-00008C0B0000}"/>
    <hyperlink ref="B2357" r:id="rId2958" tooltip="Click to view profile" display="Click to view profile" xr:uid="{00000000-0004-0000-0000-00008D0B0000}"/>
    <hyperlink ref="H2358" r:id="rId2959" tooltip="Click to see original comment" display="Click to see original comment" xr:uid="{00000000-0004-0000-0000-00008E0B0000}"/>
    <hyperlink ref="B2358" r:id="rId2960" tooltip="Click to view profile" display="Click to view profile" xr:uid="{00000000-0004-0000-0000-00008F0B0000}"/>
    <hyperlink ref="H2359" r:id="rId2961" tooltip="Click to see original comment" display="Click to see original comment" xr:uid="{00000000-0004-0000-0000-0000900B0000}"/>
    <hyperlink ref="B2359" r:id="rId2962" tooltip="Click to view profile" display="Click to view profile" xr:uid="{00000000-0004-0000-0000-0000910B0000}"/>
    <hyperlink ref="H2360" r:id="rId2963" tooltip="Click to see original comment" display="Click to see original comment" xr:uid="{00000000-0004-0000-0000-0000920B0000}"/>
    <hyperlink ref="B2360" r:id="rId2964" tooltip="Click to view profile" display="Click to view profile" xr:uid="{00000000-0004-0000-0000-0000930B0000}"/>
    <hyperlink ref="H2361" r:id="rId2965" tooltip="Click to see original comment" display="Click to see original comment" xr:uid="{00000000-0004-0000-0000-0000940B0000}"/>
    <hyperlink ref="B2361" r:id="rId2966" tooltip="Click to view profile" display="Click to view profile" xr:uid="{00000000-0004-0000-0000-0000950B0000}"/>
    <hyperlink ref="H188" r:id="rId2967" tooltip="Click to see original comment" display="Click to see original comment" xr:uid="{00000000-0004-0000-0000-0000960B0000}"/>
    <hyperlink ref="B188" r:id="rId2968" tooltip="Click to view profile" display="Click to view profile" xr:uid="{00000000-0004-0000-0000-0000970B0000}"/>
    <hyperlink ref="H2362" r:id="rId2969" tooltip="Click to see original comment" display="Click to see original comment" xr:uid="{00000000-0004-0000-0000-0000980B0000}"/>
    <hyperlink ref="B2362" r:id="rId2970" tooltip="Click to view profile" display="Click to view profile" xr:uid="{00000000-0004-0000-0000-0000990B0000}"/>
    <hyperlink ref="H494" r:id="rId2971" tooltip="Click to see original comment" display="Click to see original comment" xr:uid="{00000000-0004-0000-0000-00009A0B0000}"/>
    <hyperlink ref="B494" r:id="rId2972" tooltip="Click to view profile" display="Click to view profile" xr:uid="{00000000-0004-0000-0000-00009B0B0000}"/>
    <hyperlink ref="H495" r:id="rId2973" tooltip="Click to see original comment" display="Click to see original comment" xr:uid="{00000000-0004-0000-0000-00009C0B0000}"/>
    <hyperlink ref="B495" r:id="rId2974" tooltip="Click to view profile" display="Click to view profile" xr:uid="{00000000-0004-0000-0000-00009D0B0000}"/>
    <hyperlink ref="H2363" r:id="rId2975" tooltip="Click to see original comment" display="Click to see original comment" xr:uid="{00000000-0004-0000-0000-00009E0B0000}"/>
    <hyperlink ref="B2363" r:id="rId2976" tooltip="Click to view profile" display="Click to view profile" xr:uid="{00000000-0004-0000-0000-00009F0B0000}"/>
    <hyperlink ref="H2364" r:id="rId2977" tooltip="Click to see original comment" display="Click to see original comment" xr:uid="{00000000-0004-0000-0000-0000A00B0000}"/>
    <hyperlink ref="B2364" r:id="rId2978" tooltip="Click to view profile" display="Click to view profile" xr:uid="{00000000-0004-0000-0000-0000A10B0000}"/>
    <hyperlink ref="H496" r:id="rId2979" tooltip="Click to see original comment" display="Click to see original comment" xr:uid="{00000000-0004-0000-0000-0000A20B0000}"/>
    <hyperlink ref="B496" r:id="rId2980" tooltip="Click to view profile" display="Click to view profile" xr:uid="{00000000-0004-0000-0000-0000A30B0000}"/>
    <hyperlink ref="H2365" r:id="rId2981" tooltip="Click to see original comment" display="Click to see original comment" xr:uid="{00000000-0004-0000-0000-0000A40B0000}"/>
    <hyperlink ref="B2365" r:id="rId2982" tooltip="Click to view profile" display="Click to view profile" xr:uid="{00000000-0004-0000-0000-0000A50B0000}"/>
    <hyperlink ref="H2366" r:id="rId2983" tooltip="Click to see original comment" display="Click to see original comment" xr:uid="{00000000-0004-0000-0000-0000A60B0000}"/>
    <hyperlink ref="B2366" r:id="rId2984" tooltip="Click to view profile" display="Click to view profile" xr:uid="{00000000-0004-0000-0000-0000A70B0000}"/>
    <hyperlink ref="H497" r:id="rId2985" tooltip="Click to see original comment" display="Click to see original comment" xr:uid="{00000000-0004-0000-0000-0000A80B0000}"/>
    <hyperlink ref="B497" r:id="rId2986" tooltip="Click to view profile" display="Click to view profile" xr:uid="{00000000-0004-0000-0000-0000A90B0000}"/>
    <hyperlink ref="H2367" r:id="rId2987" tooltip="Click to see original comment" display="Click to see original comment" xr:uid="{00000000-0004-0000-0000-0000AA0B0000}"/>
    <hyperlink ref="B2367" r:id="rId2988" tooltip="Click to view profile" display="Click to view profile" xr:uid="{00000000-0004-0000-0000-0000AB0B0000}"/>
    <hyperlink ref="H189" r:id="rId2989" tooltip="Click to see original comment" display="Click to see original comment" xr:uid="{00000000-0004-0000-0000-0000AC0B0000}"/>
    <hyperlink ref="B189" r:id="rId2990" tooltip="Click to view profile" display="Click to view profile" xr:uid="{00000000-0004-0000-0000-0000AD0B0000}"/>
    <hyperlink ref="H498" r:id="rId2991" tooltip="Click to see original comment" display="Click to see original comment" xr:uid="{00000000-0004-0000-0000-0000AE0B0000}"/>
    <hyperlink ref="B498" r:id="rId2992" tooltip="Click to view profile" display="Click to view profile" xr:uid="{00000000-0004-0000-0000-0000AF0B0000}"/>
    <hyperlink ref="H20" r:id="rId2993" tooltip="Click to see original comment" display="Click to see original comment" xr:uid="{00000000-0004-0000-0000-0000B00B0000}"/>
    <hyperlink ref="B20" r:id="rId2994" tooltip="Click to view profile" display="Click to view profile" xr:uid="{00000000-0004-0000-0000-0000B10B0000}"/>
    <hyperlink ref="H2368" r:id="rId2995" tooltip="Click to see original comment" display="Click to see original comment" xr:uid="{00000000-0004-0000-0000-0000B20B0000}"/>
    <hyperlink ref="B2368" r:id="rId2996" tooltip="Click to view profile" display="Click to view profile" xr:uid="{00000000-0004-0000-0000-0000B30B0000}"/>
    <hyperlink ref="H2369" r:id="rId2997" tooltip="Click to see original comment" display="Click to see original comment" xr:uid="{00000000-0004-0000-0000-0000B40B0000}"/>
    <hyperlink ref="B2369" r:id="rId2998" tooltip="Click to view profile" display="Click to view profile" xr:uid="{00000000-0004-0000-0000-0000B50B0000}"/>
    <hyperlink ref="H2370" r:id="rId2999" tooltip="Click to see original comment" display="Click to see original comment" xr:uid="{00000000-0004-0000-0000-0000B60B0000}"/>
    <hyperlink ref="B2370" r:id="rId3000" tooltip="Click to view profile" display="Click to view profile" xr:uid="{00000000-0004-0000-0000-0000B70B0000}"/>
    <hyperlink ref="H2371" r:id="rId3001" tooltip="Click to see original comment" display="Click to see original comment" xr:uid="{00000000-0004-0000-0000-0000B80B0000}"/>
    <hyperlink ref="B2371" r:id="rId3002" tooltip="Click to view profile" display="Click to view profile" xr:uid="{00000000-0004-0000-0000-0000B90B0000}"/>
    <hyperlink ref="H499" r:id="rId3003" tooltip="Click to see original comment" display="Click to see original comment" xr:uid="{00000000-0004-0000-0000-0000BA0B0000}"/>
    <hyperlink ref="B499" r:id="rId3004" tooltip="Click to view profile" display="Click to view profile" xr:uid="{00000000-0004-0000-0000-0000BB0B0000}"/>
    <hyperlink ref="H2372" r:id="rId3005" tooltip="Click to see original comment" display="Click to see original comment" xr:uid="{00000000-0004-0000-0000-0000BC0B0000}"/>
    <hyperlink ref="B2372" r:id="rId3006" tooltip="Click to view profile" display="Click to view profile" xr:uid="{00000000-0004-0000-0000-0000BD0B0000}"/>
    <hyperlink ref="H2373" r:id="rId3007" tooltip="Click to see original comment" display="Click to see original comment" xr:uid="{00000000-0004-0000-0000-0000BE0B0000}"/>
    <hyperlink ref="B2373" r:id="rId3008" tooltip="Click to view profile" display="Click to view profile" xr:uid="{00000000-0004-0000-0000-0000BF0B0000}"/>
    <hyperlink ref="H2374" r:id="rId3009" tooltip="Click to see original comment" display="Click to see original comment" xr:uid="{00000000-0004-0000-0000-0000C00B0000}"/>
    <hyperlink ref="B2374" r:id="rId3010" tooltip="Click to view profile" display="Click to view profile" xr:uid="{00000000-0004-0000-0000-0000C10B0000}"/>
    <hyperlink ref="H2375" r:id="rId3011" tooltip="Click to see original comment" display="Click to see original comment" xr:uid="{00000000-0004-0000-0000-0000C20B0000}"/>
    <hyperlink ref="B2375" r:id="rId3012" tooltip="Click to view profile" display="Click to view profile" xr:uid="{00000000-0004-0000-0000-0000C30B0000}"/>
    <hyperlink ref="H2376" r:id="rId3013" tooltip="Click to see original comment" display="Click to see original comment" xr:uid="{00000000-0004-0000-0000-0000C40B0000}"/>
    <hyperlink ref="B2376" r:id="rId3014" tooltip="Click to view profile" display="Click to view profile" xr:uid="{00000000-0004-0000-0000-0000C50B0000}"/>
    <hyperlink ref="H2377" r:id="rId3015" tooltip="Click to see original comment" display="Click to see original comment" xr:uid="{00000000-0004-0000-0000-0000C60B0000}"/>
    <hyperlink ref="B2377" r:id="rId3016" tooltip="Click to view profile" display="Click to view profile" xr:uid="{00000000-0004-0000-0000-0000C70B0000}"/>
    <hyperlink ref="H54" r:id="rId3017" tooltip="Click to see original comment" display="Click to see original comment" xr:uid="{00000000-0004-0000-0000-0000C80B0000}"/>
    <hyperlink ref="B54" r:id="rId3018" tooltip="Click to view profile" display="Click to view profile" xr:uid="{00000000-0004-0000-0000-0000C90B0000}"/>
    <hyperlink ref="H2378" r:id="rId3019" tooltip="Click to see original comment" display="Click to see original comment" xr:uid="{00000000-0004-0000-0000-0000CA0B0000}"/>
    <hyperlink ref="B2378" r:id="rId3020" tooltip="Click to view profile" display="Click to view profile" xr:uid="{00000000-0004-0000-0000-0000CB0B0000}"/>
    <hyperlink ref="H49" r:id="rId3021" tooltip="Click to see original comment" display="Click to see original comment" xr:uid="{00000000-0004-0000-0000-0000CC0B0000}"/>
    <hyperlink ref="B49" r:id="rId3022" tooltip="Click to view profile" display="Click to view profile" xr:uid="{00000000-0004-0000-0000-0000CD0B0000}"/>
    <hyperlink ref="H2379" r:id="rId3023" tooltip="Click to see original comment" display="Click to see original comment" xr:uid="{00000000-0004-0000-0000-0000CE0B0000}"/>
    <hyperlink ref="B2379" r:id="rId3024" tooltip="Click to view profile" display="Click to view profile" xr:uid="{00000000-0004-0000-0000-0000CF0B0000}"/>
    <hyperlink ref="H2380" r:id="rId3025" tooltip="Click to see original comment" display="Click to see original comment" xr:uid="{00000000-0004-0000-0000-0000D00B0000}"/>
    <hyperlink ref="B2380" r:id="rId3026" tooltip="Click to view profile" display="Click to view profile" xr:uid="{00000000-0004-0000-0000-0000D10B0000}"/>
    <hyperlink ref="H2381" r:id="rId3027" tooltip="Click to see original comment" display="Click to see original comment" xr:uid="{00000000-0004-0000-0000-0000D20B0000}"/>
    <hyperlink ref="B2381" r:id="rId3028" tooltip="Click to view profile" display="Click to view profile" xr:uid="{00000000-0004-0000-0000-0000D30B0000}"/>
    <hyperlink ref="H2382" r:id="rId3029" tooltip="Click to see original comment" display="Click to see original comment" xr:uid="{00000000-0004-0000-0000-0000D40B0000}"/>
    <hyperlink ref="B2382" r:id="rId3030" tooltip="Click to view profile" display="Click to view profile" xr:uid="{00000000-0004-0000-0000-0000D50B0000}"/>
    <hyperlink ref="H2383" r:id="rId3031" tooltip="Click to see original comment" display="Click to see original comment" xr:uid="{00000000-0004-0000-0000-0000D60B0000}"/>
    <hyperlink ref="B2383" r:id="rId3032" tooltip="Click to view profile" display="Click to view profile" xr:uid="{00000000-0004-0000-0000-0000D70B0000}"/>
    <hyperlink ref="H2384" r:id="rId3033" tooltip="Click to see original comment" display="Click to see original comment" xr:uid="{00000000-0004-0000-0000-0000D80B0000}"/>
    <hyperlink ref="B2384" r:id="rId3034" tooltip="Click to view profile" display="Click to view profile" xr:uid="{00000000-0004-0000-0000-0000D90B0000}"/>
    <hyperlink ref="H500" r:id="rId3035" tooltip="Click to see original comment" display="Click to see original comment" xr:uid="{00000000-0004-0000-0000-0000DA0B0000}"/>
    <hyperlink ref="B500" r:id="rId3036" tooltip="Click to view profile" display="Click to view profile" xr:uid="{00000000-0004-0000-0000-0000DB0B0000}"/>
    <hyperlink ref="H2385" r:id="rId3037" tooltip="Click to see original comment" display="Click to see original comment" xr:uid="{00000000-0004-0000-0000-0000DC0B0000}"/>
    <hyperlink ref="B2385" r:id="rId3038" tooltip="Click to view profile" display="Click to view profile" xr:uid="{00000000-0004-0000-0000-0000DD0B0000}"/>
    <hyperlink ref="H2386" r:id="rId3039" tooltip="Click to see original comment" display="Click to see original comment" xr:uid="{00000000-0004-0000-0000-0000DE0B0000}"/>
    <hyperlink ref="B2386" r:id="rId3040" tooltip="Click to view profile" display="Click to view profile" xr:uid="{00000000-0004-0000-0000-0000DF0B0000}"/>
    <hyperlink ref="H2387" r:id="rId3041" tooltip="Click to see original comment" display="Click to see original comment" xr:uid="{00000000-0004-0000-0000-0000E00B0000}"/>
    <hyperlink ref="B2387" r:id="rId3042" tooltip="Click to view profile" display="Click to view profile" xr:uid="{00000000-0004-0000-0000-0000E10B0000}"/>
    <hyperlink ref="H2388" r:id="rId3043" tooltip="Click to see original comment" display="Click to see original comment" xr:uid="{00000000-0004-0000-0000-0000E20B0000}"/>
    <hyperlink ref="B2388" r:id="rId3044" tooltip="Click to view profile" display="Click to view profile" xr:uid="{00000000-0004-0000-0000-0000E30B0000}"/>
    <hyperlink ref="H2389" r:id="rId3045" tooltip="Click to see original comment" display="Click to see original comment" xr:uid="{00000000-0004-0000-0000-0000E40B0000}"/>
    <hyperlink ref="B2389" r:id="rId3046" tooltip="Click to view profile" display="Click to view profile" xr:uid="{00000000-0004-0000-0000-0000E50B0000}"/>
    <hyperlink ref="H2390" r:id="rId3047" tooltip="Click to see original comment" display="Click to see original comment" xr:uid="{00000000-0004-0000-0000-0000E60B0000}"/>
    <hyperlink ref="B2390" r:id="rId3048" tooltip="Click to view profile" display="Click to view profile" xr:uid="{00000000-0004-0000-0000-0000E70B0000}"/>
    <hyperlink ref="H2391" r:id="rId3049" tooltip="Click to see original comment" display="Click to see original comment" xr:uid="{00000000-0004-0000-0000-0000E80B0000}"/>
    <hyperlink ref="B2391" r:id="rId3050" tooltip="Click to view profile" display="Click to view profile" xr:uid="{00000000-0004-0000-0000-0000E90B0000}"/>
    <hyperlink ref="H2392" r:id="rId3051" tooltip="Click to see original comment" display="Click to see original comment" xr:uid="{00000000-0004-0000-0000-0000EA0B0000}"/>
    <hyperlink ref="B2392" r:id="rId3052" tooltip="Click to view profile" display="Click to view profile" xr:uid="{00000000-0004-0000-0000-0000EB0B0000}"/>
    <hyperlink ref="H501" r:id="rId3053" tooltip="Click to see original comment" display="Click to see original comment" xr:uid="{00000000-0004-0000-0000-0000EC0B0000}"/>
    <hyperlink ref="B501" r:id="rId3054" tooltip="Click to view profile" display="Click to view profile" xr:uid="{00000000-0004-0000-0000-0000ED0B0000}"/>
    <hyperlink ref="H502" r:id="rId3055" tooltip="Click to see original comment" display="Click to see original comment" xr:uid="{00000000-0004-0000-0000-0000EE0B0000}"/>
    <hyperlink ref="B502" r:id="rId3056" tooltip="Click to view profile" display="Click to view profile" xr:uid="{00000000-0004-0000-0000-0000EF0B0000}"/>
    <hyperlink ref="H2393" r:id="rId3057" tooltip="Click to see original comment" display="Click to see original comment" xr:uid="{00000000-0004-0000-0000-0000F00B0000}"/>
    <hyperlink ref="B2393" r:id="rId3058" tooltip="Click to view profile" display="Click to view profile" xr:uid="{00000000-0004-0000-0000-0000F10B0000}"/>
    <hyperlink ref="H2394" r:id="rId3059" tooltip="Click to see original comment" display="Click to see original comment" xr:uid="{00000000-0004-0000-0000-0000F20B0000}"/>
    <hyperlink ref="B2394" r:id="rId3060" tooltip="Click to view profile" display="Click to view profile" xr:uid="{00000000-0004-0000-0000-0000F30B0000}"/>
    <hyperlink ref="H2395" r:id="rId3061" tooltip="Click to see original comment" display="Click to see original comment" xr:uid="{00000000-0004-0000-0000-0000F40B0000}"/>
    <hyperlink ref="B2395" r:id="rId3062" tooltip="Click to view profile" display="Click to view profile" xr:uid="{00000000-0004-0000-0000-0000F50B0000}"/>
    <hyperlink ref="H2396" r:id="rId3063" tooltip="Click to see original comment" display="Click to see original comment" xr:uid="{00000000-0004-0000-0000-0000F60B0000}"/>
    <hyperlink ref="B2396" r:id="rId3064" tooltip="Click to view profile" display="Click to view profile" xr:uid="{00000000-0004-0000-0000-0000F70B0000}"/>
    <hyperlink ref="H503" r:id="rId3065" tooltip="Click to see original comment" display="Click to see original comment" xr:uid="{00000000-0004-0000-0000-0000F80B0000}"/>
    <hyperlink ref="B503" r:id="rId3066" tooltip="Click to view profile" display="Click to view profile" xr:uid="{00000000-0004-0000-0000-0000F90B0000}"/>
    <hyperlink ref="H2397" r:id="rId3067" tooltip="Click to see original comment" display="Click to see original comment" xr:uid="{00000000-0004-0000-0000-0000FA0B0000}"/>
    <hyperlink ref="B2397" r:id="rId3068" tooltip="Click to view profile" display="Click to view profile" xr:uid="{00000000-0004-0000-0000-0000FB0B0000}"/>
    <hyperlink ref="H2398" r:id="rId3069" tooltip="Click to see original comment" display="Click to see original comment" xr:uid="{00000000-0004-0000-0000-0000FC0B0000}"/>
    <hyperlink ref="B2398" r:id="rId3070" tooltip="Click to view profile" display="Click to view profile" xr:uid="{00000000-0004-0000-0000-0000FD0B0000}"/>
    <hyperlink ref="H190" r:id="rId3071" tooltip="Click to see original comment" display="Click to see original comment" xr:uid="{00000000-0004-0000-0000-0000FE0B0000}"/>
    <hyperlink ref="B190" r:id="rId3072" tooltip="Click to view profile" display="Click to view profile" xr:uid="{00000000-0004-0000-0000-0000FF0B0000}"/>
    <hyperlink ref="H2399" r:id="rId3073" tooltip="Click to see original comment" display="Click to see original comment" xr:uid="{00000000-0004-0000-0000-0000000C0000}"/>
    <hyperlink ref="B2399" r:id="rId3074" tooltip="Click to view profile" display="Click to view profile" xr:uid="{00000000-0004-0000-0000-0000010C0000}"/>
    <hyperlink ref="H2400" r:id="rId3075" tooltip="Click to see original comment" display="Click to see original comment" xr:uid="{00000000-0004-0000-0000-0000020C0000}"/>
    <hyperlink ref="B2400" r:id="rId3076" tooltip="Click to view profile" display="Click to view profile" xr:uid="{00000000-0004-0000-0000-0000030C0000}"/>
    <hyperlink ref="H2401" r:id="rId3077" tooltip="Click to see original comment" display="Click to see original comment" xr:uid="{00000000-0004-0000-0000-0000040C0000}"/>
    <hyperlink ref="B2401" r:id="rId3078" tooltip="Click to view profile" display="Click to view profile" xr:uid="{00000000-0004-0000-0000-0000050C0000}"/>
    <hyperlink ref="H2402" r:id="rId3079" tooltip="Click to see original comment" display="Click to see original comment" xr:uid="{00000000-0004-0000-0000-0000060C0000}"/>
    <hyperlink ref="B2402" r:id="rId3080" tooltip="Click to view profile" display="Click to view profile" xr:uid="{00000000-0004-0000-0000-0000070C0000}"/>
    <hyperlink ref="H2403" r:id="rId3081" tooltip="Click to see original comment" display="Click to see original comment" xr:uid="{00000000-0004-0000-0000-0000080C0000}"/>
    <hyperlink ref="B2403" r:id="rId3082" tooltip="Click to view profile" display="Click to view profile" xr:uid="{00000000-0004-0000-0000-0000090C0000}"/>
    <hyperlink ref="H91" r:id="rId3083" tooltip="Click to see original comment" display="Click to see original comment" xr:uid="{00000000-0004-0000-0000-00000A0C0000}"/>
    <hyperlink ref="B91" r:id="rId3084" tooltip="Click to view profile" display="Click to view profile" xr:uid="{00000000-0004-0000-0000-00000B0C0000}"/>
    <hyperlink ref="H2404" r:id="rId3085" tooltip="Click to see original comment" display="Click to see original comment" xr:uid="{00000000-0004-0000-0000-00000C0C0000}"/>
    <hyperlink ref="B2404" r:id="rId3086" tooltip="Click to view profile" display="Click to view profile" xr:uid="{00000000-0004-0000-0000-00000D0C0000}"/>
    <hyperlink ref="H2405" r:id="rId3087" tooltip="Click to see original comment" display="Click to see original comment" xr:uid="{00000000-0004-0000-0000-00000E0C0000}"/>
    <hyperlink ref="B2405" r:id="rId3088" tooltip="Click to view profile" display="Click to view profile" xr:uid="{00000000-0004-0000-0000-00000F0C0000}"/>
    <hyperlink ref="H2406" r:id="rId3089" tooltip="Click to see original comment" display="Click to see original comment" xr:uid="{00000000-0004-0000-0000-0000100C0000}"/>
    <hyperlink ref="B2406" r:id="rId3090" tooltip="Click to view profile" display="Click to view profile" xr:uid="{00000000-0004-0000-0000-0000110C0000}"/>
    <hyperlink ref="H2407" r:id="rId3091" tooltip="Click to see original comment" display="Click to see original comment" xr:uid="{00000000-0004-0000-0000-0000120C0000}"/>
    <hyperlink ref="B2407" r:id="rId3092" tooltip="Click to view profile" display="Click to view profile" xr:uid="{00000000-0004-0000-0000-0000130C0000}"/>
    <hyperlink ref="H2408" r:id="rId3093" tooltip="Click to see original comment" display="Click to see original comment" xr:uid="{00000000-0004-0000-0000-0000140C0000}"/>
    <hyperlink ref="B2408" r:id="rId3094" tooltip="Click to view profile" display="Click to view profile" xr:uid="{00000000-0004-0000-0000-0000150C0000}"/>
    <hyperlink ref="H2409" r:id="rId3095" tooltip="Click to see original comment" display="Click to see original comment" xr:uid="{00000000-0004-0000-0000-0000160C0000}"/>
    <hyperlink ref="B2409" r:id="rId3096" tooltip="Click to view profile" display="Click to view profile" xr:uid="{00000000-0004-0000-0000-0000170C0000}"/>
    <hyperlink ref="H2410" r:id="rId3097" tooltip="Click to see original comment" display="Click to see original comment" xr:uid="{00000000-0004-0000-0000-0000180C0000}"/>
    <hyperlink ref="B2410" r:id="rId3098" tooltip="Click to view profile" display="Click to view profile" xr:uid="{00000000-0004-0000-0000-0000190C0000}"/>
    <hyperlink ref="H2411" r:id="rId3099" tooltip="Click to see original comment" display="Click to see original comment" xr:uid="{00000000-0004-0000-0000-00001A0C0000}"/>
    <hyperlink ref="B2411" r:id="rId3100" tooltip="Click to view profile" display="Click to view profile" xr:uid="{00000000-0004-0000-0000-00001B0C0000}"/>
    <hyperlink ref="H504" r:id="rId3101" tooltip="Click to see original comment" display="Click to see original comment" xr:uid="{00000000-0004-0000-0000-00001C0C0000}"/>
    <hyperlink ref="B504" r:id="rId3102" tooltip="Click to view profile" display="Click to view profile" xr:uid="{00000000-0004-0000-0000-00001D0C0000}"/>
    <hyperlink ref="H2412" r:id="rId3103" tooltip="Click to see original comment" display="Click to see original comment" xr:uid="{00000000-0004-0000-0000-00001E0C0000}"/>
    <hyperlink ref="B2412" r:id="rId3104" tooltip="Click to view profile" display="Click to view profile" xr:uid="{00000000-0004-0000-0000-00001F0C0000}"/>
    <hyperlink ref="H2413" r:id="rId3105" tooltip="Click to see original comment" display="Click to see original comment" xr:uid="{00000000-0004-0000-0000-0000200C0000}"/>
    <hyperlink ref="B2413" r:id="rId3106" tooltip="Click to view profile" display="Click to view profile" xr:uid="{00000000-0004-0000-0000-0000210C0000}"/>
    <hyperlink ref="H2414" r:id="rId3107" tooltip="Click to see original comment" display="Click to see original comment" xr:uid="{00000000-0004-0000-0000-0000220C0000}"/>
    <hyperlink ref="B2414" r:id="rId3108" tooltip="Click to view profile" display="Click to view profile" xr:uid="{00000000-0004-0000-0000-0000230C0000}"/>
    <hyperlink ref="H505" r:id="rId3109" tooltip="Click to see original comment" display="Click to see original comment" xr:uid="{00000000-0004-0000-0000-0000240C0000}"/>
    <hyperlink ref="B505" r:id="rId3110" tooltip="Click to view profile" display="Click to view profile" xr:uid="{00000000-0004-0000-0000-0000250C0000}"/>
    <hyperlink ref="H2415" r:id="rId3111" tooltip="Click to see original comment" display="Click to see original comment" xr:uid="{00000000-0004-0000-0000-0000260C0000}"/>
    <hyperlink ref="B2415" r:id="rId3112" tooltip="Click to view profile" display="Click to view profile" xr:uid="{00000000-0004-0000-0000-0000270C0000}"/>
    <hyperlink ref="H506" r:id="rId3113" tooltip="Click to see original comment" display="Click to see original comment" xr:uid="{00000000-0004-0000-0000-0000280C0000}"/>
    <hyperlink ref="B506" r:id="rId3114" tooltip="Click to view profile" display="Click to view profile" xr:uid="{00000000-0004-0000-0000-0000290C0000}"/>
    <hyperlink ref="H2416" r:id="rId3115" tooltip="Click to see original comment" display="Click to see original comment" xr:uid="{00000000-0004-0000-0000-00002A0C0000}"/>
    <hyperlink ref="B2416" r:id="rId3116" tooltip="Click to view profile" display="Click to view profile" xr:uid="{00000000-0004-0000-0000-00002B0C0000}"/>
    <hyperlink ref="H2417" r:id="rId3117" tooltip="Click to see original comment" display="Click to see original comment" xr:uid="{00000000-0004-0000-0000-00002C0C0000}"/>
    <hyperlink ref="B2417" r:id="rId3118" tooltip="Click to view profile" display="Click to view profile" xr:uid="{00000000-0004-0000-0000-00002D0C0000}"/>
    <hyperlink ref="H2418" r:id="rId3119" tooltip="Click to see original comment" display="Click to see original comment" xr:uid="{00000000-0004-0000-0000-00002E0C0000}"/>
    <hyperlink ref="B2418" r:id="rId3120" tooltip="Click to view profile" display="Click to view profile" xr:uid="{00000000-0004-0000-0000-00002F0C0000}"/>
    <hyperlink ref="H2419" r:id="rId3121" tooltip="Click to see original comment" display="Click to see original comment" xr:uid="{00000000-0004-0000-0000-0000300C0000}"/>
    <hyperlink ref="B2419" r:id="rId3122" tooltip="Click to view profile" display="Click to view profile" xr:uid="{00000000-0004-0000-0000-0000310C0000}"/>
    <hyperlink ref="H2420" r:id="rId3123" tooltip="Click to see original comment" display="Click to see original comment" xr:uid="{00000000-0004-0000-0000-0000320C0000}"/>
    <hyperlink ref="B2420" r:id="rId3124" tooltip="Click to view profile" display="Click to view profile" xr:uid="{00000000-0004-0000-0000-0000330C0000}"/>
    <hyperlink ref="H2421" r:id="rId3125" tooltip="Click to see original comment" display="Click to see original comment" xr:uid="{00000000-0004-0000-0000-0000340C0000}"/>
    <hyperlink ref="B2421" r:id="rId3126" tooltip="Click to view profile" display="Click to view profile" xr:uid="{00000000-0004-0000-0000-0000350C0000}"/>
    <hyperlink ref="H2422" r:id="rId3127" tooltip="Click to see original comment" display="Click to see original comment" xr:uid="{00000000-0004-0000-0000-0000360C0000}"/>
    <hyperlink ref="B2422" r:id="rId3128" tooltip="Click to view profile" display="Click to view profile" xr:uid="{00000000-0004-0000-0000-0000370C0000}"/>
    <hyperlink ref="H2423" r:id="rId3129" tooltip="Click to see original comment" display="Click to see original comment" xr:uid="{00000000-0004-0000-0000-0000380C0000}"/>
    <hyperlink ref="B2423" r:id="rId3130" tooltip="Click to view profile" display="Click to view profile" xr:uid="{00000000-0004-0000-0000-0000390C0000}"/>
    <hyperlink ref="H2424" r:id="rId3131" tooltip="Click to see original comment" display="Click to see original comment" xr:uid="{00000000-0004-0000-0000-00003A0C0000}"/>
    <hyperlink ref="B2424" r:id="rId3132" tooltip="Click to view profile" display="Click to view profile" xr:uid="{00000000-0004-0000-0000-00003B0C0000}"/>
    <hyperlink ref="H2425" r:id="rId3133" tooltip="Click to see original comment" display="Click to see original comment" xr:uid="{00000000-0004-0000-0000-00003C0C0000}"/>
    <hyperlink ref="B2425" r:id="rId3134" tooltip="Click to view profile" display="Click to view profile" xr:uid="{00000000-0004-0000-0000-00003D0C0000}"/>
    <hyperlink ref="H507" r:id="rId3135" tooltip="Click to see original comment" display="Click to see original comment" xr:uid="{00000000-0004-0000-0000-00003E0C0000}"/>
    <hyperlink ref="B507" r:id="rId3136" tooltip="Click to view profile" display="Click to view profile" xr:uid="{00000000-0004-0000-0000-00003F0C0000}"/>
    <hyperlink ref="H2426" r:id="rId3137" tooltip="Click to see original comment" display="Click to see original comment" xr:uid="{00000000-0004-0000-0000-0000400C0000}"/>
    <hyperlink ref="B2426" r:id="rId3138" tooltip="Click to view profile" display="Click to view profile" xr:uid="{00000000-0004-0000-0000-0000410C0000}"/>
    <hyperlink ref="H2427" r:id="rId3139" tooltip="Click to see original comment" display="Click to see original comment" xr:uid="{00000000-0004-0000-0000-0000420C0000}"/>
    <hyperlink ref="B2427" r:id="rId3140" tooltip="Click to view profile" display="Click to view profile" xr:uid="{00000000-0004-0000-0000-0000430C0000}"/>
    <hyperlink ref="H2428" r:id="rId3141" tooltip="Click to see original comment" display="Click to see original comment" xr:uid="{00000000-0004-0000-0000-0000440C0000}"/>
    <hyperlink ref="B2428" r:id="rId3142" tooltip="Click to view profile" display="Click to view profile" xr:uid="{00000000-0004-0000-0000-0000450C0000}"/>
    <hyperlink ref="H2429" r:id="rId3143" tooltip="Click to see original comment" display="Click to see original comment" xr:uid="{00000000-0004-0000-0000-0000460C0000}"/>
    <hyperlink ref="B2429" r:id="rId3144" tooltip="Click to view profile" display="Click to view profile" xr:uid="{00000000-0004-0000-0000-0000470C0000}"/>
    <hyperlink ref="H508" r:id="rId3145" tooltip="Click to see original comment" display="Click to see original comment" xr:uid="{00000000-0004-0000-0000-0000480C0000}"/>
    <hyperlink ref="B508" r:id="rId3146" tooltip="Click to view profile" display="Click to view profile" xr:uid="{00000000-0004-0000-0000-0000490C0000}"/>
    <hyperlink ref="H2430" r:id="rId3147" tooltip="Click to see original comment" display="Click to see original comment" xr:uid="{00000000-0004-0000-0000-00004A0C0000}"/>
    <hyperlink ref="B2430" r:id="rId3148" tooltip="Click to view profile" display="Click to view profile" xr:uid="{00000000-0004-0000-0000-00004B0C0000}"/>
    <hyperlink ref="H509" r:id="rId3149" tooltip="Click to see original comment" display="Click to see original comment" xr:uid="{00000000-0004-0000-0000-00004C0C0000}"/>
    <hyperlink ref="B509" r:id="rId3150" tooltip="Click to view profile" display="Click to view profile" xr:uid="{00000000-0004-0000-0000-00004D0C0000}"/>
    <hyperlink ref="H2431" r:id="rId3151" tooltip="Click to see original comment" display="Click to see original comment" xr:uid="{00000000-0004-0000-0000-00004E0C0000}"/>
    <hyperlink ref="B2431" r:id="rId3152" tooltip="Click to view profile" display="Click to view profile" xr:uid="{00000000-0004-0000-0000-00004F0C0000}"/>
    <hyperlink ref="H2432" r:id="rId3153" tooltip="Click to see original comment" display="Click to see original comment" xr:uid="{00000000-0004-0000-0000-0000500C0000}"/>
    <hyperlink ref="B2432" r:id="rId3154" tooltip="Click to view profile" display="Click to view profile" xr:uid="{00000000-0004-0000-0000-0000510C0000}"/>
    <hyperlink ref="H510" r:id="rId3155" tooltip="Click to see original comment" display="Click to see original comment" xr:uid="{00000000-0004-0000-0000-0000520C0000}"/>
    <hyperlink ref="B510" r:id="rId3156" tooltip="Click to view profile" display="Click to view profile" xr:uid="{00000000-0004-0000-0000-0000530C0000}"/>
    <hyperlink ref="H2433" r:id="rId3157" tooltip="Click to see original comment" display="Click to see original comment" xr:uid="{00000000-0004-0000-0000-0000540C0000}"/>
    <hyperlink ref="B2433" r:id="rId3158" tooltip="Click to view profile" display="Click to view profile" xr:uid="{00000000-0004-0000-0000-0000550C0000}"/>
    <hyperlink ref="H2434" r:id="rId3159" tooltip="Click to see original comment" display="Click to see original comment" xr:uid="{00000000-0004-0000-0000-0000560C0000}"/>
    <hyperlink ref="B2434" r:id="rId3160" tooltip="Click to view profile" display="Click to view profile" xr:uid="{00000000-0004-0000-0000-0000570C0000}"/>
    <hyperlink ref="H2435" r:id="rId3161" tooltip="Click to see original comment" display="Click to see original comment" xr:uid="{00000000-0004-0000-0000-0000580C0000}"/>
    <hyperlink ref="B2435" r:id="rId3162" tooltip="Click to view profile" display="Click to view profile" xr:uid="{00000000-0004-0000-0000-0000590C0000}"/>
    <hyperlink ref="H2436" r:id="rId3163" tooltip="Click to see original comment" display="Click to see original comment" xr:uid="{00000000-0004-0000-0000-00005A0C0000}"/>
    <hyperlink ref="B2436" r:id="rId3164" tooltip="Click to view profile" display="Click to view profile" xr:uid="{00000000-0004-0000-0000-00005B0C0000}"/>
    <hyperlink ref="H2437" r:id="rId3165" tooltip="Click to see original comment" display="Click to see original comment" xr:uid="{00000000-0004-0000-0000-00005C0C0000}"/>
    <hyperlink ref="B2437" r:id="rId3166" tooltip="Click to view profile" display="Click to view profile" xr:uid="{00000000-0004-0000-0000-00005D0C0000}"/>
    <hyperlink ref="H2438" r:id="rId3167" tooltip="Click to see original comment" display="Click to see original comment" xr:uid="{00000000-0004-0000-0000-00005E0C0000}"/>
    <hyperlink ref="B2438" r:id="rId3168" tooltip="Click to view profile" display="Click to view profile" xr:uid="{00000000-0004-0000-0000-00005F0C0000}"/>
    <hyperlink ref="H2439" r:id="rId3169" tooltip="Click to see original comment" display="Click to see original comment" xr:uid="{00000000-0004-0000-0000-0000600C0000}"/>
    <hyperlink ref="B2439" r:id="rId3170" tooltip="Click to view profile" display="Click to view profile" xr:uid="{00000000-0004-0000-0000-0000610C0000}"/>
    <hyperlink ref="H2440" r:id="rId3171" tooltip="Click to see original comment" display="Click to see original comment" xr:uid="{00000000-0004-0000-0000-0000620C0000}"/>
    <hyperlink ref="B2440" r:id="rId3172" tooltip="Click to view profile" display="Click to view profile" xr:uid="{00000000-0004-0000-0000-0000630C0000}"/>
    <hyperlink ref="H26" r:id="rId3173" tooltip="Click to see original comment" display="Click to see original comment" xr:uid="{00000000-0004-0000-0000-0000640C0000}"/>
    <hyperlink ref="B26" r:id="rId3174" tooltip="Click to view profile" display="Click to view profile" xr:uid="{00000000-0004-0000-0000-0000650C0000}"/>
    <hyperlink ref="H2441" r:id="rId3175" tooltip="Click to see original comment" display="Click to see original comment" xr:uid="{00000000-0004-0000-0000-0000660C0000}"/>
    <hyperlink ref="B2441" r:id="rId3176" tooltip="Click to view profile" display="Click to view profile" xr:uid="{00000000-0004-0000-0000-0000670C0000}"/>
    <hyperlink ref="H2442" r:id="rId3177" tooltip="Click to see original comment" display="Click to see original comment" xr:uid="{00000000-0004-0000-0000-0000680C0000}"/>
    <hyperlink ref="B2442" r:id="rId3178" tooltip="Click to view profile" display="Click to view profile" xr:uid="{00000000-0004-0000-0000-0000690C0000}"/>
    <hyperlink ref="H2443" r:id="rId3179" tooltip="Click to see original comment" display="Click to see original comment" xr:uid="{00000000-0004-0000-0000-00006A0C0000}"/>
    <hyperlink ref="B2443" r:id="rId3180" tooltip="Click to view profile" display="Click to view profile" xr:uid="{00000000-0004-0000-0000-00006B0C0000}"/>
    <hyperlink ref="H2444" r:id="rId3181" tooltip="Click to see original comment" display="Click to see original comment" xr:uid="{00000000-0004-0000-0000-00006C0C0000}"/>
    <hyperlink ref="B2444" r:id="rId3182" tooltip="Click to view profile" display="Click to view profile" xr:uid="{00000000-0004-0000-0000-00006D0C0000}"/>
    <hyperlink ref="H2445" r:id="rId3183" tooltip="Click to see original comment" display="Click to see original comment" xr:uid="{00000000-0004-0000-0000-00006E0C0000}"/>
    <hyperlink ref="B2445" r:id="rId3184" tooltip="Click to view profile" display="Click to view profile" xr:uid="{00000000-0004-0000-0000-00006F0C0000}"/>
    <hyperlink ref="H2446" r:id="rId3185" tooltip="Click to see original comment" display="Click to see original comment" xr:uid="{00000000-0004-0000-0000-0000700C0000}"/>
    <hyperlink ref="B2446" r:id="rId3186" tooltip="Click to view profile" display="Click to view profile" xr:uid="{00000000-0004-0000-0000-0000710C0000}"/>
    <hyperlink ref="H2447" r:id="rId3187" tooltip="Click to see original comment" display="Click to see original comment" xr:uid="{00000000-0004-0000-0000-0000720C0000}"/>
    <hyperlink ref="B2447" r:id="rId3188" tooltip="Click to view profile" display="Click to view profile" xr:uid="{00000000-0004-0000-0000-0000730C0000}"/>
    <hyperlink ref="H2448" r:id="rId3189" tooltip="Click to see original comment" display="Click to see original comment" xr:uid="{00000000-0004-0000-0000-0000740C0000}"/>
    <hyperlink ref="B2448" r:id="rId3190" tooltip="Click to view profile" display="Click to view profile" xr:uid="{00000000-0004-0000-0000-0000750C0000}"/>
    <hyperlink ref="H2449" r:id="rId3191" tooltip="Click to see original comment" display="Click to see original comment" xr:uid="{00000000-0004-0000-0000-0000760C0000}"/>
    <hyperlink ref="B2449" r:id="rId3192" tooltip="Click to view profile" display="Click to view profile" xr:uid="{00000000-0004-0000-0000-0000770C0000}"/>
    <hyperlink ref="H2450" r:id="rId3193" tooltip="Click to see original comment" display="Click to see original comment" xr:uid="{00000000-0004-0000-0000-0000780C0000}"/>
    <hyperlink ref="B2450" r:id="rId3194" tooltip="Click to view profile" display="Click to view profile" xr:uid="{00000000-0004-0000-0000-0000790C0000}"/>
    <hyperlink ref="H511" r:id="rId3195" tooltip="Click to see original comment" display="Click to see original comment" xr:uid="{00000000-0004-0000-0000-00007A0C0000}"/>
    <hyperlink ref="B511" r:id="rId3196" tooltip="Click to view profile" display="Click to view profile" xr:uid="{00000000-0004-0000-0000-00007B0C0000}"/>
    <hyperlink ref="H512" r:id="rId3197" tooltip="Click to see original comment" display="Click to see original comment" xr:uid="{00000000-0004-0000-0000-00007C0C0000}"/>
    <hyperlink ref="B512" r:id="rId3198" tooltip="Click to view profile" display="Click to view profile" xr:uid="{00000000-0004-0000-0000-00007D0C0000}"/>
    <hyperlink ref="H2451" r:id="rId3199" tooltip="Click to see original comment" display="Click to see original comment" xr:uid="{00000000-0004-0000-0000-00007E0C0000}"/>
    <hyperlink ref="B2451" r:id="rId3200" tooltip="Click to view profile" display="Click to view profile" xr:uid="{00000000-0004-0000-0000-00007F0C0000}"/>
    <hyperlink ref="H2452" r:id="rId3201" tooltip="Click to see original comment" display="Click to see original comment" xr:uid="{00000000-0004-0000-0000-0000800C0000}"/>
    <hyperlink ref="B2452" r:id="rId3202" tooltip="Click to view profile" display="Click to view profile" xr:uid="{00000000-0004-0000-0000-0000810C0000}"/>
    <hyperlink ref="H2453" r:id="rId3203" tooltip="Click to see original comment" display="Click to see original comment" xr:uid="{00000000-0004-0000-0000-0000820C0000}"/>
    <hyperlink ref="B2453" r:id="rId3204" tooltip="Click to view profile" display="Click to view profile" xr:uid="{00000000-0004-0000-0000-0000830C0000}"/>
    <hyperlink ref="H2454" r:id="rId3205" tooltip="Click to see original comment" display="Click to see original comment" xr:uid="{00000000-0004-0000-0000-0000840C0000}"/>
    <hyperlink ref="B2454" r:id="rId3206" tooltip="Click to view profile" display="Click to view profile" xr:uid="{00000000-0004-0000-0000-0000850C0000}"/>
    <hyperlink ref="H2455" r:id="rId3207" tooltip="Click to see original comment" display="Click to see original comment" xr:uid="{00000000-0004-0000-0000-0000860C0000}"/>
    <hyperlink ref="B2455" r:id="rId3208" tooltip="Click to view profile" display="Click to view profile" xr:uid="{00000000-0004-0000-0000-0000870C0000}"/>
    <hyperlink ref="H2456" r:id="rId3209" tooltip="Click to see original comment" display="Click to see original comment" xr:uid="{00000000-0004-0000-0000-0000880C0000}"/>
    <hyperlink ref="B2456" r:id="rId3210" tooltip="Click to view profile" display="Click to view profile" xr:uid="{00000000-0004-0000-0000-0000890C0000}"/>
    <hyperlink ref="H2457" r:id="rId3211" tooltip="Click to see original comment" display="Click to see original comment" xr:uid="{00000000-0004-0000-0000-00008A0C0000}"/>
    <hyperlink ref="B2457" r:id="rId3212" tooltip="Click to view profile" display="Click to view profile" xr:uid="{00000000-0004-0000-0000-00008B0C0000}"/>
    <hyperlink ref="H2458" r:id="rId3213" tooltip="Click to see original comment" display="Click to see original comment" xr:uid="{00000000-0004-0000-0000-00008C0C0000}"/>
    <hyperlink ref="B2458" r:id="rId3214" tooltip="Click to view profile" display="Click to view profile" xr:uid="{00000000-0004-0000-0000-00008D0C0000}"/>
    <hyperlink ref="H2459" r:id="rId3215" tooltip="Click to see original comment" display="Click to see original comment" xr:uid="{00000000-0004-0000-0000-00008E0C0000}"/>
    <hyperlink ref="B2459" r:id="rId3216" tooltip="Click to view profile" display="Click to view profile" xr:uid="{00000000-0004-0000-0000-00008F0C0000}"/>
    <hyperlink ref="H513" r:id="rId3217" tooltip="Click to see original comment" display="Click to see original comment" xr:uid="{00000000-0004-0000-0000-0000900C0000}"/>
    <hyperlink ref="B513" r:id="rId3218" tooltip="Click to view profile" display="Click to view profile" xr:uid="{00000000-0004-0000-0000-0000910C0000}"/>
    <hyperlink ref="H2460" r:id="rId3219" tooltip="Click to see original comment" display="Click to see original comment" xr:uid="{00000000-0004-0000-0000-0000920C0000}"/>
    <hyperlink ref="B2460" r:id="rId3220" tooltip="Click to view profile" display="Click to view profile" xr:uid="{00000000-0004-0000-0000-0000930C0000}"/>
    <hyperlink ref="H2461" r:id="rId3221" tooltip="Click to see original comment" display="Click to see original comment" xr:uid="{00000000-0004-0000-0000-0000940C0000}"/>
    <hyperlink ref="B2461" r:id="rId3222" tooltip="Click to view profile" display="Click to view profile" xr:uid="{00000000-0004-0000-0000-0000950C0000}"/>
    <hyperlink ref="H514" r:id="rId3223" tooltip="Click to see original comment" display="Click to see original comment" xr:uid="{00000000-0004-0000-0000-0000960C0000}"/>
    <hyperlink ref="B514" r:id="rId3224" tooltip="Click to view profile" display="Click to view profile" xr:uid="{00000000-0004-0000-0000-0000970C0000}"/>
    <hyperlink ref="H2462" r:id="rId3225" tooltip="Click to see original comment" display="Click to see original comment" xr:uid="{00000000-0004-0000-0000-0000980C0000}"/>
    <hyperlink ref="B2462" r:id="rId3226" tooltip="Click to view profile" display="Click to view profile" xr:uid="{00000000-0004-0000-0000-0000990C0000}"/>
    <hyperlink ref="H36" r:id="rId3227" tooltip="Click to see original comment" display="Click to see original comment" xr:uid="{00000000-0004-0000-0000-00009A0C0000}"/>
    <hyperlink ref="B36" r:id="rId3228" tooltip="Click to view profile" display="Click to view profile" xr:uid="{00000000-0004-0000-0000-00009B0C0000}"/>
    <hyperlink ref="H515" r:id="rId3229" tooltip="Click to see original comment" display="Click to see original comment" xr:uid="{00000000-0004-0000-0000-00009C0C0000}"/>
    <hyperlink ref="B515" r:id="rId3230" tooltip="Click to view profile" display="Click to view profile" xr:uid="{00000000-0004-0000-0000-00009D0C0000}"/>
    <hyperlink ref="H516" r:id="rId3231" tooltip="Click to see original comment" display="Click to see original comment" xr:uid="{00000000-0004-0000-0000-00009E0C0000}"/>
    <hyperlink ref="B516" r:id="rId3232" tooltip="Click to view profile" display="Click to view profile" xr:uid="{00000000-0004-0000-0000-00009F0C0000}"/>
    <hyperlink ref="H2463" r:id="rId3233" tooltip="Click to see original comment" display="Click to see original comment" xr:uid="{00000000-0004-0000-0000-0000A00C0000}"/>
    <hyperlink ref="B2463" r:id="rId3234" tooltip="Click to view profile" display="Click to view profile" xr:uid="{00000000-0004-0000-0000-0000A10C0000}"/>
    <hyperlink ref="H517" r:id="rId3235" tooltip="Click to see original comment" display="Click to see original comment" xr:uid="{00000000-0004-0000-0000-0000A20C0000}"/>
    <hyperlink ref="B517" r:id="rId3236" tooltip="Click to view profile" display="Click to view profile" xr:uid="{00000000-0004-0000-0000-0000A30C0000}"/>
    <hyperlink ref="H2464" r:id="rId3237" tooltip="Click to see original comment" display="Click to see original comment" xr:uid="{00000000-0004-0000-0000-0000A40C0000}"/>
    <hyperlink ref="B2464" r:id="rId3238" tooltip="Click to view profile" display="Click to view profile" xr:uid="{00000000-0004-0000-0000-0000A50C0000}"/>
    <hyperlink ref="H2465" r:id="rId3239" tooltip="Click to see original comment" display="Click to see original comment" xr:uid="{00000000-0004-0000-0000-0000A60C0000}"/>
    <hyperlink ref="B2465" r:id="rId3240" tooltip="Click to view profile" display="Click to view profile" xr:uid="{00000000-0004-0000-0000-0000A70C0000}"/>
    <hyperlink ref="H518" r:id="rId3241" tooltip="Click to see original comment" display="Click to see original comment" xr:uid="{00000000-0004-0000-0000-0000A80C0000}"/>
    <hyperlink ref="B518" r:id="rId3242" tooltip="Click to view profile" display="Click to view profile" xr:uid="{00000000-0004-0000-0000-0000A90C0000}"/>
    <hyperlink ref="H2466" r:id="rId3243" tooltip="Click to see original comment" display="Click to see original comment" xr:uid="{00000000-0004-0000-0000-0000AA0C0000}"/>
    <hyperlink ref="B2466" r:id="rId3244" tooltip="Click to view profile" display="Click to view profile" xr:uid="{00000000-0004-0000-0000-0000AB0C0000}"/>
    <hyperlink ref="H2467" r:id="rId3245" tooltip="Click to see original comment" display="Click to see original comment" xr:uid="{00000000-0004-0000-0000-0000AC0C0000}"/>
    <hyperlink ref="B2467" r:id="rId3246" tooltip="Click to view profile" display="Click to view profile" xr:uid="{00000000-0004-0000-0000-0000AD0C0000}"/>
    <hyperlink ref="H2468" r:id="rId3247" tooltip="Click to see original comment" display="Click to see original comment" xr:uid="{00000000-0004-0000-0000-0000AE0C0000}"/>
    <hyperlink ref="B2468" r:id="rId3248" tooltip="Click to view profile" display="Click to view profile" xr:uid="{00000000-0004-0000-0000-0000AF0C0000}"/>
    <hyperlink ref="H2469" r:id="rId3249" tooltip="Click to see original comment" display="Click to see original comment" xr:uid="{00000000-0004-0000-0000-0000B00C0000}"/>
    <hyperlink ref="B2469" r:id="rId3250" tooltip="Click to view profile" display="Click to view profile" xr:uid="{00000000-0004-0000-0000-0000B10C0000}"/>
    <hyperlink ref="H2470" r:id="rId3251" tooltip="Click to see original comment" display="Click to see original comment" xr:uid="{00000000-0004-0000-0000-0000B20C0000}"/>
    <hyperlink ref="B2470" r:id="rId3252" tooltip="Click to view profile" display="Click to view profile" xr:uid="{00000000-0004-0000-0000-0000B30C0000}"/>
    <hyperlink ref="H2471" r:id="rId3253" tooltip="Click to see original comment" display="Click to see original comment" xr:uid="{00000000-0004-0000-0000-0000B40C0000}"/>
    <hyperlink ref="B2471" r:id="rId3254" tooltip="Click to view profile" display="Click to view profile" xr:uid="{00000000-0004-0000-0000-0000B50C0000}"/>
    <hyperlink ref="H2472" r:id="rId3255" tooltip="Click to see original comment" display="Click to see original comment" xr:uid="{00000000-0004-0000-0000-0000B60C0000}"/>
    <hyperlink ref="B2472" r:id="rId3256" tooltip="Click to view profile" display="Click to view profile" xr:uid="{00000000-0004-0000-0000-0000B70C0000}"/>
    <hyperlink ref="H2473" r:id="rId3257" tooltip="Click to see original comment" display="Click to see original comment" xr:uid="{00000000-0004-0000-0000-0000B80C0000}"/>
    <hyperlink ref="B2473" r:id="rId3258" tooltip="Click to view profile" display="Click to view profile" xr:uid="{00000000-0004-0000-0000-0000B90C0000}"/>
    <hyperlink ref="H2474" r:id="rId3259" tooltip="Click to see original comment" display="Click to see original comment" xr:uid="{00000000-0004-0000-0000-0000BA0C0000}"/>
    <hyperlink ref="B2474" r:id="rId3260" tooltip="Click to view profile" display="Click to view profile" xr:uid="{00000000-0004-0000-0000-0000BB0C0000}"/>
    <hyperlink ref="H519" r:id="rId3261" tooltip="Click to see original comment" display="Click to see original comment" xr:uid="{00000000-0004-0000-0000-0000BC0C0000}"/>
    <hyperlink ref="B519" r:id="rId3262" tooltip="Click to view profile" display="Click to view profile" xr:uid="{00000000-0004-0000-0000-0000BD0C0000}"/>
    <hyperlink ref="H2475" r:id="rId3263" tooltip="Click to see original comment" display="Click to see original comment" xr:uid="{00000000-0004-0000-0000-0000BE0C0000}"/>
    <hyperlink ref="B2475" r:id="rId3264" tooltip="Click to view profile" display="Click to view profile" xr:uid="{00000000-0004-0000-0000-0000BF0C0000}"/>
    <hyperlink ref="H2476" r:id="rId3265" tooltip="Click to see original comment" display="Click to see original comment" xr:uid="{00000000-0004-0000-0000-0000C00C0000}"/>
    <hyperlink ref="B2476" r:id="rId3266" tooltip="Click to view profile" display="Click to view profile" xr:uid="{00000000-0004-0000-0000-0000C10C0000}"/>
    <hyperlink ref="H2477" r:id="rId3267" tooltip="Click to see original comment" display="Click to see original comment" xr:uid="{00000000-0004-0000-0000-0000C20C0000}"/>
    <hyperlink ref="B2477" r:id="rId3268" tooltip="Click to view profile" display="Click to view profile" xr:uid="{00000000-0004-0000-0000-0000C30C0000}"/>
    <hyperlink ref="H2478" r:id="rId3269" tooltip="Click to see original comment" display="Click to see original comment" xr:uid="{00000000-0004-0000-0000-0000C40C0000}"/>
    <hyperlink ref="B2478" r:id="rId3270" tooltip="Click to view profile" display="Click to view profile" xr:uid="{00000000-0004-0000-0000-0000C50C0000}"/>
    <hyperlink ref="H2479" r:id="rId3271" tooltip="Click to see original comment" display="Click to see original comment" xr:uid="{00000000-0004-0000-0000-0000C60C0000}"/>
    <hyperlink ref="B2479" r:id="rId3272" tooltip="Click to view profile" display="Click to view profile" xr:uid="{00000000-0004-0000-0000-0000C70C0000}"/>
    <hyperlink ref="H520" r:id="rId3273" tooltip="Click to see original comment" display="Click to see original comment" xr:uid="{00000000-0004-0000-0000-0000C80C0000}"/>
    <hyperlink ref="B520" r:id="rId3274" tooltip="Click to view profile" display="Click to view profile" xr:uid="{00000000-0004-0000-0000-0000C90C0000}"/>
    <hyperlink ref="H2480" r:id="rId3275" tooltip="Click to see original comment" display="Click to see original comment" xr:uid="{00000000-0004-0000-0000-0000CA0C0000}"/>
    <hyperlink ref="B2480" r:id="rId3276" tooltip="Click to view profile" display="Click to view profile" xr:uid="{00000000-0004-0000-0000-0000CB0C0000}"/>
    <hyperlink ref="H2481" r:id="rId3277" tooltip="Click to see original comment" display="Click to see original comment" xr:uid="{00000000-0004-0000-0000-0000CC0C0000}"/>
    <hyperlink ref="B2481" r:id="rId3278" tooltip="Click to view profile" display="Click to view profile" xr:uid="{00000000-0004-0000-0000-0000CD0C0000}"/>
    <hyperlink ref="H2482" r:id="rId3279" tooltip="Click to see original comment" display="Click to see original comment" xr:uid="{00000000-0004-0000-0000-0000CE0C0000}"/>
    <hyperlink ref="B2482" r:id="rId3280" tooltip="Click to view profile" display="Click to view profile" xr:uid="{00000000-0004-0000-0000-0000CF0C0000}"/>
    <hyperlink ref="H2483" r:id="rId3281" tooltip="Click to see original comment" display="Click to see original comment" xr:uid="{00000000-0004-0000-0000-0000D00C0000}"/>
    <hyperlink ref="B2483" r:id="rId3282" tooltip="Click to view profile" display="Click to view profile" xr:uid="{00000000-0004-0000-0000-0000D10C0000}"/>
    <hyperlink ref="H2484" r:id="rId3283" tooltip="Click to see original comment" display="Click to see original comment" xr:uid="{00000000-0004-0000-0000-0000D20C0000}"/>
    <hyperlink ref="B2484" r:id="rId3284" tooltip="Click to view profile" display="Click to view profile" xr:uid="{00000000-0004-0000-0000-0000D30C0000}"/>
    <hyperlink ref="H2485" r:id="rId3285" tooltip="Click to see original comment" display="Click to see original comment" xr:uid="{00000000-0004-0000-0000-0000D40C0000}"/>
    <hyperlink ref="B2485" r:id="rId3286" tooltip="Click to view profile" display="Click to view profile" xr:uid="{00000000-0004-0000-0000-0000D50C0000}"/>
    <hyperlink ref="H2486" r:id="rId3287" tooltip="Click to see original comment" display="Click to see original comment" xr:uid="{00000000-0004-0000-0000-0000D60C0000}"/>
    <hyperlink ref="B2486" r:id="rId3288" tooltip="Click to view profile" display="Click to view profile" xr:uid="{00000000-0004-0000-0000-0000D70C0000}"/>
    <hyperlink ref="H521" r:id="rId3289" tooltip="Click to see original comment" display="Click to see original comment" xr:uid="{00000000-0004-0000-0000-0000D80C0000}"/>
    <hyperlink ref="B521" r:id="rId3290" tooltip="Click to view profile" display="Click to view profile" xr:uid="{00000000-0004-0000-0000-0000D90C0000}"/>
    <hyperlink ref="H2487" r:id="rId3291" tooltip="Click to see original comment" display="Click to see original comment" xr:uid="{00000000-0004-0000-0000-0000DA0C0000}"/>
    <hyperlink ref="B2487" r:id="rId3292" tooltip="Click to view profile" display="Click to view profile" xr:uid="{00000000-0004-0000-0000-0000DB0C0000}"/>
    <hyperlink ref="H2488" r:id="rId3293" tooltip="Click to see original comment" display="Click to see original comment" xr:uid="{00000000-0004-0000-0000-0000DC0C0000}"/>
    <hyperlink ref="B2488" r:id="rId3294" tooltip="Click to view profile" display="Click to view profile" xr:uid="{00000000-0004-0000-0000-0000DD0C0000}"/>
    <hyperlink ref="H2489" r:id="rId3295" tooltip="Click to see original comment" display="Click to see original comment" xr:uid="{00000000-0004-0000-0000-0000DE0C0000}"/>
    <hyperlink ref="B2489" r:id="rId3296" tooltip="Click to view profile" display="Click to view profile" xr:uid="{00000000-0004-0000-0000-0000DF0C0000}"/>
    <hyperlink ref="H2490" r:id="rId3297" tooltip="Click to see original comment" display="Click to see original comment" xr:uid="{00000000-0004-0000-0000-0000E00C0000}"/>
    <hyperlink ref="B2490" r:id="rId3298" tooltip="Click to view profile" display="Click to view profile" xr:uid="{00000000-0004-0000-0000-0000E10C0000}"/>
    <hyperlink ref="H2491" r:id="rId3299" tooltip="Click to see original comment" display="Click to see original comment" xr:uid="{00000000-0004-0000-0000-0000E20C0000}"/>
    <hyperlink ref="B2491" r:id="rId3300" tooltip="Click to view profile" display="Click to view profile" xr:uid="{00000000-0004-0000-0000-0000E30C0000}"/>
    <hyperlink ref="H2492" r:id="rId3301" tooltip="Click to see original comment" display="Click to see original comment" xr:uid="{00000000-0004-0000-0000-0000E40C0000}"/>
    <hyperlink ref="B2492" r:id="rId3302" tooltip="Click to view profile" display="Click to view profile" xr:uid="{00000000-0004-0000-0000-0000E50C0000}"/>
    <hyperlink ref="H2493" r:id="rId3303" tooltip="Click to see original comment" display="Click to see original comment" xr:uid="{00000000-0004-0000-0000-0000E60C0000}"/>
    <hyperlink ref="B2493" r:id="rId3304" tooltip="Click to view profile" display="Click to view profile" xr:uid="{00000000-0004-0000-0000-0000E70C0000}"/>
    <hyperlink ref="H522" r:id="rId3305" tooltip="Click to see original comment" display="Click to see original comment" xr:uid="{00000000-0004-0000-0000-0000E80C0000}"/>
    <hyperlink ref="B522" r:id="rId3306" tooltip="Click to view profile" display="Click to view profile" xr:uid="{00000000-0004-0000-0000-0000E90C0000}"/>
    <hyperlink ref="H2494" r:id="rId3307" tooltip="Click to see original comment" display="Click to see original comment" xr:uid="{00000000-0004-0000-0000-0000EA0C0000}"/>
    <hyperlink ref="B2494" r:id="rId3308" tooltip="Click to view profile" display="Click to view profile" xr:uid="{00000000-0004-0000-0000-0000EB0C0000}"/>
    <hyperlink ref="H523" r:id="rId3309" tooltip="Click to see original comment" display="Click to see original comment" xr:uid="{00000000-0004-0000-0000-0000EC0C0000}"/>
    <hyperlink ref="B523" r:id="rId3310" tooltip="Click to view profile" display="Click to view profile" xr:uid="{00000000-0004-0000-0000-0000ED0C0000}"/>
    <hyperlink ref="H2495" r:id="rId3311" tooltip="Click to see original comment" display="Click to see original comment" xr:uid="{00000000-0004-0000-0000-0000EE0C0000}"/>
    <hyperlink ref="B2495" r:id="rId3312" tooltip="Click to view profile" display="Click to view profile" xr:uid="{00000000-0004-0000-0000-0000EF0C0000}"/>
    <hyperlink ref="H2496" r:id="rId3313" tooltip="Click to see original comment" display="Click to see original comment" xr:uid="{00000000-0004-0000-0000-0000F00C0000}"/>
    <hyperlink ref="B2496" r:id="rId3314" tooltip="Click to view profile" display="Click to view profile" xr:uid="{00000000-0004-0000-0000-0000F10C0000}"/>
    <hyperlink ref="H2497" r:id="rId3315" tooltip="Click to see original comment" display="Click to see original comment" xr:uid="{00000000-0004-0000-0000-0000F20C0000}"/>
    <hyperlink ref="B2497" r:id="rId3316" tooltip="Click to view profile" display="Click to view profile" xr:uid="{00000000-0004-0000-0000-0000F30C0000}"/>
    <hyperlink ref="H2498" r:id="rId3317" tooltip="Click to see original comment" display="Click to see original comment" xr:uid="{00000000-0004-0000-0000-0000F40C0000}"/>
    <hyperlink ref="B2498" r:id="rId3318" tooltip="Click to view profile" display="Click to view profile" xr:uid="{00000000-0004-0000-0000-0000F50C0000}"/>
    <hyperlink ref="H2499" r:id="rId3319" tooltip="Click to see original comment" display="Click to see original comment" xr:uid="{00000000-0004-0000-0000-0000F60C0000}"/>
    <hyperlink ref="B2499" r:id="rId3320" tooltip="Click to view profile" display="Click to view profile" xr:uid="{00000000-0004-0000-0000-0000F70C0000}"/>
    <hyperlink ref="H2500" r:id="rId3321" tooltip="Click to see original comment" display="Click to see original comment" xr:uid="{00000000-0004-0000-0000-0000F80C0000}"/>
    <hyperlink ref="B2500" r:id="rId3322" tooltip="Click to view profile" display="Click to view profile" xr:uid="{00000000-0004-0000-0000-0000F90C0000}"/>
    <hyperlink ref="H2501" r:id="rId3323" tooltip="Click to see original comment" display="Click to see original comment" xr:uid="{00000000-0004-0000-0000-0000FA0C0000}"/>
    <hyperlink ref="B2501" r:id="rId3324" tooltip="Click to view profile" display="Click to view profile" xr:uid="{00000000-0004-0000-0000-0000FB0C0000}"/>
    <hyperlink ref="H191" r:id="rId3325" tooltip="Click to see original comment" display="Click to see original comment" xr:uid="{00000000-0004-0000-0000-0000FC0C0000}"/>
    <hyperlink ref="B191" r:id="rId3326" tooltip="Click to view profile" display="Click to view profile" xr:uid="{00000000-0004-0000-0000-0000FD0C0000}"/>
    <hyperlink ref="H2502" r:id="rId3327" tooltip="Click to see original comment" display="Click to see original comment" xr:uid="{00000000-0004-0000-0000-0000FE0C0000}"/>
    <hyperlink ref="B2502" r:id="rId3328" tooltip="Click to view profile" display="Click to view profile" xr:uid="{00000000-0004-0000-0000-0000FF0C0000}"/>
    <hyperlink ref="H2503" r:id="rId3329" tooltip="Click to see original comment" display="Click to see original comment" xr:uid="{00000000-0004-0000-0000-0000000D0000}"/>
    <hyperlink ref="B2503" r:id="rId3330" tooltip="Click to view profile" display="Click to view profile" xr:uid="{00000000-0004-0000-0000-0000010D0000}"/>
    <hyperlink ref="H2504" r:id="rId3331" tooltip="Click to see original comment" display="Click to see original comment" xr:uid="{00000000-0004-0000-0000-0000020D0000}"/>
    <hyperlink ref="B2504" r:id="rId3332" tooltip="Click to view profile" display="Click to view profile" xr:uid="{00000000-0004-0000-0000-0000030D0000}"/>
    <hyperlink ref="H2505" r:id="rId3333" tooltip="Click to see original comment" display="Click to see original comment" xr:uid="{00000000-0004-0000-0000-0000040D0000}"/>
    <hyperlink ref="B2505" r:id="rId3334" tooltip="Click to view profile" display="Click to view profile" xr:uid="{00000000-0004-0000-0000-0000050D0000}"/>
    <hyperlink ref="H524" r:id="rId3335" tooltip="Click to see original comment" display="Click to see original comment" xr:uid="{00000000-0004-0000-0000-0000060D0000}"/>
    <hyperlink ref="B524" r:id="rId3336" tooltip="Click to view profile" display="Click to view profile" xr:uid="{00000000-0004-0000-0000-0000070D0000}"/>
    <hyperlink ref="H2506" r:id="rId3337" tooltip="Click to see original comment" display="Click to see original comment" xr:uid="{00000000-0004-0000-0000-0000080D0000}"/>
    <hyperlink ref="B2506" r:id="rId3338" tooltip="Click to view profile" display="Click to view profile" xr:uid="{00000000-0004-0000-0000-0000090D0000}"/>
    <hyperlink ref="H2507" r:id="rId3339" tooltip="Click to see original comment" display="Click to see original comment" xr:uid="{00000000-0004-0000-0000-00000A0D0000}"/>
    <hyperlink ref="B2507" r:id="rId3340" tooltip="Click to view profile" display="Click to view profile" xr:uid="{00000000-0004-0000-0000-00000B0D0000}"/>
    <hyperlink ref="H2508" r:id="rId3341" tooltip="Click to see original comment" display="Click to see original comment" xr:uid="{00000000-0004-0000-0000-00000C0D0000}"/>
    <hyperlink ref="B2508" r:id="rId3342" tooltip="Click to view profile" display="Click to view profile" xr:uid="{00000000-0004-0000-0000-00000D0D0000}"/>
    <hyperlink ref="H2509" r:id="rId3343" tooltip="Click to see original comment" display="Click to see original comment" xr:uid="{00000000-0004-0000-0000-00000E0D0000}"/>
    <hyperlink ref="B2509" r:id="rId3344" tooltip="Click to view profile" display="Click to view profile" xr:uid="{00000000-0004-0000-0000-00000F0D0000}"/>
    <hyperlink ref="H525" r:id="rId3345" tooltip="Click to see original comment" display="Click to see original comment" xr:uid="{00000000-0004-0000-0000-0000100D0000}"/>
    <hyperlink ref="B525" r:id="rId3346" tooltip="Click to view profile" display="Click to view profile" xr:uid="{00000000-0004-0000-0000-0000110D0000}"/>
    <hyperlink ref="H2510" r:id="rId3347" tooltip="Click to see original comment" display="Click to see original comment" xr:uid="{00000000-0004-0000-0000-0000120D0000}"/>
    <hyperlink ref="B2510" r:id="rId3348" tooltip="Click to view profile" display="Click to view profile" xr:uid="{00000000-0004-0000-0000-0000130D0000}"/>
    <hyperlink ref="H2511" r:id="rId3349" tooltip="Click to see original comment" display="Click to see original comment" xr:uid="{00000000-0004-0000-0000-0000140D0000}"/>
    <hyperlink ref="B2511" r:id="rId3350" tooltip="Click to view profile" display="Click to view profile" xr:uid="{00000000-0004-0000-0000-0000150D0000}"/>
    <hyperlink ref="H2512" r:id="rId3351" tooltip="Click to see original comment" display="Click to see original comment" xr:uid="{00000000-0004-0000-0000-0000160D0000}"/>
    <hyperlink ref="B2512" r:id="rId3352" tooltip="Click to view profile" display="Click to view profile" xr:uid="{00000000-0004-0000-0000-0000170D0000}"/>
    <hyperlink ref="H2513" r:id="rId3353" tooltip="Click to see original comment" display="Click to see original comment" xr:uid="{00000000-0004-0000-0000-0000180D0000}"/>
    <hyperlink ref="B2513" r:id="rId3354" tooltip="Click to view profile" display="Click to view profile" xr:uid="{00000000-0004-0000-0000-0000190D0000}"/>
    <hyperlink ref="H2514" r:id="rId3355" tooltip="Click to see original comment" display="Click to see original comment" xr:uid="{00000000-0004-0000-0000-00001A0D0000}"/>
    <hyperlink ref="B2514" r:id="rId3356" tooltip="Click to view profile" display="Click to view profile" xr:uid="{00000000-0004-0000-0000-00001B0D0000}"/>
    <hyperlink ref="H2515" r:id="rId3357" tooltip="Click to see original comment" display="Click to see original comment" xr:uid="{00000000-0004-0000-0000-00001C0D0000}"/>
    <hyperlink ref="B2515" r:id="rId3358" tooltip="Click to view profile" display="Click to view profile" xr:uid="{00000000-0004-0000-0000-00001D0D0000}"/>
    <hyperlink ref="H2516" r:id="rId3359" tooltip="Click to see original comment" display="Click to see original comment" xr:uid="{00000000-0004-0000-0000-00001E0D0000}"/>
    <hyperlink ref="B2516" r:id="rId3360" tooltip="Click to view profile" display="Click to view profile" xr:uid="{00000000-0004-0000-0000-00001F0D0000}"/>
    <hyperlink ref="H2517" r:id="rId3361" tooltip="Click to see original comment" display="Click to see original comment" xr:uid="{00000000-0004-0000-0000-0000200D0000}"/>
    <hyperlink ref="B2517" r:id="rId3362" tooltip="Click to view profile" display="Click to view profile" xr:uid="{00000000-0004-0000-0000-0000210D0000}"/>
    <hyperlink ref="H2518" r:id="rId3363" tooltip="Click to see original comment" display="Click to see original comment" xr:uid="{00000000-0004-0000-0000-0000220D0000}"/>
    <hyperlink ref="B2518" r:id="rId3364" tooltip="Click to view profile" display="Click to view profile" xr:uid="{00000000-0004-0000-0000-0000230D0000}"/>
    <hyperlink ref="H526" r:id="rId3365" tooltip="Click to see original comment" display="Click to see original comment" xr:uid="{00000000-0004-0000-0000-0000240D0000}"/>
    <hyperlink ref="B526" r:id="rId3366" tooltip="Click to view profile" display="Click to view profile" xr:uid="{00000000-0004-0000-0000-0000250D0000}"/>
    <hyperlink ref="H2519" r:id="rId3367" tooltip="Click to see original comment" display="Click to see original comment" xr:uid="{00000000-0004-0000-0000-0000260D0000}"/>
    <hyperlink ref="B2519" r:id="rId3368" tooltip="Click to view profile" display="Click to view profile" xr:uid="{00000000-0004-0000-0000-0000270D0000}"/>
    <hyperlink ref="H192" r:id="rId3369" tooltip="Click to see original comment" display="Click to see original comment" xr:uid="{00000000-0004-0000-0000-0000280D0000}"/>
    <hyperlink ref="B192" r:id="rId3370" tooltip="Click to view profile" display="Click to view profile" xr:uid="{00000000-0004-0000-0000-0000290D0000}"/>
    <hyperlink ref="H2520" r:id="rId3371" tooltip="Click to see original comment" display="Click to see original comment" xr:uid="{00000000-0004-0000-0000-00002A0D0000}"/>
    <hyperlink ref="B2520" r:id="rId3372" tooltip="Click to view profile" display="Click to view profile" xr:uid="{00000000-0004-0000-0000-00002B0D0000}"/>
    <hyperlink ref="H2521" r:id="rId3373" tooltip="Click to see original comment" display="Click to see original comment" xr:uid="{00000000-0004-0000-0000-00002C0D0000}"/>
    <hyperlink ref="B2521" r:id="rId3374" tooltip="Click to view profile" display="Click to view profile" xr:uid="{00000000-0004-0000-0000-00002D0D0000}"/>
    <hyperlink ref="H2522" r:id="rId3375" tooltip="Click to see original comment" display="Click to see original comment" xr:uid="{00000000-0004-0000-0000-00002E0D0000}"/>
    <hyperlink ref="B2522" r:id="rId3376" tooltip="Click to view profile" display="Click to view profile" xr:uid="{00000000-0004-0000-0000-00002F0D0000}"/>
    <hyperlink ref="H2523" r:id="rId3377" tooltip="Click to see original comment" display="Click to see original comment" xr:uid="{00000000-0004-0000-0000-0000300D0000}"/>
    <hyperlink ref="B2523" r:id="rId3378" tooltip="Click to view profile" display="Click to view profile" xr:uid="{00000000-0004-0000-0000-0000310D0000}"/>
    <hyperlink ref="H2524" r:id="rId3379" tooltip="Click to see original comment" display="Click to see original comment" xr:uid="{00000000-0004-0000-0000-0000320D0000}"/>
    <hyperlink ref="B2524" r:id="rId3380" tooltip="Click to view profile" display="Click to view profile" xr:uid="{00000000-0004-0000-0000-0000330D0000}"/>
    <hyperlink ref="H2525" r:id="rId3381" tooltip="Click to see original comment" display="Click to see original comment" xr:uid="{00000000-0004-0000-0000-0000340D0000}"/>
    <hyperlink ref="B2525" r:id="rId3382" tooltip="Click to view profile" display="Click to view profile" xr:uid="{00000000-0004-0000-0000-0000350D0000}"/>
    <hyperlink ref="H2526" r:id="rId3383" tooltip="Click to see original comment" display="Click to see original comment" xr:uid="{00000000-0004-0000-0000-0000360D0000}"/>
    <hyperlink ref="B2526" r:id="rId3384" tooltip="Click to view profile" display="Click to view profile" xr:uid="{00000000-0004-0000-0000-0000370D0000}"/>
    <hyperlink ref="H2527" r:id="rId3385" tooltip="Click to see original comment" display="Click to see original comment" xr:uid="{00000000-0004-0000-0000-0000380D0000}"/>
    <hyperlink ref="B2527" r:id="rId3386" tooltip="Click to view profile" display="Click to view profile" xr:uid="{00000000-0004-0000-0000-0000390D0000}"/>
    <hyperlink ref="H2528" r:id="rId3387" tooltip="Click to see original comment" display="Click to see original comment" xr:uid="{00000000-0004-0000-0000-00003A0D0000}"/>
    <hyperlink ref="B2528" r:id="rId3388" tooltip="Click to view profile" display="Click to view profile" xr:uid="{00000000-0004-0000-0000-00003B0D0000}"/>
    <hyperlink ref="H527" r:id="rId3389" tooltip="Click to see original comment" display="Click to see original comment" xr:uid="{00000000-0004-0000-0000-00003C0D0000}"/>
    <hyperlink ref="B527" r:id="rId3390" tooltip="Click to view profile" display="Click to view profile" xr:uid="{00000000-0004-0000-0000-00003D0D0000}"/>
    <hyperlink ref="H2529" r:id="rId3391" tooltip="Click to see original comment" display="Click to see original comment" xr:uid="{00000000-0004-0000-0000-00003E0D0000}"/>
    <hyperlink ref="B2529" r:id="rId3392" tooltip="Click to view profile" display="Click to view profile" xr:uid="{00000000-0004-0000-0000-00003F0D0000}"/>
    <hyperlink ref="H2530" r:id="rId3393" tooltip="Click to see original comment" display="Click to see original comment" xr:uid="{00000000-0004-0000-0000-0000400D0000}"/>
    <hyperlink ref="B2530" r:id="rId3394" tooltip="Click to view profile" display="Click to view profile" xr:uid="{00000000-0004-0000-0000-0000410D0000}"/>
    <hyperlink ref="H2531" r:id="rId3395" tooltip="Click to see original comment" display="Click to see original comment" xr:uid="{00000000-0004-0000-0000-0000420D0000}"/>
    <hyperlink ref="B2531" r:id="rId3396" tooltip="Click to view profile" display="Click to view profile" xr:uid="{00000000-0004-0000-0000-0000430D0000}"/>
    <hyperlink ref="H2532" r:id="rId3397" tooltip="Click to see original comment" display="Click to see original comment" xr:uid="{00000000-0004-0000-0000-0000440D0000}"/>
    <hyperlink ref="B2532" r:id="rId3398" tooltip="Click to view profile" display="Click to view profile" xr:uid="{00000000-0004-0000-0000-0000450D0000}"/>
    <hyperlink ref="H2533" r:id="rId3399" tooltip="Click to see original comment" display="Click to see original comment" xr:uid="{00000000-0004-0000-0000-0000460D0000}"/>
    <hyperlink ref="B2533" r:id="rId3400" tooltip="Click to view profile" display="Click to view profile" xr:uid="{00000000-0004-0000-0000-0000470D0000}"/>
    <hyperlink ref="H2534" r:id="rId3401" tooltip="Click to see original comment" display="Click to see original comment" xr:uid="{00000000-0004-0000-0000-0000480D0000}"/>
    <hyperlink ref="B2534" r:id="rId3402" tooltip="Click to view profile" display="Click to view profile" xr:uid="{00000000-0004-0000-0000-0000490D0000}"/>
    <hyperlink ref="H2535" r:id="rId3403" tooltip="Click to see original comment" display="Click to see original comment" xr:uid="{00000000-0004-0000-0000-00004A0D0000}"/>
    <hyperlink ref="B2535" r:id="rId3404" tooltip="Click to view profile" display="Click to view profile" xr:uid="{00000000-0004-0000-0000-00004B0D0000}"/>
    <hyperlink ref="H2536" r:id="rId3405" tooltip="Click to see original comment" display="Click to see original comment" xr:uid="{00000000-0004-0000-0000-00004C0D0000}"/>
    <hyperlink ref="B2536" r:id="rId3406" tooltip="Click to view profile" display="Click to view profile" xr:uid="{00000000-0004-0000-0000-00004D0D0000}"/>
    <hyperlink ref="H2537" r:id="rId3407" tooltip="Click to see original comment" display="Click to see original comment" xr:uid="{00000000-0004-0000-0000-00004E0D0000}"/>
    <hyperlink ref="B2537" r:id="rId3408" tooltip="Click to view profile" display="Click to view profile" xr:uid="{00000000-0004-0000-0000-00004F0D0000}"/>
    <hyperlink ref="H2538" r:id="rId3409" tooltip="Click to see original comment" display="Click to see original comment" xr:uid="{00000000-0004-0000-0000-0000500D0000}"/>
    <hyperlink ref="B2538" r:id="rId3410" tooltip="Click to view profile" display="Click to view profile" xr:uid="{00000000-0004-0000-0000-0000510D0000}"/>
    <hyperlink ref="H528" r:id="rId3411" tooltip="Click to see original comment" display="Click to see original comment" xr:uid="{00000000-0004-0000-0000-0000520D0000}"/>
    <hyperlink ref="B528" r:id="rId3412" tooltip="Click to view profile" display="Click to view profile" xr:uid="{00000000-0004-0000-0000-0000530D0000}"/>
    <hyperlink ref="H2539" r:id="rId3413" tooltip="Click to see original comment" display="Click to see original comment" xr:uid="{00000000-0004-0000-0000-0000540D0000}"/>
    <hyperlink ref="B2539" r:id="rId3414" tooltip="Click to view profile" display="Click to view profile" xr:uid="{00000000-0004-0000-0000-0000550D0000}"/>
    <hyperlink ref="H2540" r:id="rId3415" tooltip="Click to see original comment" display="Click to see original comment" xr:uid="{00000000-0004-0000-0000-0000560D0000}"/>
    <hyperlink ref="B2540" r:id="rId3416" tooltip="Click to view profile" display="Click to view profile" xr:uid="{00000000-0004-0000-0000-0000570D0000}"/>
    <hyperlink ref="H2541" r:id="rId3417" tooltip="Click to see original comment" display="Click to see original comment" xr:uid="{00000000-0004-0000-0000-0000580D0000}"/>
    <hyperlink ref="B2541" r:id="rId3418" tooltip="Click to view profile" display="Click to view profile" xr:uid="{00000000-0004-0000-0000-0000590D0000}"/>
    <hyperlink ref="H2542" r:id="rId3419" tooltip="Click to see original comment" display="Click to see original comment" xr:uid="{00000000-0004-0000-0000-00005A0D0000}"/>
    <hyperlink ref="B2542" r:id="rId3420" tooltip="Click to view profile" display="Click to view profile" xr:uid="{00000000-0004-0000-0000-00005B0D0000}"/>
    <hyperlink ref="H2543" r:id="rId3421" tooltip="Click to see original comment" display="Click to see original comment" xr:uid="{00000000-0004-0000-0000-00005C0D0000}"/>
    <hyperlink ref="B2543" r:id="rId3422" tooltip="Click to view profile" display="Click to view profile" xr:uid="{00000000-0004-0000-0000-00005D0D0000}"/>
    <hyperlink ref="H2544" r:id="rId3423" tooltip="Click to see original comment" display="Click to see original comment" xr:uid="{00000000-0004-0000-0000-00005E0D0000}"/>
    <hyperlink ref="B2544" r:id="rId3424" tooltip="Click to view profile" display="Click to view profile" xr:uid="{00000000-0004-0000-0000-00005F0D0000}"/>
    <hyperlink ref="H2545" r:id="rId3425" tooltip="Click to see original comment" display="Click to see original comment" xr:uid="{00000000-0004-0000-0000-0000600D0000}"/>
    <hyperlink ref="B2545" r:id="rId3426" tooltip="Click to view profile" display="Click to view profile" xr:uid="{00000000-0004-0000-0000-0000610D0000}"/>
    <hyperlink ref="H2546" r:id="rId3427" tooltip="Click to see original comment" display="Click to see original comment" xr:uid="{00000000-0004-0000-0000-0000620D0000}"/>
    <hyperlink ref="B2546" r:id="rId3428" tooltip="Click to view profile" display="Click to view profile" xr:uid="{00000000-0004-0000-0000-0000630D0000}"/>
    <hyperlink ref="H2547" r:id="rId3429" tooltip="Click to see original comment" display="Click to see original comment" xr:uid="{00000000-0004-0000-0000-0000640D0000}"/>
    <hyperlink ref="B2547" r:id="rId3430" tooltip="Click to view profile" display="Click to view profile" xr:uid="{00000000-0004-0000-0000-0000650D0000}"/>
    <hyperlink ref="H2548" r:id="rId3431" tooltip="Click to see original comment" display="Click to see original comment" xr:uid="{00000000-0004-0000-0000-0000660D0000}"/>
    <hyperlink ref="B2548" r:id="rId3432" tooltip="Click to view profile" display="Click to view profile" xr:uid="{00000000-0004-0000-0000-0000670D0000}"/>
    <hyperlink ref="H2549" r:id="rId3433" tooltip="Click to see original comment" display="Click to see original comment" xr:uid="{00000000-0004-0000-0000-0000680D0000}"/>
    <hyperlink ref="B2549" r:id="rId3434" tooltip="Click to view profile" display="Click to view profile" xr:uid="{00000000-0004-0000-0000-0000690D0000}"/>
    <hyperlink ref="H2550" r:id="rId3435" tooltip="Click to see original comment" display="Click to see original comment" xr:uid="{00000000-0004-0000-0000-00006A0D0000}"/>
    <hyperlink ref="B2550" r:id="rId3436" tooltip="Click to view profile" display="Click to view profile" xr:uid="{00000000-0004-0000-0000-00006B0D0000}"/>
    <hyperlink ref="H2551" r:id="rId3437" tooltip="Click to see original comment" display="Click to see original comment" xr:uid="{00000000-0004-0000-0000-00006C0D0000}"/>
    <hyperlink ref="B2551" r:id="rId3438" tooltip="Click to view profile" display="Click to view profile" xr:uid="{00000000-0004-0000-0000-00006D0D0000}"/>
    <hyperlink ref="H2552" r:id="rId3439" tooltip="Click to see original comment" display="Click to see original comment" xr:uid="{00000000-0004-0000-0000-00006E0D0000}"/>
    <hyperlink ref="B2552" r:id="rId3440" tooltip="Click to view profile" display="Click to view profile" xr:uid="{00000000-0004-0000-0000-00006F0D0000}"/>
    <hyperlink ref="H2553" r:id="rId3441" tooltip="Click to see original comment" display="Click to see original comment" xr:uid="{00000000-0004-0000-0000-0000700D0000}"/>
    <hyperlink ref="B2553" r:id="rId3442" tooltip="Click to view profile" display="Click to view profile" xr:uid="{00000000-0004-0000-0000-0000710D0000}"/>
    <hyperlink ref="H2554" r:id="rId3443" tooltip="Click to see original comment" display="Click to see original comment" xr:uid="{00000000-0004-0000-0000-0000720D0000}"/>
    <hyperlink ref="B2554" r:id="rId3444" tooltip="Click to view profile" display="Click to view profile" xr:uid="{00000000-0004-0000-0000-0000730D0000}"/>
    <hyperlink ref="H529" r:id="rId3445" tooltip="Click to see original comment" display="Click to see original comment" xr:uid="{00000000-0004-0000-0000-0000740D0000}"/>
    <hyperlink ref="B529" r:id="rId3446" tooltip="Click to view profile" display="Click to view profile" xr:uid="{00000000-0004-0000-0000-0000750D0000}"/>
    <hyperlink ref="H2555" r:id="rId3447" tooltip="Click to see original comment" display="Click to see original comment" xr:uid="{00000000-0004-0000-0000-0000760D0000}"/>
    <hyperlink ref="B2555" r:id="rId3448" tooltip="Click to view profile" display="Click to view profile" xr:uid="{00000000-0004-0000-0000-0000770D0000}"/>
    <hyperlink ref="H2556" r:id="rId3449" tooltip="Click to see original comment" display="Click to see original comment" xr:uid="{00000000-0004-0000-0000-0000780D0000}"/>
    <hyperlink ref="B2556" r:id="rId3450" tooltip="Click to view profile" display="Click to view profile" xr:uid="{00000000-0004-0000-0000-0000790D0000}"/>
    <hyperlink ref="H2557" r:id="rId3451" tooltip="Click to see original comment" display="Click to see original comment" xr:uid="{00000000-0004-0000-0000-00007A0D0000}"/>
    <hyperlink ref="B2557" r:id="rId3452" tooltip="Click to view profile" display="Click to view profile" xr:uid="{00000000-0004-0000-0000-00007B0D0000}"/>
    <hyperlink ref="H2558" r:id="rId3453" tooltip="Click to see original comment" display="Click to see original comment" xr:uid="{00000000-0004-0000-0000-00007C0D0000}"/>
    <hyperlink ref="B2558" r:id="rId3454" tooltip="Click to view profile" display="Click to view profile" xr:uid="{00000000-0004-0000-0000-00007D0D0000}"/>
    <hyperlink ref="H2559" r:id="rId3455" tooltip="Click to see original comment" display="Click to see original comment" xr:uid="{00000000-0004-0000-0000-00007E0D0000}"/>
    <hyperlink ref="B2559" r:id="rId3456" tooltip="Click to view profile" display="Click to view profile" xr:uid="{00000000-0004-0000-0000-00007F0D0000}"/>
    <hyperlink ref="H2560" r:id="rId3457" tooltip="Click to see original comment" display="Click to see original comment" xr:uid="{00000000-0004-0000-0000-0000800D0000}"/>
    <hyperlink ref="B2560" r:id="rId3458" tooltip="Click to view profile" display="Click to view profile" xr:uid="{00000000-0004-0000-0000-0000810D0000}"/>
    <hyperlink ref="H2561" r:id="rId3459" tooltip="Click to see original comment" display="Click to see original comment" xr:uid="{00000000-0004-0000-0000-0000820D0000}"/>
    <hyperlink ref="B2561" r:id="rId3460" tooltip="Click to view profile" display="Click to view profile" xr:uid="{00000000-0004-0000-0000-0000830D0000}"/>
    <hyperlink ref="H2562" r:id="rId3461" tooltip="Click to see original comment" display="Click to see original comment" xr:uid="{00000000-0004-0000-0000-0000840D0000}"/>
    <hyperlink ref="B2562" r:id="rId3462" tooltip="Click to view profile" display="Click to view profile" xr:uid="{00000000-0004-0000-0000-0000850D0000}"/>
    <hyperlink ref="H2563" r:id="rId3463" tooltip="Click to see original comment" display="Click to see original comment" xr:uid="{00000000-0004-0000-0000-0000860D0000}"/>
    <hyperlink ref="B2563" r:id="rId3464" tooltip="Click to view profile" display="Click to view profile" xr:uid="{00000000-0004-0000-0000-0000870D0000}"/>
    <hyperlink ref="H2564" r:id="rId3465" tooltip="Click to see original comment" display="Click to see original comment" xr:uid="{00000000-0004-0000-0000-0000880D0000}"/>
    <hyperlink ref="B2564" r:id="rId3466" tooltip="Click to view profile" display="Click to view profile" xr:uid="{00000000-0004-0000-0000-0000890D0000}"/>
    <hyperlink ref="H2565" r:id="rId3467" tooltip="Click to see original comment" display="Click to see original comment" xr:uid="{00000000-0004-0000-0000-00008A0D0000}"/>
    <hyperlink ref="B2565" r:id="rId3468" tooltip="Click to view profile" display="Click to view profile" xr:uid="{00000000-0004-0000-0000-00008B0D0000}"/>
    <hyperlink ref="H530" r:id="rId3469" tooltip="Click to see original comment" display="Click to see original comment" xr:uid="{00000000-0004-0000-0000-00008C0D0000}"/>
    <hyperlink ref="B530" r:id="rId3470" tooltip="Click to view profile" display="Click to view profile" xr:uid="{00000000-0004-0000-0000-00008D0D0000}"/>
    <hyperlink ref="H2566" r:id="rId3471" tooltip="Click to see original comment" display="Click to see original comment" xr:uid="{00000000-0004-0000-0000-00008E0D0000}"/>
    <hyperlink ref="B2566" r:id="rId3472" tooltip="Click to view profile" display="Click to view profile" xr:uid="{00000000-0004-0000-0000-00008F0D0000}"/>
    <hyperlink ref="H2567" r:id="rId3473" tooltip="Click to see original comment" display="Click to see original comment" xr:uid="{00000000-0004-0000-0000-0000900D0000}"/>
    <hyperlink ref="B2567" r:id="rId3474" tooltip="Click to view profile" display="Click to view profile" xr:uid="{00000000-0004-0000-0000-0000910D0000}"/>
    <hyperlink ref="H531" r:id="rId3475" tooltip="Click to see original comment" display="Click to see original comment" xr:uid="{00000000-0004-0000-0000-0000920D0000}"/>
    <hyperlink ref="B531" r:id="rId3476" tooltip="Click to view profile" display="Click to view profile" xr:uid="{00000000-0004-0000-0000-0000930D0000}"/>
    <hyperlink ref="H2568" r:id="rId3477" tooltip="Click to see original comment" display="Click to see original comment" xr:uid="{00000000-0004-0000-0000-0000940D0000}"/>
    <hyperlink ref="B2568" r:id="rId3478" tooltip="Click to view profile" display="Click to view profile" xr:uid="{00000000-0004-0000-0000-0000950D0000}"/>
    <hyperlink ref="H2569" r:id="rId3479" tooltip="Click to see original comment" display="Click to see original comment" xr:uid="{00000000-0004-0000-0000-0000960D0000}"/>
    <hyperlink ref="B2569" r:id="rId3480" tooltip="Click to view profile" display="Click to view profile" xr:uid="{00000000-0004-0000-0000-0000970D0000}"/>
    <hyperlink ref="H2570" r:id="rId3481" tooltip="Click to see original comment" display="Click to see original comment" xr:uid="{00000000-0004-0000-0000-0000980D0000}"/>
    <hyperlink ref="B2570" r:id="rId3482" tooltip="Click to view profile" display="Click to view profile" xr:uid="{00000000-0004-0000-0000-0000990D0000}"/>
    <hyperlink ref="H2571" r:id="rId3483" tooltip="Click to see original comment" display="Click to see original comment" xr:uid="{00000000-0004-0000-0000-00009A0D0000}"/>
    <hyperlink ref="B2571" r:id="rId3484" tooltip="Click to view profile" display="Click to view profile" xr:uid="{00000000-0004-0000-0000-00009B0D0000}"/>
    <hyperlink ref="H2572" r:id="rId3485" tooltip="Click to see original comment" display="Click to see original comment" xr:uid="{00000000-0004-0000-0000-00009C0D0000}"/>
    <hyperlink ref="B2572" r:id="rId3486" tooltip="Click to view profile" display="Click to view profile" xr:uid="{00000000-0004-0000-0000-00009D0D0000}"/>
    <hyperlink ref="H2573" r:id="rId3487" tooltip="Click to see original comment" display="Click to see original comment" xr:uid="{00000000-0004-0000-0000-00009E0D0000}"/>
    <hyperlink ref="B2573" r:id="rId3488" tooltip="Click to view profile" display="Click to view profile" xr:uid="{00000000-0004-0000-0000-00009F0D0000}"/>
    <hyperlink ref="H2574" r:id="rId3489" tooltip="Click to see original comment" display="Click to see original comment" xr:uid="{00000000-0004-0000-0000-0000A00D0000}"/>
    <hyperlink ref="B2574" r:id="rId3490" tooltip="Click to view profile" display="Click to view profile" xr:uid="{00000000-0004-0000-0000-0000A10D0000}"/>
    <hyperlink ref="H2575" r:id="rId3491" tooltip="Click to see original comment" display="Click to see original comment" xr:uid="{00000000-0004-0000-0000-0000A20D0000}"/>
    <hyperlink ref="B2575" r:id="rId3492" tooltip="Click to view profile" display="Click to view profile" xr:uid="{00000000-0004-0000-0000-0000A30D0000}"/>
    <hyperlink ref="H2576" r:id="rId3493" tooltip="Click to see original comment" display="Click to see original comment" xr:uid="{00000000-0004-0000-0000-0000A40D0000}"/>
    <hyperlink ref="B2576" r:id="rId3494" tooltip="Click to view profile" display="Click to view profile" xr:uid="{00000000-0004-0000-0000-0000A50D0000}"/>
    <hyperlink ref="H2577" r:id="rId3495" tooltip="Click to see original comment" display="Click to see original comment" xr:uid="{00000000-0004-0000-0000-0000A60D0000}"/>
    <hyperlink ref="B2577" r:id="rId3496" tooltip="Click to view profile" display="Click to view profile" xr:uid="{00000000-0004-0000-0000-0000A70D0000}"/>
    <hyperlink ref="H2578" r:id="rId3497" tooltip="Click to see original comment" display="Click to see original comment" xr:uid="{00000000-0004-0000-0000-0000A80D0000}"/>
    <hyperlink ref="B2578" r:id="rId3498" tooltip="Click to view profile" display="Click to view profile" xr:uid="{00000000-0004-0000-0000-0000A90D0000}"/>
    <hyperlink ref="H2579" r:id="rId3499" tooltip="Click to see original comment" display="Click to see original comment" xr:uid="{00000000-0004-0000-0000-0000AA0D0000}"/>
    <hyperlink ref="B2579" r:id="rId3500" tooltip="Click to view profile" display="Click to view profile" xr:uid="{00000000-0004-0000-0000-0000AB0D0000}"/>
    <hyperlink ref="H50" r:id="rId3501" tooltip="Click to see original comment" display="Click to see original comment" xr:uid="{00000000-0004-0000-0000-0000AC0D0000}"/>
    <hyperlink ref="B50" r:id="rId3502" tooltip="Click to view profile" display="Click to view profile" xr:uid="{00000000-0004-0000-0000-0000AD0D0000}"/>
    <hyperlink ref="H2580" r:id="rId3503" tooltip="Click to see original comment" display="Click to see original comment" xr:uid="{00000000-0004-0000-0000-0000AE0D0000}"/>
    <hyperlink ref="B2580" r:id="rId3504" tooltip="Click to view profile" display="Click to view profile" xr:uid="{00000000-0004-0000-0000-0000AF0D0000}"/>
    <hyperlink ref="H2581" r:id="rId3505" tooltip="Click to see original comment" display="Click to see original comment" xr:uid="{00000000-0004-0000-0000-0000B00D0000}"/>
    <hyperlink ref="B2581" r:id="rId3506" tooltip="Click to view profile" display="Click to view profile" xr:uid="{00000000-0004-0000-0000-0000B10D0000}"/>
    <hyperlink ref="H2582" r:id="rId3507" tooltip="Click to see original comment" display="Click to see original comment" xr:uid="{00000000-0004-0000-0000-0000B20D0000}"/>
    <hyperlink ref="B2582" r:id="rId3508" tooltip="Click to view profile" display="Click to view profile" xr:uid="{00000000-0004-0000-0000-0000B30D0000}"/>
    <hyperlink ref="H2583" r:id="rId3509" tooltip="Click to see original comment" display="Click to see original comment" xr:uid="{00000000-0004-0000-0000-0000B40D0000}"/>
    <hyperlink ref="B2583" r:id="rId3510" tooltip="Click to view profile" display="Click to view profile" xr:uid="{00000000-0004-0000-0000-0000B50D0000}"/>
    <hyperlink ref="H2584" r:id="rId3511" tooltip="Click to see original comment" display="Click to see original comment" xr:uid="{00000000-0004-0000-0000-0000B60D0000}"/>
    <hyperlink ref="B2584" r:id="rId3512" tooltip="Click to view profile" display="Click to view profile" xr:uid="{00000000-0004-0000-0000-0000B70D0000}"/>
    <hyperlink ref="H2585" r:id="rId3513" tooltip="Click to see original comment" display="Click to see original comment" xr:uid="{00000000-0004-0000-0000-0000B80D0000}"/>
    <hyperlink ref="B2585" r:id="rId3514" tooltip="Click to view profile" display="Click to view profile" xr:uid="{00000000-0004-0000-0000-0000B90D0000}"/>
    <hyperlink ref="H532" r:id="rId3515" tooltip="Click to see original comment" display="Click to see original comment" xr:uid="{00000000-0004-0000-0000-0000BA0D0000}"/>
    <hyperlink ref="B532" r:id="rId3516" tooltip="Click to view profile" display="Click to view profile" xr:uid="{00000000-0004-0000-0000-0000BB0D0000}"/>
    <hyperlink ref="H2586" r:id="rId3517" tooltip="Click to see original comment" display="Click to see original comment" xr:uid="{00000000-0004-0000-0000-0000BC0D0000}"/>
    <hyperlink ref="B2586" r:id="rId3518" tooltip="Click to view profile" display="Click to view profile" xr:uid="{00000000-0004-0000-0000-0000BD0D0000}"/>
    <hyperlink ref="H2587" r:id="rId3519" tooltip="Click to see original comment" display="Click to see original comment" xr:uid="{00000000-0004-0000-0000-0000BE0D0000}"/>
    <hyperlink ref="B2587" r:id="rId3520" tooltip="Click to view profile" display="Click to view profile" xr:uid="{00000000-0004-0000-0000-0000BF0D0000}"/>
    <hyperlink ref="H533" r:id="rId3521" tooltip="Click to see original comment" display="Click to see original comment" xr:uid="{00000000-0004-0000-0000-0000C00D0000}"/>
    <hyperlink ref="B533" r:id="rId3522" tooltip="Click to view profile" display="Click to view profile" xr:uid="{00000000-0004-0000-0000-0000C10D0000}"/>
    <hyperlink ref="H2588" r:id="rId3523" tooltip="Click to see original comment" display="Click to see original comment" xr:uid="{00000000-0004-0000-0000-0000C20D0000}"/>
    <hyperlink ref="B2588" r:id="rId3524" tooltip="Click to view profile" display="Click to view profile" xr:uid="{00000000-0004-0000-0000-0000C30D0000}"/>
    <hyperlink ref="H534" r:id="rId3525" tooltip="Click to see original comment" display="Click to see original comment" xr:uid="{00000000-0004-0000-0000-0000C40D0000}"/>
    <hyperlink ref="B534" r:id="rId3526" tooltip="Click to view profile" display="Click to view profile" xr:uid="{00000000-0004-0000-0000-0000C50D0000}"/>
    <hyperlink ref="H535" r:id="rId3527" tooltip="Click to see original comment" display="Click to see original comment" xr:uid="{00000000-0004-0000-0000-0000C60D0000}"/>
    <hyperlink ref="B535" r:id="rId3528" tooltip="Click to view profile" display="Click to view profile" xr:uid="{00000000-0004-0000-0000-0000C70D0000}"/>
    <hyperlink ref="H193" r:id="rId3529" tooltip="Click to see original comment" display="Click to see original comment" xr:uid="{00000000-0004-0000-0000-0000C80D0000}"/>
    <hyperlink ref="B193" r:id="rId3530" tooltip="Click to view profile" display="Click to view profile" xr:uid="{00000000-0004-0000-0000-0000C90D0000}"/>
    <hyperlink ref="H536" r:id="rId3531" tooltip="Click to see original comment" display="Click to see original comment" xr:uid="{00000000-0004-0000-0000-0000CA0D0000}"/>
    <hyperlink ref="B536" r:id="rId3532" tooltip="Click to view profile" display="Click to view profile" xr:uid="{00000000-0004-0000-0000-0000CB0D0000}"/>
    <hyperlink ref="H2589" r:id="rId3533" tooltip="Click to see original comment" display="Click to see original comment" xr:uid="{00000000-0004-0000-0000-0000CC0D0000}"/>
    <hyperlink ref="B2589" r:id="rId3534" tooltip="Click to view profile" display="Click to view profile" xr:uid="{00000000-0004-0000-0000-0000CD0D0000}"/>
    <hyperlink ref="H2590" r:id="rId3535" tooltip="Click to see original comment" display="Click to see original comment" xr:uid="{00000000-0004-0000-0000-0000CE0D0000}"/>
    <hyperlink ref="B2590" r:id="rId3536" tooltip="Click to view profile" display="Click to view profile" xr:uid="{00000000-0004-0000-0000-0000CF0D0000}"/>
    <hyperlink ref="H2591" r:id="rId3537" tooltip="Click to see original comment" display="Click to see original comment" xr:uid="{00000000-0004-0000-0000-0000D00D0000}"/>
    <hyperlink ref="B2591" r:id="rId3538" tooltip="Click to view profile" display="Click to view profile" xr:uid="{00000000-0004-0000-0000-0000D10D0000}"/>
    <hyperlink ref="H2592" r:id="rId3539" tooltip="Click to see original comment" display="Click to see original comment" xr:uid="{00000000-0004-0000-0000-0000D20D0000}"/>
    <hyperlink ref="B2592" r:id="rId3540" tooltip="Click to view profile" display="Click to view profile" xr:uid="{00000000-0004-0000-0000-0000D30D0000}"/>
    <hyperlink ref="H2593" r:id="rId3541" tooltip="Click to see original comment" display="Click to see original comment" xr:uid="{00000000-0004-0000-0000-0000D40D0000}"/>
    <hyperlink ref="B2593" r:id="rId3542" tooltip="Click to view profile" display="Click to view profile" xr:uid="{00000000-0004-0000-0000-0000D50D0000}"/>
    <hyperlink ref="H2594" r:id="rId3543" tooltip="Click to see original comment" display="Click to see original comment" xr:uid="{00000000-0004-0000-0000-0000D60D0000}"/>
    <hyperlink ref="B2594" r:id="rId3544" tooltip="Click to view profile" display="Click to view profile" xr:uid="{00000000-0004-0000-0000-0000D70D0000}"/>
    <hyperlink ref="H2595" r:id="rId3545" tooltip="Click to see original comment" display="Click to see original comment" xr:uid="{00000000-0004-0000-0000-0000D80D0000}"/>
    <hyperlink ref="B2595" r:id="rId3546" tooltip="Click to view profile" display="Click to view profile" xr:uid="{00000000-0004-0000-0000-0000D90D0000}"/>
    <hyperlink ref="H2596" r:id="rId3547" tooltip="Click to see original comment" display="Click to see original comment" xr:uid="{00000000-0004-0000-0000-0000DA0D0000}"/>
    <hyperlink ref="B2596" r:id="rId3548" tooltip="Click to view profile" display="Click to view profile" xr:uid="{00000000-0004-0000-0000-0000DB0D0000}"/>
    <hyperlink ref="H2597" r:id="rId3549" tooltip="Click to see original comment" display="Click to see original comment" xr:uid="{00000000-0004-0000-0000-0000DC0D0000}"/>
    <hyperlink ref="B2597" r:id="rId3550" tooltip="Click to view profile" display="Click to view profile" xr:uid="{00000000-0004-0000-0000-0000DD0D0000}"/>
    <hyperlink ref="H2598" r:id="rId3551" tooltip="Click to see original comment" display="Click to see original comment" xr:uid="{00000000-0004-0000-0000-0000DE0D0000}"/>
    <hyperlink ref="B2598" r:id="rId3552" tooltip="Click to view profile" display="Click to view profile" xr:uid="{00000000-0004-0000-0000-0000DF0D0000}"/>
    <hyperlink ref="H2599" r:id="rId3553" tooltip="Click to see original comment" display="Click to see original comment" xr:uid="{00000000-0004-0000-0000-0000E00D0000}"/>
    <hyperlink ref="B2599" r:id="rId3554" tooltip="Click to view profile" display="Click to view profile" xr:uid="{00000000-0004-0000-0000-0000E10D0000}"/>
    <hyperlink ref="H2600" r:id="rId3555" tooltip="Click to see original comment" display="Click to see original comment" xr:uid="{00000000-0004-0000-0000-0000E20D0000}"/>
    <hyperlink ref="B2600" r:id="rId3556" tooltip="Click to view profile" display="Click to view profile" xr:uid="{00000000-0004-0000-0000-0000E30D0000}"/>
    <hyperlink ref="H2601" r:id="rId3557" tooltip="Click to see original comment" display="Click to see original comment" xr:uid="{00000000-0004-0000-0000-0000E40D0000}"/>
    <hyperlink ref="B2601" r:id="rId3558" tooltip="Click to view profile" display="Click to view profile" xr:uid="{00000000-0004-0000-0000-0000E50D0000}"/>
    <hyperlink ref="H2602" r:id="rId3559" tooltip="Click to see original comment" display="Click to see original comment" xr:uid="{00000000-0004-0000-0000-0000E60D0000}"/>
    <hyperlink ref="B2602" r:id="rId3560" tooltip="Click to view profile" display="Click to view profile" xr:uid="{00000000-0004-0000-0000-0000E70D0000}"/>
    <hyperlink ref="H2603" r:id="rId3561" tooltip="Click to see original comment" display="Click to see original comment" xr:uid="{00000000-0004-0000-0000-0000E80D0000}"/>
    <hyperlink ref="B2603" r:id="rId3562" tooltip="Click to view profile" display="Click to view profile" xr:uid="{00000000-0004-0000-0000-0000E90D0000}"/>
    <hyperlink ref="H2604" r:id="rId3563" tooltip="Click to see original comment" display="Click to see original comment" xr:uid="{00000000-0004-0000-0000-0000EA0D0000}"/>
    <hyperlink ref="B2604" r:id="rId3564" tooltip="Click to view profile" display="Click to view profile" xr:uid="{00000000-0004-0000-0000-0000EB0D0000}"/>
    <hyperlink ref="H537" r:id="rId3565" tooltip="Click to see original comment" display="Click to see original comment" xr:uid="{00000000-0004-0000-0000-0000EC0D0000}"/>
    <hyperlink ref="B537" r:id="rId3566" tooltip="Click to view profile" display="Click to view profile" xr:uid="{00000000-0004-0000-0000-0000ED0D0000}"/>
    <hyperlink ref="H2605" r:id="rId3567" tooltip="Click to see original comment" display="Click to see original comment" xr:uid="{00000000-0004-0000-0000-0000EE0D0000}"/>
    <hyperlink ref="B2605" r:id="rId3568" tooltip="Click to view profile" display="Click to view profile" xr:uid="{00000000-0004-0000-0000-0000EF0D0000}"/>
    <hyperlink ref="H2606" r:id="rId3569" tooltip="Click to see original comment" display="Click to see original comment" xr:uid="{00000000-0004-0000-0000-0000F00D0000}"/>
    <hyperlink ref="B2606" r:id="rId3570" tooltip="Click to view profile" display="Click to view profile" xr:uid="{00000000-0004-0000-0000-0000F10D0000}"/>
    <hyperlink ref="H2607" r:id="rId3571" tooltip="Click to see original comment" display="Click to see original comment" xr:uid="{00000000-0004-0000-0000-0000F20D0000}"/>
    <hyperlink ref="B2607" r:id="rId3572" tooltip="Click to view profile" display="Click to view profile" xr:uid="{00000000-0004-0000-0000-0000F30D0000}"/>
    <hyperlink ref="H2608" r:id="rId3573" tooltip="Click to see original comment" display="Click to see original comment" xr:uid="{00000000-0004-0000-0000-0000F40D0000}"/>
    <hyperlink ref="B2608" r:id="rId3574" tooltip="Click to view profile" display="Click to view profile" xr:uid="{00000000-0004-0000-0000-0000F50D0000}"/>
    <hyperlink ref="H2609" r:id="rId3575" tooltip="Click to see original comment" display="Click to see original comment" xr:uid="{00000000-0004-0000-0000-0000F60D0000}"/>
    <hyperlink ref="B2609" r:id="rId3576" tooltip="Click to view profile" display="Click to view profile" xr:uid="{00000000-0004-0000-0000-0000F70D0000}"/>
    <hyperlink ref="H194" r:id="rId3577" tooltip="Click to see original comment" display="Click to see original comment" xr:uid="{00000000-0004-0000-0000-0000F80D0000}"/>
    <hyperlink ref="B194" r:id="rId3578" tooltip="Click to view profile" display="Click to view profile" xr:uid="{00000000-0004-0000-0000-0000F90D0000}"/>
    <hyperlink ref="H2610" r:id="rId3579" tooltip="Click to see original comment" display="Click to see original comment" xr:uid="{00000000-0004-0000-0000-0000FA0D0000}"/>
    <hyperlink ref="B2610" r:id="rId3580" tooltip="Click to view profile" display="Click to view profile" xr:uid="{00000000-0004-0000-0000-0000FB0D0000}"/>
    <hyperlink ref="H2611" r:id="rId3581" tooltip="Click to see original comment" display="Click to see original comment" xr:uid="{00000000-0004-0000-0000-0000FC0D0000}"/>
    <hyperlink ref="B2611" r:id="rId3582" tooltip="Click to view profile" display="Click to view profile" xr:uid="{00000000-0004-0000-0000-0000FD0D0000}"/>
    <hyperlink ref="H538" r:id="rId3583" tooltip="Click to see original comment" display="Click to see original comment" xr:uid="{00000000-0004-0000-0000-0000FE0D0000}"/>
    <hyperlink ref="B538" r:id="rId3584" tooltip="Click to view profile" display="Click to view profile" xr:uid="{00000000-0004-0000-0000-0000FF0D0000}"/>
    <hyperlink ref="H2612" r:id="rId3585" tooltip="Click to see original comment" display="Click to see original comment" xr:uid="{00000000-0004-0000-0000-0000000E0000}"/>
    <hyperlink ref="B2612" r:id="rId3586" tooltip="Click to view profile" display="Click to view profile" xr:uid="{00000000-0004-0000-0000-0000010E0000}"/>
    <hyperlink ref="H2613" r:id="rId3587" tooltip="Click to see original comment" display="Click to see original comment" xr:uid="{00000000-0004-0000-0000-0000020E0000}"/>
    <hyperlink ref="B2613" r:id="rId3588" tooltip="Click to view profile" display="Click to view profile" xr:uid="{00000000-0004-0000-0000-0000030E0000}"/>
    <hyperlink ref="H539" r:id="rId3589" tooltip="Click to see original comment" display="Click to see original comment" xr:uid="{00000000-0004-0000-0000-0000040E0000}"/>
    <hyperlink ref="B539" r:id="rId3590" tooltip="Click to view profile" display="Click to view profile" xr:uid="{00000000-0004-0000-0000-0000050E0000}"/>
    <hyperlink ref="H2614" r:id="rId3591" tooltip="Click to see original comment" display="Click to see original comment" xr:uid="{00000000-0004-0000-0000-0000060E0000}"/>
    <hyperlink ref="B2614" r:id="rId3592" tooltip="Click to view profile" display="Click to view profile" xr:uid="{00000000-0004-0000-0000-0000070E0000}"/>
    <hyperlink ref="H2615" r:id="rId3593" tooltip="Click to see original comment" display="Click to see original comment" xr:uid="{00000000-0004-0000-0000-0000080E0000}"/>
    <hyperlink ref="B2615" r:id="rId3594" tooltip="Click to view profile" display="Click to view profile" xr:uid="{00000000-0004-0000-0000-0000090E0000}"/>
    <hyperlink ref="H2616" r:id="rId3595" tooltip="Click to see original comment" display="Click to see original comment" xr:uid="{00000000-0004-0000-0000-00000A0E0000}"/>
    <hyperlink ref="B2616" r:id="rId3596" tooltip="Click to view profile" display="Click to view profile" xr:uid="{00000000-0004-0000-0000-00000B0E0000}"/>
    <hyperlink ref="H2617" r:id="rId3597" tooltip="Click to see original comment" display="Click to see original comment" xr:uid="{00000000-0004-0000-0000-00000C0E0000}"/>
    <hyperlink ref="B2617" r:id="rId3598" tooltip="Click to view profile" display="Click to view profile" xr:uid="{00000000-0004-0000-0000-00000D0E0000}"/>
    <hyperlink ref="H2618" r:id="rId3599" tooltip="Click to see original comment" display="Click to see original comment" xr:uid="{00000000-0004-0000-0000-00000E0E0000}"/>
    <hyperlink ref="B2618" r:id="rId3600" tooltip="Click to view profile" display="Click to view profile" xr:uid="{00000000-0004-0000-0000-00000F0E0000}"/>
    <hyperlink ref="H2619" r:id="rId3601" tooltip="Click to see original comment" display="Click to see original comment" xr:uid="{00000000-0004-0000-0000-0000100E0000}"/>
    <hyperlink ref="B2619" r:id="rId3602" tooltip="Click to view profile" display="Click to view profile" xr:uid="{00000000-0004-0000-0000-0000110E0000}"/>
    <hyperlink ref="H2620" r:id="rId3603" tooltip="Click to see original comment" display="Click to see original comment" xr:uid="{00000000-0004-0000-0000-0000120E0000}"/>
    <hyperlink ref="B2620" r:id="rId3604" tooltip="Click to view profile" display="Click to view profile" xr:uid="{00000000-0004-0000-0000-0000130E0000}"/>
    <hyperlink ref="H2621" r:id="rId3605" tooltip="Click to see original comment" display="Click to see original comment" xr:uid="{00000000-0004-0000-0000-0000140E0000}"/>
    <hyperlink ref="B2621" r:id="rId3606" tooltip="Click to view profile" display="Click to view profile" xr:uid="{00000000-0004-0000-0000-0000150E0000}"/>
    <hyperlink ref="H2622" r:id="rId3607" tooltip="Click to see original comment" display="Click to see original comment" xr:uid="{00000000-0004-0000-0000-0000160E0000}"/>
    <hyperlink ref="B2622" r:id="rId3608" tooltip="Click to view profile" display="Click to view profile" xr:uid="{00000000-0004-0000-0000-0000170E0000}"/>
    <hyperlink ref="H2623" r:id="rId3609" tooltip="Click to see original comment" display="Click to see original comment" xr:uid="{00000000-0004-0000-0000-0000180E0000}"/>
    <hyperlink ref="B2623" r:id="rId3610" tooltip="Click to view profile" display="Click to view profile" xr:uid="{00000000-0004-0000-0000-0000190E0000}"/>
    <hyperlink ref="H2624" r:id="rId3611" tooltip="Click to see original comment" display="Click to see original comment" xr:uid="{00000000-0004-0000-0000-00001A0E0000}"/>
    <hyperlink ref="B2624" r:id="rId3612" tooltip="Click to view profile" display="Click to view profile" xr:uid="{00000000-0004-0000-0000-00001B0E0000}"/>
    <hyperlink ref="H2625" r:id="rId3613" tooltip="Click to see original comment" display="Click to see original comment" xr:uid="{00000000-0004-0000-0000-00001C0E0000}"/>
    <hyperlink ref="B2625" r:id="rId3614" tooltip="Click to view profile" display="Click to view profile" xr:uid="{00000000-0004-0000-0000-00001D0E0000}"/>
    <hyperlink ref="H2626" r:id="rId3615" tooltip="Click to see original comment" display="Click to see original comment" xr:uid="{00000000-0004-0000-0000-00001E0E0000}"/>
    <hyperlink ref="B2626" r:id="rId3616" tooltip="Click to view profile" display="Click to view profile" xr:uid="{00000000-0004-0000-0000-00001F0E0000}"/>
    <hyperlink ref="H2627" r:id="rId3617" tooltip="Click to see original comment" display="Click to see original comment" xr:uid="{00000000-0004-0000-0000-0000200E0000}"/>
    <hyperlink ref="B2627" r:id="rId3618" tooltip="Click to view profile" display="Click to view profile" xr:uid="{00000000-0004-0000-0000-0000210E0000}"/>
    <hyperlink ref="H2628" r:id="rId3619" tooltip="Click to see original comment" display="Click to see original comment" xr:uid="{00000000-0004-0000-0000-0000220E0000}"/>
    <hyperlink ref="B2628" r:id="rId3620" tooltip="Click to view profile" display="Click to view profile" xr:uid="{00000000-0004-0000-0000-0000230E0000}"/>
    <hyperlink ref="H195" r:id="rId3621" tooltip="Click to see original comment" display="Click to see original comment" xr:uid="{00000000-0004-0000-0000-0000240E0000}"/>
    <hyperlink ref="B195" r:id="rId3622" tooltip="Click to view profile" display="Click to view profile" xr:uid="{00000000-0004-0000-0000-0000250E0000}"/>
    <hyperlink ref="H2629" r:id="rId3623" tooltip="Click to see original comment" display="Click to see original comment" xr:uid="{00000000-0004-0000-0000-0000260E0000}"/>
    <hyperlink ref="B2629" r:id="rId3624" tooltip="Click to view profile" display="Click to view profile" xr:uid="{00000000-0004-0000-0000-0000270E0000}"/>
    <hyperlink ref="H196" r:id="rId3625" tooltip="Click to see original comment" display="Click to see original comment" xr:uid="{00000000-0004-0000-0000-0000280E0000}"/>
    <hyperlink ref="B196" r:id="rId3626" tooltip="Click to view profile" display="Click to view profile" xr:uid="{00000000-0004-0000-0000-0000290E0000}"/>
    <hyperlink ref="H2630" r:id="rId3627" tooltip="Click to see original comment" display="Click to see original comment" xr:uid="{00000000-0004-0000-0000-00002A0E0000}"/>
    <hyperlink ref="B2630" r:id="rId3628" tooltip="Click to view profile" display="Click to view profile" xr:uid="{00000000-0004-0000-0000-00002B0E0000}"/>
    <hyperlink ref="H2631" r:id="rId3629" tooltip="Click to see original comment" display="Click to see original comment" xr:uid="{00000000-0004-0000-0000-00002C0E0000}"/>
    <hyperlink ref="B2631" r:id="rId3630" tooltip="Click to view profile" display="Click to view profile" xr:uid="{00000000-0004-0000-0000-00002D0E0000}"/>
    <hyperlink ref="H2632" r:id="rId3631" tooltip="Click to see original comment" display="Click to see original comment" xr:uid="{00000000-0004-0000-0000-00002E0E0000}"/>
    <hyperlink ref="B2632" r:id="rId3632" tooltip="Click to view profile" display="Click to view profile" xr:uid="{00000000-0004-0000-0000-00002F0E0000}"/>
    <hyperlink ref="H2633" r:id="rId3633" tooltip="Click to see original comment" display="Click to see original comment" xr:uid="{00000000-0004-0000-0000-0000300E0000}"/>
    <hyperlink ref="B2633" r:id="rId3634" tooltip="Click to view profile" display="Click to view profile" xr:uid="{00000000-0004-0000-0000-0000310E0000}"/>
    <hyperlink ref="H2634" r:id="rId3635" tooltip="Click to see original comment" display="Click to see original comment" xr:uid="{00000000-0004-0000-0000-0000320E0000}"/>
    <hyperlink ref="B2634" r:id="rId3636" tooltip="Click to view profile" display="Click to view profile" xr:uid="{00000000-0004-0000-0000-0000330E0000}"/>
    <hyperlink ref="H2635" r:id="rId3637" tooltip="Click to see original comment" display="Click to see original comment" xr:uid="{00000000-0004-0000-0000-0000340E0000}"/>
    <hyperlink ref="B2635" r:id="rId3638" tooltip="Click to view profile" display="Click to view profile" xr:uid="{00000000-0004-0000-0000-0000350E0000}"/>
    <hyperlink ref="H2636" r:id="rId3639" tooltip="Click to see original comment" display="Click to see original comment" xr:uid="{00000000-0004-0000-0000-0000360E0000}"/>
    <hyperlink ref="B2636" r:id="rId3640" tooltip="Click to view profile" display="Click to view profile" xr:uid="{00000000-0004-0000-0000-0000370E0000}"/>
    <hyperlink ref="H540" r:id="rId3641" tooltip="Click to see original comment" display="Click to see original comment" xr:uid="{00000000-0004-0000-0000-0000380E0000}"/>
    <hyperlink ref="B540" r:id="rId3642" tooltip="Click to view profile" display="Click to view profile" xr:uid="{00000000-0004-0000-0000-0000390E0000}"/>
    <hyperlink ref="H541" r:id="rId3643" tooltip="Click to see original comment" display="Click to see original comment" xr:uid="{00000000-0004-0000-0000-00003A0E0000}"/>
    <hyperlink ref="B541" r:id="rId3644" tooltip="Click to view profile" display="Click to view profile" xr:uid="{00000000-0004-0000-0000-00003B0E0000}"/>
    <hyperlink ref="H2637" r:id="rId3645" tooltip="Click to see original comment" display="Click to see original comment" xr:uid="{00000000-0004-0000-0000-00003C0E0000}"/>
    <hyperlink ref="B2637" r:id="rId3646" tooltip="Click to view profile" display="Click to view profile" xr:uid="{00000000-0004-0000-0000-00003D0E0000}"/>
    <hyperlink ref="H2638" r:id="rId3647" tooltip="Click to see original comment" display="Click to see original comment" xr:uid="{00000000-0004-0000-0000-00003E0E0000}"/>
    <hyperlink ref="B2638" r:id="rId3648" tooltip="Click to view profile" display="Click to view profile" xr:uid="{00000000-0004-0000-0000-00003F0E0000}"/>
    <hyperlink ref="H542" r:id="rId3649" tooltip="Click to see original comment" display="Click to see original comment" xr:uid="{00000000-0004-0000-0000-0000400E0000}"/>
    <hyperlink ref="B542" r:id="rId3650" tooltip="Click to view profile" display="Click to view profile" xr:uid="{00000000-0004-0000-0000-0000410E0000}"/>
    <hyperlink ref="H2639" r:id="rId3651" tooltip="Click to see original comment" display="Click to see original comment" xr:uid="{00000000-0004-0000-0000-0000420E0000}"/>
    <hyperlink ref="B2639" r:id="rId3652" tooltip="Click to view profile" display="Click to view profile" xr:uid="{00000000-0004-0000-0000-0000430E0000}"/>
    <hyperlink ref="H2640" r:id="rId3653" tooltip="Click to see original comment" display="Click to see original comment" xr:uid="{00000000-0004-0000-0000-0000440E0000}"/>
    <hyperlink ref="B2640" r:id="rId3654" tooltip="Click to view profile" display="Click to view profile" xr:uid="{00000000-0004-0000-0000-0000450E0000}"/>
    <hyperlink ref="H543" r:id="rId3655" tooltip="Click to see original comment" display="Click to see original comment" xr:uid="{00000000-0004-0000-0000-0000460E0000}"/>
    <hyperlink ref="B543" r:id="rId3656" tooltip="Click to view profile" display="Click to view profile" xr:uid="{00000000-0004-0000-0000-0000470E0000}"/>
    <hyperlink ref="H197" r:id="rId3657" tooltip="Click to see original comment" display="Click to see original comment" xr:uid="{00000000-0004-0000-0000-0000480E0000}"/>
    <hyperlink ref="B197" r:id="rId3658" tooltip="Click to view profile" display="Click to view profile" xr:uid="{00000000-0004-0000-0000-0000490E0000}"/>
    <hyperlink ref="H544" r:id="rId3659" tooltip="Click to see original comment" display="Click to see original comment" xr:uid="{00000000-0004-0000-0000-00004A0E0000}"/>
    <hyperlink ref="B544" r:id="rId3660" tooltip="Click to view profile" display="Click to view profile" xr:uid="{00000000-0004-0000-0000-00004B0E0000}"/>
    <hyperlink ref="H2641" r:id="rId3661" tooltip="Click to see original comment" display="Click to see original comment" xr:uid="{00000000-0004-0000-0000-00004C0E0000}"/>
    <hyperlink ref="B2641" r:id="rId3662" tooltip="Click to view profile" display="Click to view profile" xr:uid="{00000000-0004-0000-0000-00004D0E0000}"/>
    <hyperlink ref="H2642" r:id="rId3663" tooltip="Click to see original comment" display="Click to see original comment" xr:uid="{00000000-0004-0000-0000-00004E0E0000}"/>
    <hyperlink ref="B2642" r:id="rId3664" tooltip="Click to view profile" display="Click to view profile" xr:uid="{00000000-0004-0000-0000-00004F0E0000}"/>
    <hyperlink ref="H545" r:id="rId3665" tooltip="Click to see original comment" display="Click to see original comment" xr:uid="{00000000-0004-0000-0000-0000500E0000}"/>
    <hyperlink ref="B545" r:id="rId3666" tooltip="Click to view profile" display="Click to view profile" xr:uid="{00000000-0004-0000-0000-0000510E0000}"/>
    <hyperlink ref="H2643" r:id="rId3667" tooltip="Click to see original comment" display="Click to see original comment" xr:uid="{00000000-0004-0000-0000-0000520E0000}"/>
    <hyperlink ref="B2643" r:id="rId3668" tooltip="Click to view profile" display="Click to view profile" xr:uid="{00000000-0004-0000-0000-0000530E0000}"/>
    <hyperlink ref="H2644" r:id="rId3669" tooltip="Click to see original comment" display="Click to see original comment" xr:uid="{00000000-0004-0000-0000-0000540E0000}"/>
    <hyperlink ref="B2644" r:id="rId3670" tooltip="Click to view profile" display="Click to view profile" xr:uid="{00000000-0004-0000-0000-0000550E0000}"/>
    <hyperlink ref="H2645" r:id="rId3671" tooltip="Click to see original comment" display="Click to see original comment" xr:uid="{00000000-0004-0000-0000-0000560E0000}"/>
    <hyperlink ref="B2645" r:id="rId3672" tooltip="Click to view profile" display="Click to view profile" xr:uid="{00000000-0004-0000-0000-0000570E0000}"/>
    <hyperlink ref="H2646" r:id="rId3673" tooltip="Click to see original comment" display="Click to see original comment" xr:uid="{00000000-0004-0000-0000-0000580E0000}"/>
    <hyperlink ref="B2646" r:id="rId3674" tooltip="Click to view profile" display="Click to view profile" xr:uid="{00000000-0004-0000-0000-0000590E0000}"/>
    <hyperlink ref="H546" r:id="rId3675" tooltip="Click to see original comment" display="Click to see original comment" xr:uid="{00000000-0004-0000-0000-00005A0E0000}"/>
    <hyperlink ref="B546" r:id="rId3676" tooltip="Click to view profile" display="Click to view profile" xr:uid="{00000000-0004-0000-0000-00005B0E0000}"/>
    <hyperlink ref="H119" r:id="rId3677" tooltip="Click to see original comment" display="Click to see original comment" xr:uid="{00000000-0004-0000-0000-00005C0E0000}"/>
    <hyperlink ref="B119" r:id="rId3678" tooltip="Click to view profile" display="Click to view profile" xr:uid="{00000000-0004-0000-0000-00005D0E0000}"/>
    <hyperlink ref="H2647" r:id="rId3679" tooltip="Click to see original comment" display="Click to see original comment" xr:uid="{00000000-0004-0000-0000-00005E0E0000}"/>
    <hyperlink ref="B2647" r:id="rId3680" tooltip="Click to view profile" display="Click to view profile" xr:uid="{00000000-0004-0000-0000-00005F0E0000}"/>
    <hyperlink ref="H2648" r:id="rId3681" tooltip="Click to see original comment" display="Click to see original comment" xr:uid="{00000000-0004-0000-0000-0000600E0000}"/>
    <hyperlink ref="B2648" r:id="rId3682" tooltip="Click to view profile" display="Click to view profile" xr:uid="{00000000-0004-0000-0000-0000610E0000}"/>
    <hyperlink ref="H547" r:id="rId3683" tooltip="Click to see original comment" display="Click to see original comment" xr:uid="{00000000-0004-0000-0000-0000620E0000}"/>
    <hyperlink ref="B547" r:id="rId3684" tooltip="Click to view profile" display="Click to view profile" xr:uid="{00000000-0004-0000-0000-0000630E0000}"/>
    <hyperlink ref="H120" r:id="rId3685" tooltip="Click to see original comment" display="Click to see original comment" xr:uid="{00000000-0004-0000-0000-0000640E0000}"/>
    <hyperlink ref="B120" r:id="rId3686" tooltip="Click to view profile" display="Click to view profile" xr:uid="{00000000-0004-0000-0000-0000650E0000}"/>
    <hyperlink ref="H548" r:id="rId3687" tooltip="Click to see original comment" display="Click to see original comment" xr:uid="{00000000-0004-0000-0000-0000660E0000}"/>
    <hyperlink ref="B548" r:id="rId3688" tooltip="Click to view profile" display="Click to view profile" xr:uid="{00000000-0004-0000-0000-0000670E0000}"/>
    <hyperlink ref="H2649" r:id="rId3689" tooltip="Click to see original comment" display="Click to see original comment" xr:uid="{00000000-0004-0000-0000-0000680E0000}"/>
    <hyperlink ref="B2649" r:id="rId3690" tooltip="Click to view profile" display="Click to view profile" xr:uid="{00000000-0004-0000-0000-0000690E0000}"/>
    <hyperlink ref="H549" r:id="rId3691" tooltip="Click to see original comment" display="Click to see original comment" xr:uid="{00000000-0004-0000-0000-00006A0E0000}"/>
    <hyperlink ref="B549" r:id="rId3692" tooltip="Click to view profile" display="Click to view profile" xr:uid="{00000000-0004-0000-0000-00006B0E0000}"/>
    <hyperlink ref="H198" r:id="rId3693" tooltip="Click to see original comment" display="Click to see original comment" xr:uid="{00000000-0004-0000-0000-00006C0E0000}"/>
    <hyperlink ref="B198" r:id="rId3694" tooltip="Click to view profile" display="Click to view profile" xr:uid="{00000000-0004-0000-0000-00006D0E0000}"/>
    <hyperlink ref="H2650" r:id="rId3695" tooltip="Click to see original comment" display="Click to see original comment" xr:uid="{00000000-0004-0000-0000-00006E0E0000}"/>
    <hyperlink ref="B2650" r:id="rId3696" tooltip="Click to view profile" display="Click to view profile" xr:uid="{00000000-0004-0000-0000-00006F0E0000}"/>
    <hyperlink ref="H550" r:id="rId3697" tooltip="Click to see original comment" display="Click to see original comment" xr:uid="{00000000-0004-0000-0000-0000700E0000}"/>
    <hyperlink ref="B550" r:id="rId3698" tooltip="Click to view profile" display="Click to view profile" xr:uid="{00000000-0004-0000-0000-0000710E0000}"/>
    <hyperlink ref="H2651" r:id="rId3699" tooltip="Click to see original comment" display="Click to see original comment" xr:uid="{00000000-0004-0000-0000-0000720E0000}"/>
    <hyperlink ref="B2651" r:id="rId3700" tooltip="Click to view profile" display="Click to view profile" xr:uid="{00000000-0004-0000-0000-0000730E0000}"/>
    <hyperlink ref="H551" r:id="rId3701" tooltip="Click to see original comment" display="Click to see original comment" xr:uid="{00000000-0004-0000-0000-0000740E0000}"/>
    <hyperlink ref="B551" r:id="rId3702" tooltip="Click to view profile" display="Click to view profile" xr:uid="{00000000-0004-0000-0000-0000750E0000}"/>
    <hyperlink ref="H2652" r:id="rId3703" tooltip="Click to see original comment" display="Click to see original comment" xr:uid="{00000000-0004-0000-0000-0000760E0000}"/>
    <hyperlink ref="B2652" r:id="rId3704" tooltip="Click to view profile" display="Click to view profile" xr:uid="{00000000-0004-0000-0000-0000770E0000}"/>
    <hyperlink ref="H552" r:id="rId3705" tooltip="Click to see original comment" display="Click to see original comment" xr:uid="{00000000-0004-0000-0000-0000780E0000}"/>
    <hyperlink ref="B552" r:id="rId3706" tooltip="Click to view profile" display="Click to view profile" xr:uid="{00000000-0004-0000-0000-0000790E0000}"/>
    <hyperlink ref="H2653" r:id="rId3707" tooltip="Click to see original comment" display="Click to see original comment" xr:uid="{00000000-0004-0000-0000-00007A0E0000}"/>
    <hyperlink ref="B2653" r:id="rId3708" tooltip="Click to view profile" display="Click to view profile" xr:uid="{00000000-0004-0000-0000-00007B0E0000}"/>
    <hyperlink ref="H2654" r:id="rId3709" tooltip="Click to see original comment" display="Click to see original comment" xr:uid="{00000000-0004-0000-0000-00007C0E0000}"/>
    <hyperlink ref="B2654" r:id="rId3710" tooltip="Click to view profile" display="Click to view profile" xr:uid="{00000000-0004-0000-0000-00007D0E0000}"/>
    <hyperlink ref="H553" r:id="rId3711" tooltip="Click to see original comment" display="Click to see original comment" xr:uid="{00000000-0004-0000-0000-00007E0E0000}"/>
    <hyperlink ref="B553" r:id="rId3712" tooltip="Click to view profile" display="Click to view profile" xr:uid="{00000000-0004-0000-0000-00007F0E0000}"/>
    <hyperlink ref="H2655" r:id="rId3713" tooltip="Click to see original comment" display="Click to see original comment" xr:uid="{00000000-0004-0000-0000-0000800E0000}"/>
    <hyperlink ref="B2655" r:id="rId3714" tooltip="Click to view profile" display="Click to view profile" xr:uid="{00000000-0004-0000-0000-0000810E0000}"/>
    <hyperlink ref="H554" r:id="rId3715" tooltip="Click to see original comment" display="Click to see original comment" xr:uid="{00000000-0004-0000-0000-0000820E0000}"/>
    <hyperlink ref="B554" r:id="rId3716" tooltip="Click to view profile" display="Click to view profile" xr:uid="{00000000-0004-0000-0000-0000830E0000}"/>
    <hyperlink ref="H2656" r:id="rId3717" tooltip="Click to see original comment" display="Click to see original comment" xr:uid="{00000000-0004-0000-0000-0000840E0000}"/>
    <hyperlink ref="B2656" r:id="rId3718" tooltip="Click to view profile" display="Click to view profile" xr:uid="{00000000-0004-0000-0000-0000850E0000}"/>
    <hyperlink ref="H555" r:id="rId3719" tooltip="Click to see original comment" display="Click to see original comment" xr:uid="{00000000-0004-0000-0000-0000860E0000}"/>
    <hyperlink ref="B555" r:id="rId3720" tooltip="Click to view profile" display="Click to view profile" xr:uid="{00000000-0004-0000-0000-0000870E0000}"/>
    <hyperlink ref="H2657" r:id="rId3721" tooltip="Click to see original comment" display="Click to see original comment" xr:uid="{00000000-0004-0000-0000-0000880E0000}"/>
    <hyperlink ref="B2657" r:id="rId3722" tooltip="Click to view profile" display="Click to view profile" xr:uid="{00000000-0004-0000-0000-0000890E0000}"/>
    <hyperlink ref="H2658" r:id="rId3723" tooltip="Click to see original comment" display="Click to see original comment" xr:uid="{00000000-0004-0000-0000-00008A0E0000}"/>
    <hyperlink ref="B2658" r:id="rId3724" tooltip="Click to view profile" display="Click to view profile" xr:uid="{00000000-0004-0000-0000-00008B0E0000}"/>
    <hyperlink ref="H2659" r:id="rId3725" tooltip="Click to see original comment" display="Click to see original comment" xr:uid="{00000000-0004-0000-0000-00008C0E0000}"/>
    <hyperlink ref="B2659" r:id="rId3726" tooltip="Click to view profile" display="Click to view profile" xr:uid="{00000000-0004-0000-0000-00008D0E0000}"/>
    <hyperlink ref="H556" r:id="rId3727" tooltip="Click to see original comment" display="Click to see original comment" xr:uid="{00000000-0004-0000-0000-00008E0E0000}"/>
    <hyperlink ref="B556" r:id="rId3728" tooltip="Click to view profile" display="Click to view profile" xr:uid="{00000000-0004-0000-0000-00008F0E0000}"/>
    <hyperlink ref="H2660" r:id="rId3729" tooltip="Click to see original comment" display="Click to see original comment" xr:uid="{00000000-0004-0000-0000-0000900E0000}"/>
    <hyperlink ref="B2660" r:id="rId3730" tooltip="Click to view profile" display="Click to view profile" xr:uid="{00000000-0004-0000-0000-0000910E0000}"/>
    <hyperlink ref="H557" r:id="rId3731" tooltip="Click to see original comment" display="Click to see original comment" xr:uid="{00000000-0004-0000-0000-0000920E0000}"/>
    <hyperlink ref="B557" r:id="rId3732" tooltip="Click to view profile" display="Click to view profile" xr:uid="{00000000-0004-0000-0000-0000930E0000}"/>
    <hyperlink ref="H2661" r:id="rId3733" tooltip="Click to see original comment" display="Click to see original comment" xr:uid="{00000000-0004-0000-0000-0000940E0000}"/>
    <hyperlink ref="B2661" r:id="rId3734" tooltip="Click to view profile" display="Click to view profile" xr:uid="{00000000-0004-0000-0000-0000950E0000}"/>
    <hyperlink ref="H2662" r:id="rId3735" tooltip="Click to see original comment" display="Click to see original comment" xr:uid="{00000000-0004-0000-0000-0000960E0000}"/>
    <hyperlink ref="B2662" r:id="rId3736" tooltip="Click to view profile" display="Click to view profile" xr:uid="{00000000-0004-0000-0000-0000970E0000}"/>
    <hyperlink ref="H2663" r:id="rId3737" tooltip="Click to see original comment" display="Click to see original comment" xr:uid="{00000000-0004-0000-0000-0000980E0000}"/>
    <hyperlink ref="B2663" r:id="rId3738" tooltip="Click to view profile" display="Click to view profile" xr:uid="{00000000-0004-0000-0000-0000990E0000}"/>
    <hyperlink ref="H199" r:id="rId3739" tooltip="Click to see original comment" display="Click to see original comment" xr:uid="{00000000-0004-0000-0000-00009A0E0000}"/>
    <hyperlink ref="B199" r:id="rId3740" tooltip="Click to view profile" display="Click to view profile" xr:uid="{00000000-0004-0000-0000-00009B0E0000}"/>
    <hyperlink ref="H558" r:id="rId3741" tooltip="Click to see original comment" display="Click to see original comment" xr:uid="{00000000-0004-0000-0000-00009C0E0000}"/>
    <hyperlink ref="B558" r:id="rId3742" tooltip="Click to view profile" display="Click to view profile" xr:uid="{00000000-0004-0000-0000-00009D0E0000}"/>
    <hyperlink ref="H2664" r:id="rId3743" tooltip="Click to see original comment" display="Click to see original comment" xr:uid="{00000000-0004-0000-0000-00009E0E0000}"/>
    <hyperlink ref="B2664" r:id="rId3744" tooltip="Click to view profile" display="Click to view profile" xr:uid="{00000000-0004-0000-0000-00009F0E0000}"/>
    <hyperlink ref="H200" r:id="rId3745" tooltip="Click to see original comment" display="Click to see original comment" xr:uid="{00000000-0004-0000-0000-0000A00E0000}"/>
    <hyperlink ref="B200" r:id="rId3746" tooltip="Click to view profile" display="Click to view profile" xr:uid="{00000000-0004-0000-0000-0000A10E0000}"/>
    <hyperlink ref="H2665" r:id="rId3747" tooltip="Click to see original comment" display="Click to see original comment" xr:uid="{00000000-0004-0000-0000-0000A20E0000}"/>
    <hyperlink ref="B2665" r:id="rId3748" tooltip="Click to view profile" display="Click to view profile" xr:uid="{00000000-0004-0000-0000-0000A30E0000}"/>
    <hyperlink ref="H2666" r:id="rId3749" tooltip="Click to see original comment" display="Click to see original comment" xr:uid="{00000000-0004-0000-0000-0000A40E0000}"/>
    <hyperlink ref="B2666" r:id="rId3750" tooltip="Click to view profile" display="Click to view profile" xr:uid="{00000000-0004-0000-0000-0000A50E0000}"/>
    <hyperlink ref="H2667" r:id="rId3751" tooltip="Click to see original comment" display="Click to see original comment" xr:uid="{00000000-0004-0000-0000-0000A60E0000}"/>
    <hyperlink ref="B2667" r:id="rId3752" tooltip="Click to view profile" display="Click to view profile" xr:uid="{00000000-0004-0000-0000-0000A70E0000}"/>
    <hyperlink ref="H559" r:id="rId3753" tooltip="Click to see original comment" display="Click to see original comment" xr:uid="{00000000-0004-0000-0000-0000A80E0000}"/>
    <hyperlink ref="B559" r:id="rId3754" tooltip="Click to view profile" display="Click to view profile" xr:uid="{00000000-0004-0000-0000-0000A90E0000}"/>
    <hyperlink ref="H560" r:id="rId3755" tooltip="Click to see original comment" display="Click to see original comment" xr:uid="{00000000-0004-0000-0000-0000AA0E0000}"/>
    <hyperlink ref="B560" r:id="rId3756" tooltip="Click to view profile" display="Click to view profile" xr:uid="{00000000-0004-0000-0000-0000AB0E0000}"/>
    <hyperlink ref="H2668" r:id="rId3757" tooltip="Click to see original comment" display="Click to see original comment" xr:uid="{00000000-0004-0000-0000-0000AC0E0000}"/>
    <hyperlink ref="B2668" r:id="rId3758" tooltip="Click to view profile" display="Click to view profile" xr:uid="{00000000-0004-0000-0000-0000AD0E0000}"/>
    <hyperlink ref="H2669" r:id="rId3759" tooltip="Click to see original comment" display="Click to see original comment" xr:uid="{00000000-0004-0000-0000-0000AE0E0000}"/>
    <hyperlink ref="B2669" r:id="rId3760" tooltip="Click to view profile" display="Click to view profile" xr:uid="{00000000-0004-0000-0000-0000AF0E0000}"/>
    <hyperlink ref="H561" r:id="rId3761" tooltip="Click to see original comment" display="Click to see original comment" xr:uid="{00000000-0004-0000-0000-0000B00E0000}"/>
    <hyperlink ref="B561" r:id="rId3762" tooltip="Click to view profile" display="Click to view profile" xr:uid="{00000000-0004-0000-0000-0000B10E0000}"/>
    <hyperlink ref="H562" r:id="rId3763" tooltip="Click to see original comment" display="Click to see original comment" xr:uid="{00000000-0004-0000-0000-0000B20E0000}"/>
    <hyperlink ref="B562" r:id="rId3764" tooltip="Click to view profile" display="Click to view profile" xr:uid="{00000000-0004-0000-0000-0000B30E0000}"/>
    <hyperlink ref="H2670" r:id="rId3765" tooltip="Click to see original comment" display="Click to see original comment" xr:uid="{00000000-0004-0000-0000-0000B40E0000}"/>
    <hyperlink ref="B2670" r:id="rId3766" tooltip="Click to view profile" display="Click to view profile" xr:uid="{00000000-0004-0000-0000-0000B50E0000}"/>
    <hyperlink ref="H201" r:id="rId3767" tooltip="Click to see original comment" display="Click to see original comment" xr:uid="{00000000-0004-0000-0000-0000B60E0000}"/>
    <hyperlink ref="B201" r:id="rId3768" tooltip="Click to view profile" display="Click to view profile" xr:uid="{00000000-0004-0000-0000-0000B70E0000}"/>
    <hyperlink ref="H2671" r:id="rId3769" tooltip="Click to see original comment" display="Click to see original comment" xr:uid="{00000000-0004-0000-0000-0000B80E0000}"/>
    <hyperlink ref="B2671" r:id="rId3770" tooltip="Click to view profile" display="Click to view profile" xr:uid="{00000000-0004-0000-0000-0000B90E0000}"/>
    <hyperlink ref="H563" r:id="rId3771" tooltip="Click to see original comment" display="Click to see original comment" xr:uid="{00000000-0004-0000-0000-0000BA0E0000}"/>
    <hyperlink ref="B563" r:id="rId3772" tooltip="Click to view profile" display="Click to view profile" xr:uid="{00000000-0004-0000-0000-0000BB0E0000}"/>
    <hyperlink ref="H2672" r:id="rId3773" tooltip="Click to see original comment" display="Click to see original comment" xr:uid="{00000000-0004-0000-0000-0000BC0E0000}"/>
    <hyperlink ref="B2672" r:id="rId3774" tooltip="Click to view profile" display="Click to view profile" xr:uid="{00000000-0004-0000-0000-0000BD0E0000}"/>
    <hyperlink ref="H564" r:id="rId3775" tooltip="Click to see original comment" display="Click to see original comment" xr:uid="{00000000-0004-0000-0000-0000BE0E0000}"/>
    <hyperlink ref="B564" r:id="rId3776" tooltip="Click to view profile" display="Click to view profile" xr:uid="{00000000-0004-0000-0000-0000BF0E0000}"/>
    <hyperlink ref="H565" r:id="rId3777" tooltip="Click to see original comment" display="Click to see original comment" xr:uid="{00000000-0004-0000-0000-0000C00E0000}"/>
    <hyperlink ref="B565" r:id="rId3778" tooltip="Click to view profile" display="Click to view profile" xr:uid="{00000000-0004-0000-0000-0000C10E0000}"/>
    <hyperlink ref="H566" r:id="rId3779" tooltip="Click to see original comment" display="Click to see original comment" xr:uid="{00000000-0004-0000-0000-0000C20E0000}"/>
    <hyperlink ref="B566" r:id="rId3780" tooltip="Click to view profile" display="Click to view profile" xr:uid="{00000000-0004-0000-0000-0000C30E0000}"/>
    <hyperlink ref="H567" r:id="rId3781" tooltip="Click to see original comment" display="Click to see original comment" xr:uid="{00000000-0004-0000-0000-0000C40E0000}"/>
    <hyperlink ref="B567" r:id="rId3782" tooltip="Click to view profile" display="Click to view profile" xr:uid="{00000000-0004-0000-0000-0000C50E0000}"/>
    <hyperlink ref="H202" r:id="rId3783" tooltip="Click to see original comment" display="Click to see original comment" xr:uid="{00000000-0004-0000-0000-0000C60E0000}"/>
    <hyperlink ref="B202" r:id="rId3784" tooltip="Click to view profile" display="Click to view profile" xr:uid="{00000000-0004-0000-0000-0000C70E0000}"/>
    <hyperlink ref="H568" r:id="rId3785" tooltip="Click to see original comment" display="Click to see original comment" xr:uid="{00000000-0004-0000-0000-0000C80E0000}"/>
    <hyperlink ref="B568" r:id="rId3786" tooltip="Click to view profile" display="Click to view profile" xr:uid="{00000000-0004-0000-0000-0000C90E0000}"/>
    <hyperlink ref="H2673" r:id="rId3787" tooltip="Click to see original comment" display="Click to see original comment" xr:uid="{00000000-0004-0000-0000-0000CA0E0000}"/>
    <hyperlink ref="B2673" r:id="rId3788" tooltip="Click to view profile" display="Click to view profile" xr:uid="{00000000-0004-0000-0000-0000CB0E0000}"/>
    <hyperlink ref="H569" r:id="rId3789" tooltip="Click to see original comment" display="Click to see original comment" xr:uid="{00000000-0004-0000-0000-0000CC0E0000}"/>
    <hyperlink ref="B569" r:id="rId3790" tooltip="Click to view profile" display="Click to view profile" xr:uid="{00000000-0004-0000-0000-0000CD0E0000}"/>
    <hyperlink ref="H2674" r:id="rId3791" tooltip="Click to see original comment" display="Click to see original comment" xr:uid="{00000000-0004-0000-0000-0000CE0E0000}"/>
    <hyperlink ref="B2674" r:id="rId3792" tooltip="Click to view profile" display="Click to view profile" xr:uid="{00000000-0004-0000-0000-0000CF0E0000}"/>
    <hyperlink ref="H2675" r:id="rId3793" tooltip="Click to see original comment" display="Click to see original comment" xr:uid="{00000000-0004-0000-0000-0000D00E0000}"/>
    <hyperlink ref="B2675" r:id="rId3794" tooltip="Click to view profile" display="Click to view profile" xr:uid="{00000000-0004-0000-0000-0000D10E0000}"/>
    <hyperlink ref="H570" r:id="rId3795" tooltip="Click to see original comment" display="Click to see original comment" xr:uid="{00000000-0004-0000-0000-0000D20E0000}"/>
    <hyperlink ref="B570" r:id="rId3796" tooltip="Click to view profile" display="Click to view profile" xr:uid="{00000000-0004-0000-0000-0000D30E0000}"/>
    <hyperlink ref="H2676" r:id="rId3797" tooltip="Click to see original comment" display="Click to see original comment" xr:uid="{00000000-0004-0000-0000-0000D40E0000}"/>
    <hyperlink ref="B2676" r:id="rId3798" tooltip="Click to view profile" display="Click to view profile" xr:uid="{00000000-0004-0000-0000-0000D50E0000}"/>
    <hyperlink ref="H2677" r:id="rId3799" tooltip="Click to see original comment" display="Click to see original comment" xr:uid="{00000000-0004-0000-0000-0000D60E0000}"/>
    <hyperlink ref="B2677" r:id="rId3800" tooltip="Click to view profile" display="Click to view profile" xr:uid="{00000000-0004-0000-0000-0000D70E0000}"/>
    <hyperlink ref="H2678" r:id="rId3801" tooltip="Click to see original comment" display="Click to see original comment" xr:uid="{00000000-0004-0000-0000-0000D80E0000}"/>
    <hyperlink ref="B2678" r:id="rId3802" tooltip="Click to view profile" display="Click to view profile" xr:uid="{00000000-0004-0000-0000-0000D90E0000}"/>
    <hyperlink ref="H571" r:id="rId3803" tooltip="Click to see original comment" display="Click to see original comment" xr:uid="{00000000-0004-0000-0000-0000DA0E0000}"/>
    <hyperlink ref="B571" r:id="rId3804" tooltip="Click to view profile" display="Click to view profile" xr:uid="{00000000-0004-0000-0000-0000DB0E0000}"/>
    <hyperlink ref="H572" r:id="rId3805" tooltip="Click to see original comment" display="Click to see original comment" xr:uid="{00000000-0004-0000-0000-0000DC0E0000}"/>
    <hyperlink ref="B572" r:id="rId3806" tooltip="Click to view profile" display="Click to view profile" xr:uid="{00000000-0004-0000-0000-0000DD0E0000}"/>
    <hyperlink ref="H573" r:id="rId3807" tooltip="Click to see original comment" display="Click to see original comment" xr:uid="{00000000-0004-0000-0000-0000DE0E0000}"/>
    <hyperlink ref="B573" r:id="rId3808" tooltip="Click to view profile" display="Click to view profile" xr:uid="{00000000-0004-0000-0000-0000DF0E0000}"/>
    <hyperlink ref="H2679" r:id="rId3809" tooltip="Click to see original comment" display="Click to see original comment" xr:uid="{00000000-0004-0000-0000-0000E00E0000}"/>
    <hyperlink ref="B2679" r:id="rId3810" tooltip="Click to view profile" display="Click to view profile" xr:uid="{00000000-0004-0000-0000-0000E10E0000}"/>
    <hyperlink ref="H2680" r:id="rId3811" tooltip="Click to see original comment" display="Click to see original comment" xr:uid="{00000000-0004-0000-0000-0000E20E0000}"/>
    <hyperlink ref="B2680" r:id="rId3812" tooltip="Click to view profile" display="Click to view profile" xr:uid="{00000000-0004-0000-0000-0000E30E0000}"/>
    <hyperlink ref="H2681" r:id="rId3813" tooltip="Click to see original comment" display="Click to see original comment" xr:uid="{00000000-0004-0000-0000-0000E40E0000}"/>
    <hyperlink ref="B2681" r:id="rId3814" tooltip="Click to view profile" display="Click to view profile" xr:uid="{00000000-0004-0000-0000-0000E50E0000}"/>
    <hyperlink ref="H574" r:id="rId3815" tooltip="Click to see original comment" display="Click to see original comment" xr:uid="{00000000-0004-0000-0000-0000E60E0000}"/>
    <hyperlink ref="B574" r:id="rId3816" tooltip="Click to view profile" display="Click to view profile" xr:uid="{00000000-0004-0000-0000-0000E70E0000}"/>
    <hyperlink ref="H2682" r:id="rId3817" tooltip="Click to see original comment" display="Click to see original comment" xr:uid="{00000000-0004-0000-0000-0000E80E0000}"/>
    <hyperlink ref="B2682" r:id="rId3818" tooltip="Click to view profile" display="Click to view profile" xr:uid="{00000000-0004-0000-0000-0000E90E0000}"/>
    <hyperlink ref="H2683" r:id="rId3819" tooltip="Click to see original comment" display="Click to see original comment" xr:uid="{00000000-0004-0000-0000-0000EA0E0000}"/>
    <hyperlink ref="B2683" r:id="rId3820" tooltip="Click to view profile" display="Click to view profile" xr:uid="{00000000-0004-0000-0000-0000EB0E0000}"/>
    <hyperlink ref="H2684" r:id="rId3821" tooltip="Click to see original comment" display="Click to see original comment" xr:uid="{00000000-0004-0000-0000-0000EC0E0000}"/>
    <hyperlink ref="B2684" r:id="rId3822" tooltip="Click to view profile" display="Click to view profile" xr:uid="{00000000-0004-0000-0000-0000ED0E0000}"/>
    <hyperlink ref="H2685" r:id="rId3823" tooltip="Click to see original comment" display="Click to see original comment" xr:uid="{00000000-0004-0000-0000-0000EE0E0000}"/>
    <hyperlink ref="B2685" r:id="rId3824" tooltip="Click to view profile" display="Click to view profile" xr:uid="{00000000-0004-0000-0000-0000EF0E0000}"/>
    <hyperlink ref="H2686" r:id="rId3825" tooltip="Click to see original comment" display="Click to see original comment" xr:uid="{00000000-0004-0000-0000-0000F00E0000}"/>
    <hyperlink ref="B2686" r:id="rId3826" tooltip="Click to view profile" display="Click to view profile" xr:uid="{00000000-0004-0000-0000-0000F10E0000}"/>
    <hyperlink ref="H2687" r:id="rId3827" tooltip="Click to see original comment" display="Click to see original comment" xr:uid="{00000000-0004-0000-0000-0000F20E0000}"/>
    <hyperlink ref="B2687" r:id="rId3828" tooltip="Click to view profile" display="Click to view profile" xr:uid="{00000000-0004-0000-0000-0000F30E0000}"/>
    <hyperlink ref="H575" r:id="rId3829" tooltip="Click to see original comment" display="Click to see original comment" xr:uid="{00000000-0004-0000-0000-0000F40E0000}"/>
    <hyperlink ref="B575" r:id="rId3830" tooltip="Click to view profile" display="Click to view profile" xr:uid="{00000000-0004-0000-0000-0000F50E0000}"/>
    <hyperlink ref="H576" r:id="rId3831" tooltip="Click to see original comment" display="Click to see original comment" xr:uid="{00000000-0004-0000-0000-0000F60E0000}"/>
    <hyperlink ref="B576" r:id="rId3832" tooltip="Click to view profile" display="Click to view profile" xr:uid="{00000000-0004-0000-0000-0000F70E0000}"/>
    <hyperlink ref="H2688" r:id="rId3833" tooltip="Click to see original comment" display="Click to see original comment" xr:uid="{00000000-0004-0000-0000-0000F80E0000}"/>
    <hyperlink ref="B2688" r:id="rId3834" tooltip="Click to view profile" display="Click to view profile" xr:uid="{00000000-0004-0000-0000-0000F90E0000}"/>
    <hyperlink ref="H577" r:id="rId3835" tooltip="Click to see original comment" display="Click to see original comment" xr:uid="{00000000-0004-0000-0000-0000FA0E0000}"/>
    <hyperlink ref="B577" r:id="rId3836" tooltip="Click to view profile" display="Click to view profile" xr:uid="{00000000-0004-0000-0000-0000FB0E0000}"/>
    <hyperlink ref="H2689" r:id="rId3837" tooltip="Click to see original comment" display="Click to see original comment" xr:uid="{00000000-0004-0000-0000-0000FC0E0000}"/>
    <hyperlink ref="B2689" r:id="rId3838" tooltip="Click to view profile" display="Click to view profile" xr:uid="{00000000-0004-0000-0000-0000FD0E0000}"/>
    <hyperlink ref="H2690" r:id="rId3839" tooltip="Click to see original comment" display="Click to see original comment" xr:uid="{00000000-0004-0000-0000-0000FE0E0000}"/>
    <hyperlink ref="B2690" r:id="rId3840" tooltip="Click to view profile" display="Click to view profile" xr:uid="{00000000-0004-0000-0000-0000FF0E0000}"/>
    <hyperlink ref="H2691" r:id="rId3841" tooltip="Click to see original comment" display="Click to see original comment" xr:uid="{00000000-0004-0000-0000-0000000F0000}"/>
    <hyperlink ref="B2691" r:id="rId3842" tooltip="Click to view profile" display="Click to view profile" xr:uid="{00000000-0004-0000-0000-0000010F0000}"/>
    <hyperlink ref="H121" r:id="rId3843" tooltip="Click to see original comment" display="Click to see original comment" xr:uid="{00000000-0004-0000-0000-0000020F0000}"/>
    <hyperlink ref="B121" r:id="rId3844" tooltip="Click to view profile" display="Click to view profile" xr:uid="{00000000-0004-0000-0000-0000030F0000}"/>
    <hyperlink ref="H2692" r:id="rId3845" tooltip="Click to see original comment" display="Click to see original comment" xr:uid="{00000000-0004-0000-0000-0000040F0000}"/>
    <hyperlink ref="B2692" r:id="rId3846" tooltip="Click to view profile" display="Click to view profile" xr:uid="{00000000-0004-0000-0000-0000050F0000}"/>
    <hyperlink ref="H578" r:id="rId3847" tooltip="Click to see original comment" display="Click to see original comment" xr:uid="{00000000-0004-0000-0000-0000060F0000}"/>
    <hyperlink ref="B578" r:id="rId3848" tooltip="Click to view profile" display="Click to view profile" xr:uid="{00000000-0004-0000-0000-0000070F0000}"/>
    <hyperlink ref="H579" r:id="rId3849" tooltip="Click to see original comment" display="Click to see original comment" xr:uid="{00000000-0004-0000-0000-0000080F0000}"/>
    <hyperlink ref="B579" r:id="rId3850" tooltip="Click to view profile" display="Click to view profile" xr:uid="{00000000-0004-0000-0000-0000090F0000}"/>
    <hyperlink ref="H580" r:id="rId3851" tooltip="Click to see original comment" display="Click to see original comment" xr:uid="{00000000-0004-0000-0000-00000A0F0000}"/>
    <hyperlink ref="B580" r:id="rId3852" tooltip="Click to view profile" display="Click to view profile" xr:uid="{00000000-0004-0000-0000-00000B0F0000}"/>
    <hyperlink ref="H2693" r:id="rId3853" tooltip="Click to see original comment" display="Click to see original comment" xr:uid="{00000000-0004-0000-0000-00000C0F0000}"/>
    <hyperlink ref="B2693" r:id="rId3854" tooltip="Click to view profile" display="Click to view profile" xr:uid="{00000000-0004-0000-0000-00000D0F0000}"/>
    <hyperlink ref="H2694" r:id="rId3855" tooltip="Click to see original comment" display="Click to see original comment" xr:uid="{00000000-0004-0000-0000-00000E0F0000}"/>
    <hyperlink ref="B2694" r:id="rId3856" tooltip="Click to view profile" display="Click to view profile" xr:uid="{00000000-0004-0000-0000-00000F0F0000}"/>
    <hyperlink ref="H2695" r:id="rId3857" tooltip="Click to see original comment" display="Click to see original comment" xr:uid="{00000000-0004-0000-0000-0000100F0000}"/>
    <hyperlink ref="B2695" r:id="rId3858" tooltip="Click to view profile" display="Click to view profile" xr:uid="{00000000-0004-0000-0000-0000110F0000}"/>
    <hyperlink ref="H581" r:id="rId3859" tooltip="Click to see original comment" display="Click to see original comment" xr:uid="{00000000-0004-0000-0000-0000120F0000}"/>
    <hyperlink ref="B581" r:id="rId3860" tooltip="Click to view profile" display="Click to view profile" xr:uid="{00000000-0004-0000-0000-0000130F0000}"/>
    <hyperlink ref="H92" r:id="rId3861" tooltip="Click to see original comment" display="Click to see original comment" xr:uid="{00000000-0004-0000-0000-0000140F0000}"/>
    <hyperlink ref="B92" r:id="rId3862" tooltip="Click to view profile" display="Click to view profile" xr:uid="{00000000-0004-0000-0000-0000150F0000}"/>
    <hyperlink ref="H582" r:id="rId3863" tooltip="Click to see original comment" display="Click to see original comment" xr:uid="{00000000-0004-0000-0000-0000160F0000}"/>
    <hyperlink ref="B582" r:id="rId3864" tooltip="Click to view profile" display="Click to view profile" xr:uid="{00000000-0004-0000-0000-0000170F0000}"/>
    <hyperlink ref="H33" r:id="rId3865" tooltip="Click to see original comment" display="Click to see original comment" xr:uid="{00000000-0004-0000-0000-0000180F0000}"/>
    <hyperlink ref="B33" r:id="rId3866" tooltip="Click to view profile" display="Click to view profile" xr:uid="{00000000-0004-0000-0000-0000190F0000}"/>
    <hyperlink ref="H583" r:id="rId3867" tooltip="Click to see original comment" display="Click to see original comment" xr:uid="{00000000-0004-0000-0000-00001A0F0000}"/>
    <hyperlink ref="B583" r:id="rId3868" tooltip="Click to view profile" display="Click to view profile" xr:uid="{00000000-0004-0000-0000-00001B0F0000}"/>
    <hyperlink ref="H2696" r:id="rId3869" tooltip="Click to see original comment" display="Click to see original comment" xr:uid="{00000000-0004-0000-0000-00001C0F0000}"/>
    <hyperlink ref="B2696" r:id="rId3870" tooltip="Click to view profile" display="Click to view profile" xr:uid="{00000000-0004-0000-0000-00001D0F0000}"/>
    <hyperlink ref="H2697" r:id="rId3871" tooltip="Click to see original comment" display="Click to see original comment" xr:uid="{00000000-0004-0000-0000-00001E0F0000}"/>
    <hyperlink ref="B2697" r:id="rId3872" tooltip="Click to view profile" display="Click to view profile" xr:uid="{00000000-0004-0000-0000-00001F0F0000}"/>
    <hyperlink ref="H584" r:id="rId3873" tooltip="Click to see original comment" display="Click to see original comment" xr:uid="{00000000-0004-0000-0000-0000200F0000}"/>
    <hyperlink ref="B584" r:id="rId3874" tooltip="Click to view profile" display="Click to view profile" xr:uid="{00000000-0004-0000-0000-0000210F0000}"/>
    <hyperlink ref="H585" r:id="rId3875" tooltip="Click to see original comment" display="Click to see original comment" xr:uid="{00000000-0004-0000-0000-0000220F0000}"/>
    <hyperlink ref="B585" r:id="rId3876" tooltip="Click to view profile" display="Click to view profile" xr:uid="{00000000-0004-0000-0000-0000230F0000}"/>
    <hyperlink ref="H2698" r:id="rId3877" tooltip="Click to see original comment" display="Click to see original comment" xr:uid="{00000000-0004-0000-0000-0000240F0000}"/>
    <hyperlink ref="B2698" r:id="rId3878" tooltip="Click to view profile" display="Click to view profile" xr:uid="{00000000-0004-0000-0000-0000250F0000}"/>
    <hyperlink ref="H2699" r:id="rId3879" tooltip="Click to see original comment" display="Click to see original comment" xr:uid="{00000000-0004-0000-0000-0000260F0000}"/>
    <hyperlink ref="B2699" r:id="rId3880" tooltip="Click to view profile" display="Click to view profile" xr:uid="{00000000-0004-0000-0000-0000270F0000}"/>
    <hyperlink ref="H2700" r:id="rId3881" tooltip="Click to see original comment" display="Click to see original comment" xr:uid="{00000000-0004-0000-0000-0000280F0000}"/>
    <hyperlink ref="B2700" r:id="rId3882" tooltip="Click to view profile" display="Click to view profile" xr:uid="{00000000-0004-0000-0000-0000290F0000}"/>
    <hyperlink ref="H203" r:id="rId3883" tooltip="Click to see original comment" display="Click to see original comment" xr:uid="{00000000-0004-0000-0000-00002A0F0000}"/>
    <hyperlink ref="B203" r:id="rId3884" tooltip="Click to view profile" display="Click to view profile" xr:uid="{00000000-0004-0000-0000-00002B0F0000}"/>
    <hyperlink ref="H2701" r:id="rId3885" tooltip="Click to see original comment" display="Click to see original comment" xr:uid="{00000000-0004-0000-0000-00002C0F0000}"/>
    <hyperlink ref="B2701" r:id="rId3886" tooltip="Click to view profile" display="Click to view profile" xr:uid="{00000000-0004-0000-0000-00002D0F0000}"/>
    <hyperlink ref="H2702" r:id="rId3887" tooltip="Click to see original comment" display="Click to see original comment" xr:uid="{00000000-0004-0000-0000-00002E0F0000}"/>
    <hyperlink ref="B2702" r:id="rId3888" tooltip="Click to view profile" display="Click to view profile" xr:uid="{00000000-0004-0000-0000-00002F0F0000}"/>
    <hyperlink ref="H2703" r:id="rId3889" tooltip="Click to see original comment" display="Click to see original comment" xr:uid="{00000000-0004-0000-0000-0000300F0000}"/>
    <hyperlink ref="B2703" r:id="rId3890" tooltip="Click to view profile" display="Click to view profile" xr:uid="{00000000-0004-0000-0000-0000310F0000}"/>
    <hyperlink ref="H2704" r:id="rId3891" tooltip="Click to see original comment" display="Click to see original comment" xr:uid="{00000000-0004-0000-0000-0000320F0000}"/>
    <hyperlink ref="B2704" r:id="rId3892" tooltip="Click to view profile" display="Click to view profile" xr:uid="{00000000-0004-0000-0000-0000330F0000}"/>
    <hyperlink ref="H2705" r:id="rId3893" tooltip="Click to see original comment" display="Click to see original comment" xr:uid="{00000000-0004-0000-0000-0000340F0000}"/>
    <hyperlink ref="B2705" r:id="rId3894" tooltip="Click to view profile" display="Click to view profile" xr:uid="{00000000-0004-0000-0000-0000350F0000}"/>
    <hyperlink ref="H204" r:id="rId3895" tooltip="Click to see original comment" display="Click to see original comment" xr:uid="{00000000-0004-0000-0000-0000360F0000}"/>
    <hyperlink ref="B204" r:id="rId3896" tooltip="Click to view profile" display="Click to view profile" xr:uid="{00000000-0004-0000-0000-0000370F0000}"/>
    <hyperlink ref="H205" r:id="rId3897" tooltip="Click to see original comment" display="Click to see original comment" xr:uid="{00000000-0004-0000-0000-0000380F0000}"/>
    <hyperlink ref="B205" r:id="rId3898" tooltip="Click to view profile" display="Click to view profile" xr:uid="{00000000-0004-0000-0000-0000390F0000}"/>
    <hyperlink ref="H586" r:id="rId3899" tooltip="Click to see original comment" display="Click to see original comment" xr:uid="{00000000-0004-0000-0000-00003A0F0000}"/>
    <hyperlink ref="B586" r:id="rId3900" tooltip="Click to view profile" display="Click to view profile" xr:uid="{00000000-0004-0000-0000-00003B0F0000}"/>
    <hyperlink ref="H206" r:id="rId3901" tooltip="Click to see original comment" display="Click to see original comment" xr:uid="{00000000-0004-0000-0000-00003C0F0000}"/>
    <hyperlink ref="B206" r:id="rId3902" tooltip="Click to view profile" display="Click to view profile" xr:uid="{00000000-0004-0000-0000-00003D0F0000}"/>
    <hyperlink ref="H122" r:id="rId3903" tooltip="Click to see original comment" display="Click to see original comment" xr:uid="{00000000-0004-0000-0000-00003E0F0000}"/>
    <hyperlink ref="B122" r:id="rId3904" tooltip="Click to view profile" display="Click to view profile" xr:uid="{00000000-0004-0000-0000-00003F0F0000}"/>
    <hyperlink ref="H207" r:id="rId3905" tooltip="Click to see original comment" display="Click to see original comment" xr:uid="{00000000-0004-0000-0000-0000400F0000}"/>
    <hyperlink ref="B207" r:id="rId3906" tooltip="Click to view profile" display="Click to view profile" xr:uid="{00000000-0004-0000-0000-0000410F0000}"/>
    <hyperlink ref="H123" r:id="rId3907" tooltip="Click to see original comment" display="Click to see original comment" xr:uid="{00000000-0004-0000-0000-0000420F0000}"/>
    <hyperlink ref="B123" r:id="rId3908" tooltip="Click to view profile" display="Click to view profile" xr:uid="{00000000-0004-0000-0000-0000430F0000}"/>
    <hyperlink ref="H587" r:id="rId3909" tooltip="Click to see original comment" display="Click to see original comment" xr:uid="{00000000-0004-0000-0000-0000440F0000}"/>
    <hyperlink ref="B587" r:id="rId3910" tooltip="Click to view profile" display="Click to view profile" xr:uid="{00000000-0004-0000-0000-0000450F0000}"/>
    <hyperlink ref="H81" r:id="rId3911" tooltip="Click to see original comment" display="Click to see original comment" xr:uid="{00000000-0004-0000-0000-0000460F0000}"/>
    <hyperlink ref="B81" r:id="rId3912" tooltip="Click to view profile" display="Click to view profile" xr:uid="{00000000-0004-0000-0000-0000470F0000}"/>
    <hyperlink ref="H588" r:id="rId3913" tooltip="Click to see original comment" display="Click to see original comment" xr:uid="{00000000-0004-0000-0000-0000480F0000}"/>
    <hyperlink ref="B588" r:id="rId3914" tooltip="Click to view profile" display="Click to view profile" xr:uid="{00000000-0004-0000-0000-0000490F0000}"/>
    <hyperlink ref="H589" r:id="rId3915" tooltip="Click to see original comment" display="Click to see original comment" xr:uid="{00000000-0004-0000-0000-00004A0F0000}"/>
    <hyperlink ref="B589" r:id="rId3916" tooltip="Click to view profile" display="Click to view profile" xr:uid="{00000000-0004-0000-0000-00004B0F0000}"/>
    <hyperlink ref="H590" r:id="rId3917" tooltip="Click to see original comment" display="Click to see original comment" xr:uid="{00000000-0004-0000-0000-00004C0F0000}"/>
    <hyperlink ref="B590" r:id="rId3918" tooltip="Click to view profile" display="Click to view profile" xr:uid="{00000000-0004-0000-0000-00004D0F0000}"/>
    <hyperlink ref="H591" r:id="rId3919" tooltip="Click to see original comment" display="Click to see original comment" xr:uid="{00000000-0004-0000-0000-00004E0F0000}"/>
    <hyperlink ref="B591" r:id="rId3920" tooltip="Click to view profile" display="Click to view profile" xr:uid="{00000000-0004-0000-0000-00004F0F0000}"/>
    <hyperlink ref="H37" r:id="rId3921" tooltip="Click to see original comment" display="Click to see original comment" xr:uid="{00000000-0004-0000-0000-0000500F0000}"/>
    <hyperlink ref="B37" r:id="rId3922" tooltip="Click to view profile" display="Click to view profile" xr:uid="{00000000-0004-0000-0000-0000510F0000}"/>
    <hyperlink ref="H208" r:id="rId3923" tooltip="Click to see original comment" display="Click to see original comment" xr:uid="{00000000-0004-0000-0000-0000520F0000}"/>
    <hyperlink ref="B208" r:id="rId3924" tooltip="Click to view profile" display="Click to view profile" xr:uid="{00000000-0004-0000-0000-0000530F0000}"/>
    <hyperlink ref="H209" r:id="rId3925" tooltip="Click to see original comment" display="Click to see original comment" xr:uid="{00000000-0004-0000-0000-0000540F0000}"/>
    <hyperlink ref="B209" r:id="rId3926" tooltip="Click to view profile" display="Click to view profile" xr:uid="{00000000-0004-0000-0000-0000550F0000}"/>
    <hyperlink ref="H592" r:id="rId3927" tooltip="Click to see original comment" display="Click to see original comment" xr:uid="{00000000-0004-0000-0000-0000560F0000}"/>
    <hyperlink ref="B592" r:id="rId3928" tooltip="Click to view profile" display="Click to view profile" xr:uid="{00000000-0004-0000-0000-0000570F0000}"/>
    <hyperlink ref="H2706" r:id="rId3929" tooltip="Click to see original comment" display="Click to see original comment" xr:uid="{00000000-0004-0000-0000-0000580F0000}"/>
    <hyperlink ref="B2706" r:id="rId3930" tooltip="Click to view profile" display="Click to view profile" xr:uid="{00000000-0004-0000-0000-0000590F0000}"/>
    <hyperlink ref="H2707" r:id="rId3931" tooltip="Click to see original comment" display="Click to see original comment" xr:uid="{00000000-0004-0000-0000-00005A0F0000}"/>
    <hyperlink ref="B2707" r:id="rId3932" tooltip="Click to view profile" display="Click to view profile" xr:uid="{00000000-0004-0000-0000-00005B0F0000}"/>
    <hyperlink ref="H2708" r:id="rId3933" tooltip="Click to see original comment" display="Click to see original comment" xr:uid="{00000000-0004-0000-0000-00005C0F0000}"/>
    <hyperlink ref="B2708" r:id="rId3934" tooltip="Click to view profile" display="Click to view profile" xr:uid="{00000000-0004-0000-0000-00005D0F0000}"/>
    <hyperlink ref="H2709" r:id="rId3935" tooltip="Click to see original comment" display="Click to see original comment" xr:uid="{00000000-0004-0000-0000-00005E0F0000}"/>
    <hyperlink ref="B2709" r:id="rId3936" tooltip="Click to view profile" display="Click to view profile" xr:uid="{00000000-0004-0000-0000-00005F0F0000}"/>
    <hyperlink ref="H2710" r:id="rId3937" tooltip="Click to see original comment" display="Click to see original comment" xr:uid="{00000000-0004-0000-0000-0000600F0000}"/>
    <hyperlink ref="B2710" r:id="rId3938" tooltip="Click to view profile" display="Click to view profile" xr:uid="{00000000-0004-0000-0000-0000610F0000}"/>
    <hyperlink ref="H2711" r:id="rId3939" tooltip="Click to see original comment" display="Click to see original comment" xr:uid="{00000000-0004-0000-0000-0000620F0000}"/>
    <hyperlink ref="B2711" r:id="rId3940" tooltip="Click to view profile" display="Click to view profile" xr:uid="{00000000-0004-0000-0000-0000630F0000}"/>
    <hyperlink ref="H2712" r:id="rId3941" tooltip="Click to see original comment" display="Click to see original comment" xr:uid="{00000000-0004-0000-0000-0000640F0000}"/>
    <hyperlink ref="B2712" r:id="rId3942" tooltip="Click to view profile" display="Click to view profile" xr:uid="{00000000-0004-0000-0000-0000650F0000}"/>
    <hyperlink ref="H2713" r:id="rId3943" tooltip="Click to see original comment" display="Click to see original comment" xr:uid="{00000000-0004-0000-0000-0000660F0000}"/>
    <hyperlink ref="B2713" r:id="rId3944" tooltip="Click to view profile" display="Click to view profile" xr:uid="{00000000-0004-0000-0000-0000670F0000}"/>
    <hyperlink ref="H593" r:id="rId3945" tooltip="Click to see original comment" display="Click to see original comment" xr:uid="{00000000-0004-0000-0000-0000680F0000}"/>
    <hyperlink ref="B593" r:id="rId3946" tooltip="Click to view profile" display="Click to view profile" xr:uid="{00000000-0004-0000-0000-0000690F0000}"/>
    <hyperlink ref="H2714" r:id="rId3947" tooltip="Click to see original comment" display="Click to see original comment" xr:uid="{00000000-0004-0000-0000-00006A0F0000}"/>
    <hyperlink ref="B2714" r:id="rId3948" tooltip="Click to view profile" display="Click to view profile" xr:uid="{00000000-0004-0000-0000-00006B0F0000}"/>
    <hyperlink ref="H2715" r:id="rId3949" tooltip="Click to see original comment" display="Click to see original comment" xr:uid="{00000000-0004-0000-0000-00006C0F0000}"/>
    <hyperlink ref="B2715" r:id="rId3950" tooltip="Click to view profile" display="Click to view profile" xr:uid="{00000000-0004-0000-0000-00006D0F0000}"/>
    <hyperlink ref="H2716" r:id="rId3951" tooltip="Click to see original comment" display="Click to see original comment" xr:uid="{00000000-0004-0000-0000-00006E0F0000}"/>
    <hyperlink ref="B2716" r:id="rId3952" tooltip="Click to view profile" display="Click to view profile" xr:uid="{00000000-0004-0000-0000-00006F0F0000}"/>
    <hyperlink ref="H2717" r:id="rId3953" tooltip="Click to see original comment" display="Click to see original comment" xr:uid="{00000000-0004-0000-0000-0000700F0000}"/>
    <hyperlink ref="B2717" r:id="rId3954" tooltip="Click to view profile" display="Click to view profile" xr:uid="{00000000-0004-0000-0000-0000710F0000}"/>
    <hyperlink ref="H2718" r:id="rId3955" tooltip="Click to see original comment" display="Click to see original comment" xr:uid="{00000000-0004-0000-0000-0000720F0000}"/>
    <hyperlink ref="B2718" r:id="rId3956" tooltip="Click to view profile" display="Click to view profile" xr:uid="{00000000-0004-0000-0000-0000730F0000}"/>
    <hyperlink ref="H594" r:id="rId3957" tooltip="Click to see original comment" display="Click to see original comment" xr:uid="{00000000-0004-0000-0000-0000740F0000}"/>
    <hyperlink ref="B594" r:id="rId3958" tooltip="Click to view profile" display="Click to view profile" xr:uid="{00000000-0004-0000-0000-0000750F0000}"/>
    <hyperlink ref="H2719" r:id="rId3959" tooltip="Click to see original comment" display="Click to see original comment" xr:uid="{00000000-0004-0000-0000-0000760F0000}"/>
    <hyperlink ref="B2719" r:id="rId3960" tooltip="Click to view profile" display="Click to view profile" xr:uid="{00000000-0004-0000-0000-0000770F0000}"/>
    <hyperlink ref="H2720" r:id="rId3961" tooltip="Click to see original comment" display="Click to see original comment" xr:uid="{00000000-0004-0000-0000-0000780F0000}"/>
    <hyperlink ref="B2720" r:id="rId3962" tooltip="Click to view profile" display="Click to view profile" xr:uid="{00000000-0004-0000-0000-0000790F0000}"/>
    <hyperlink ref="H2721" r:id="rId3963" tooltip="Click to see original comment" display="Click to see original comment" xr:uid="{00000000-0004-0000-0000-00007A0F0000}"/>
    <hyperlink ref="B2721" r:id="rId3964" tooltip="Click to view profile" display="Click to view profile" xr:uid="{00000000-0004-0000-0000-00007B0F0000}"/>
    <hyperlink ref="H2722" r:id="rId3965" tooltip="Click to see original comment" display="Click to see original comment" xr:uid="{00000000-0004-0000-0000-00007C0F0000}"/>
    <hyperlink ref="B2722" r:id="rId3966" tooltip="Click to view profile" display="Click to view profile" xr:uid="{00000000-0004-0000-0000-00007D0F0000}"/>
    <hyperlink ref="H2723" r:id="rId3967" tooltip="Click to see original comment" display="Click to see original comment" xr:uid="{00000000-0004-0000-0000-00007E0F0000}"/>
    <hyperlink ref="B2723" r:id="rId3968" tooltip="Click to view profile" display="Click to view profile" xr:uid="{00000000-0004-0000-0000-00007F0F0000}"/>
    <hyperlink ref="H595" r:id="rId3969" tooltip="Click to see original comment" display="Click to see original comment" xr:uid="{00000000-0004-0000-0000-0000800F0000}"/>
    <hyperlink ref="B595" r:id="rId3970" tooltip="Click to view profile" display="Click to view profile" xr:uid="{00000000-0004-0000-0000-0000810F0000}"/>
    <hyperlink ref="H2724" r:id="rId3971" tooltip="Click to see original comment" display="Click to see original comment" xr:uid="{00000000-0004-0000-0000-0000820F0000}"/>
    <hyperlink ref="B2724" r:id="rId3972" tooltip="Click to view profile" display="Click to view profile" xr:uid="{00000000-0004-0000-0000-0000830F0000}"/>
    <hyperlink ref="H2725" r:id="rId3973" tooltip="Click to see original comment" display="Click to see original comment" xr:uid="{00000000-0004-0000-0000-0000840F0000}"/>
    <hyperlink ref="B2725" r:id="rId3974" tooltip="Click to view profile" display="Click to view profile" xr:uid="{00000000-0004-0000-0000-0000850F0000}"/>
    <hyperlink ref="H596" r:id="rId3975" tooltip="Click to see original comment" display="Click to see original comment" xr:uid="{00000000-0004-0000-0000-0000860F0000}"/>
    <hyperlink ref="B596" r:id="rId3976" tooltip="Click to view profile" display="Click to view profile" xr:uid="{00000000-0004-0000-0000-0000870F0000}"/>
    <hyperlink ref="H2726" r:id="rId3977" tooltip="Click to see original comment" display="Click to see original comment" xr:uid="{00000000-0004-0000-0000-0000880F0000}"/>
    <hyperlink ref="B2726" r:id="rId3978" tooltip="Click to view profile" display="Click to view profile" xr:uid="{00000000-0004-0000-0000-0000890F0000}"/>
    <hyperlink ref="H2727" r:id="rId3979" tooltip="Click to see original comment" display="Click to see original comment" xr:uid="{00000000-0004-0000-0000-00008A0F0000}"/>
    <hyperlink ref="B2727" r:id="rId3980" tooltip="Click to view profile" display="Click to view profile" xr:uid="{00000000-0004-0000-0000-00008B0F0000}"/>
    <hyperlink ref="H210" r:id="rId3981" tooltip="Click to see original comment" display="Click to see original comment" xr:uid="{00000000-0004-0000-0000-00008C0F0000}"/>
    <hyperlink ref="B210" r:id="rId3982" tooltip="Click to view profile" display="Click to view profile" xr:uid="{00000000-0004-0000-0000-00008D0F0000}"/>
    <hyperlink ref="H2728" r:id="rId3983" tooltip="Click to see original comment" display="Click to see original comment" xr:uid="{00000000-0004-0000-0000-00008E0F0000}"/>
    <hyperlink ref="B2728" r:id="rId3984" tooltip="Click to view profile" display="Click to view profile" xr:uid="{00000000-0004-0000-0000-00008F0F0000}"/>
    <hyperlink ref="H2729" r:id="rId3985" tooltip="Click to see original comment" display="Click to see original comment" xr:uid="{00000000-0004-0000-0000-0000900F0000}"/>
    <hyperlink ref="B2729" r:id="rId3986" tooltip="Click to view profile" display="Click to view profile" xr:uid="{00000000-0004-0000-0000-0000910F0000}"/>
    <hyperlink ref="H124" r:id="rId3987" tooltip="Click to see original comment" display="Click to see original comment" xr:uid="{00000000-0004-0000-0000-0000920F0000}"/>
    <hyperlink ref="B124" r:id="rId3988" tooltip="Click to view profile" display="Click to view profile" xr:uid="{00000000-0004-0000-0000-0000930F0000}"/>
    <hyperlink ref="H2730" r:id="rId3989" tooltip="Click to see original comment" display="Click to see original comment" xr:uid="{00000000-0004-0000-0000-0000940F0000}"/>
    <hyperlink ref="B2730" r:id="rId3990" tooltip="Click to view profile" display="Click to view profile" xr:uid="{00000000-0004-0000-0000-0000950F0000}"/>
    <hyperlink ref="H211" r:id="rId3991" tooltip="Click to see original comment" display="Click to see original comment" xr:uid="{00000000-0004-0000-0000-0000960F0000}"/>
    <hyperlink ref="B211" r:id="rId3992" tooltip="Click to view profile" display="Click to view profile" xr:uid="{00000000-0004-0000-0000-0000970F0000}"/>
    <hyperlink ref="H2731" r:id="rId3993" tooltip="Click to see original comment" display="Click to see original comment" xr:uid="{00000000-0004-0000-0000-0000980F0000}"/>
    <hyperlink ref="B2731" r:id="rId3994" tooltip="Click to view profile" display="Click to view profile" xr:uid="{00000000-0004-0000-0000-0000990F0000}"/>
    <hyperlink ref="H39" r:id="rId3995" tooltip="Click to see original comment" display="Click to see original comment" xr:uid="{00000000-0004-0000-0000-00009A0F0000}"/>
    <hyperlink ref="B39" r:id="rId3996" tooltip="Click to view profile" display="Click to view profile" xr:uid="{00000000-0004-0000-0000-00009B0F0000}"/>
    <hyperlink ref="H2732" r:id="rId3997" tooltip="Click to see original comment" display="Click to see original comment" xr:uid="{00000000-0004-0000-0000-00009C0F0000}"/>
    <hyperlink ref="B2732" r:id="rId3998" tooltip="Click to view profile" display="Click to view profile" xr:uid="{00000000-0004-0000-0000-00009D0F0000}"/>
    <hyperlink ref="H2733" r:id="rId3999" tooltip="Click to see original comment" display="Click to see original comment" xr:uid="{00000000-0004-0000-0000-00009E0F0000}"/>
    <hyperlink ref="B2733" r:id="rId4000" tooltip="Click to view profile" display="Click to view profile" xr:uid="{00000000-0004-0000-0000-00009F0F0000}"/>
    <hyperlink ref="H2734" r:id="rId4001" tooltip="Click to see original comment" display="Click to see original comment" xr:uid="{00000000-0004-0000-0000-0000A00F0000}"/>
    <hyperlink ref="B2734" r:id="rId4002" tooltip="Click to view profile" display="Click to view profile" xr:uid="{00000000-0004-0000-0000-0000A10F0000}"/>
    <hyperlink ref="H2735" r:id="rId4003" tooltip="Click to see original comment" display="Click to see original comment" xr:uid="{00000000-0004-0000-0000-0000A20F0000}"/>
    <hyperlink ref="B2735" r:id="rId4004" tooltip="Click to view profile" display="Click to view profile" xr:uid="{00000000-0004-0000-0000-0000A30F0000}"/>
    <hyperlink ref="H2736" r:id="rId4005" tooltip="Click to see original comment" display="Click to see original comment" xr:uid="{00000000-0004-0000-0000-0000A40F0000}"/>
    <hyperlink ref="B2736" r:id="rId4006" tooltip="Click to view profile" display="Click to view profile" xr:uid="{00000000-0004-0000-0000-0000A50F0000}"/>
    <hyperlink ref="H2737" r:id="rId4007" tooltip="Click to see original comment" display="Click to see original comment" xr:uid="{00000000-0004-0000-0000-0000A60F0000}"/>
    <hyperlink ref="B2737" r:id="rId4008" tooltip="Click to view profile" display="Click to view profile" xr:uid="{00000000-0004-0000-0000-0000A70F0000}"/>
    <hyperlink ref="H2738" r:id="rId4009" tooltip="Click to see original comment" display="Click to see original comment" xr:uid="{00000000-0004-0000-0000-0000A80F0000}"/>
    <hyperlink ref="B2738" r:id="rId4010" tooltip="Click to view profile" display="Click to view profile" xr:uid="{00000000-0004-0000-0000-0000A90F0000}"/>
    <hyperlink ref="H2739" r:id="rId4011" tooltip="Click to see original comment" display="Click to see original comment" xr:uid="{00000000-0004-0000-0000-0000AA0F0000}"/>
    <hyperlink ref="B2739" r:id="rId4012" tooltip="Click to view profile" display="Click to view profile" xr:uid="{00000000-0004-0000-0000-0000AB0F0000}"/>
    <hyperlink ref="H2740" r:id="rId4013" tooltip="Click to see original comment" display="Click to see original comment" xr:uid="{00000000-0004-0000-0000-0000AC0F0000}"/>
    <hyperlink ref="B2740" r:id="rId4014" tooltip="Click to view profile" display="Click to view profile" xr:uid="{00000000-0004-0000-0000-0000AD0F0000}"/>
    <hyperlink ref="H2741" r:id="rId4015" tooltip="Click to see original comment" display="Click to see original comment" xr:uid="{00000000-0004-0000-0000-0000AE0F0000}"/>
    <hyperlink ref="B2741" r:id="rId4016" tooltip="Click to view profile" display="Click to view profile" xr:uid="{00000000-0004-0000-0000-0000AF0F0000}"/>
    <hyperlink ref="H2742" r:id="rId4017" tooltip="Click to see original comment" display="Click to see original comment" xr:uid="{00000000-0004-0000-0000-0000B00F0000}"/>
    <hyperlink ref="B2742" r:id="rId4018" tooltip="Click to view profile" display="Click to view profile" xr:uid="{00000000-0004-0000-0000-0000B10F0000}"/>
    <hyperlink ref="H597" r:id="rId4019" tooltip="Click to see original comment" display="Click to see original comment" xr:uid="{00000000-0004-0000-0000-0000B20F0000}"/>
    <hyperlink ref="B597" r:id="rId4020" tooltip="Click to view profile" display="Click to view profile" xr:uid="{00000000-0004-0000-0000-0000B30F0000}"/>
    <hyperlink ref="H2743" r:id="rId4021" tooltip="Click to see original comment" display="Click to see original comment" xr:uid="{00000000-0004-0000-0000-0000B40F0000}"/>
    <hyperlink ref="B2743" r:id="rId4022" tooltip="Click to view profile" display="Click to view profile" xr:uid="{00000000-0004-0000-0000-0000B50F0000}"/>
    <hyperlink ref="H2744" r:id="rId4023" tooltip="Click to see original comment" display="Click to see original comment" xr:uid="{00000000-0004-0000-0000-0000B60F0000}"/>
    <hyperlink ref="B2744" r:id="rId4024" tooltip="Click to view profile" display="Click to view profile" xr:uid="{00000000-0004-0000-0000-0000B70F0000}"/>
    <hyperlink ref="H2745" r:id="rId4025" tooltip="Click to see original comment" display="Click to see original comment" xr:uid="{00000000-0004-0000-0000-0000B80F0000}"/>
    <hyperlink ref="B2745" r:id="rId4026" tooltip="Click to view profile" display="Click to view profile" xr:uid="{00000000-0004-0000-0000-0000B90F0000}"/>
    <hyperlink ref="H2746" r:id="rId4027" tooltip="Click to see original comment" display="Click to see original comment" xr:uid="{00000000-0004-0000-0000-0000BA0F0000}"/>
    <hyperlink ref="B2746" r:id="rId4028" tooltip="Click to view profile" display="Click to view profile" xr:uid="{00000000-0004-0000-0000-0000BB0F0000}"/>
    <hyperlink ref="H2747" r:id="rId4029" tooltip="Click to see original comment" display="Click to see original comment" xr:uid="{00000000-0004-0000-0000-0000BC0F0000}"/>
    <hyperlink ref="B2747" r:id="rId4030" tooltip="Click to view profile" display="Click to view profile" xr:uid="{00000000-0004-0000-0000-0000BD0F0000}"/>
    <hyperlink ref="H2748" r:id="rId4031" tooltip="Click to see original comment" display="Click to see original comment" xr:uid="{00000000-0004-0000-0000-0000BE0F0000}"/>
    <hyperlink ref="B2748" r:id="rId4032" tooltip="Click to view profile" display="Click to view profile" xr:uid="{00000000-0004-0000-0000-0000BF0F0000}"/>
    <hyperlink ref="H598" r:id="rId4033" tooltip="Click to see original comment" display="Click to see original comment" xr:uid="{00000000-0004-0000-0000-0000C00F0000}"/>
    <hyperlink ref="B598" r:id="rId4034" tooltip="Click to view profile" display="Click to view profile" xr:uid="{00000000-0004-0000-0000-0000C10F0000}"/>
    <hyperlink ref="H2749" r:id="rId4035" tooltip="Click to see original comment" display="Click to see original comment" xr:uid="{00000000-0004-0000-0000-0000C20F0000}"/>
    <hyperlink ref="B2749" r:id="rId4036" tooltip="Click to view profile" display="Click to view profile" xr:uid="{00000000-0004-0000-0000-0000C30F0000}"/>
    <hyperlink ref="H599" r:id="rId4037" tooltip="Click to see original comment" display="Click to see original comment" xr:uid="{00000000-0004-0000-0000-0000C40F0000}"/>
    <hyperlink ref="B599" r:id="rId4038" tooltip="Click to view profile" display="Click to view profile" xr:uid="{00000000-0004-0000-0000-0000C50F0000}"/>
    <hyperlink ref="H2750" r:id="rId4039" tooltip="Click to see original comment" display="Click to see original comment" xr:uid="{00000000-0004-0000-0000-0000C60F0000}"/>
    <hyperlink ref="B2750" r:id="rId4040" tooltip="Click to view profile" display="Click to view profile" xr:uid="{00000000-0004-0000-0000-0000C70F0000}"/>
    <hyperlink ref="H2751" r:id="rId4041" tooltip="Click to see original comment" display="Click to see original comment" xr:uid="{00000000-0004-0000-0000-0000C80F0000}"/>
    <hyperlink ref="B2751" r:id="rId4042" tooltip="Click to view profile" display="Click to view profile" xr:uid="{00000000-0004-0000-0000-0000C90F0000}"/>
    <hyperlink ref="H2752" r:id="rId4043" tooltip="Click to see original comment" display="Click to see original comment" xr:uid="{00000000-0004-0000-0000-0000CA0F0000}"/>
    <hyperlink ref="B2752" r:id="rId4044" tooltip="Click to view profile" display="Click to view profile" xr:uid="{00000000-0004-0000-0000-0000CB0F0000}"/>
    <hyperlink ref="H2753" r:id="rId4045" tooltip="Click to see original comment" display="Click to see original comment" xr:uid="{00000000-0004-0000-0000-0000CC0F0000}"/>
    <hyperlink ref="B2753" r:id="rId4046" tooltip="Click to view profile" display="Click to view profile" xr:uid="{00000000-0004-0000-0000-0000CD0F0000}"/>
    <hyperlink ref="H600" r:id="rId4047" tooltip="Click to see original comment" display="Click to see original comment" xr:uid="{00000000-0004-0000-0000-0000CE0F0000}"/>
    <hyperlink ref="B600" r:id="rId4048" tooltip="Click to view profile" display="Click to view profile" xr:uid="{00000000-0004-0000-0000-0000CF0F0000}"/>
    <hyperlink ref="H2754" r:id="rId4049" tooltip="Click to see original comment" display="Click to see original comment" xr:uid="{00000000-0004-0000-0000-0000D00F0000}"/>
    <hyperlink ref="B2754" r:id="rId4050" tooltip="Click to view profile" display="Click to view profile" xr:uid="{00000000-0004-0000-0000-0000D10F0000}"/>
    <hyperlink ref="H2755" r:id="rId4051" tooltip="Click to see original comment" display="Click to see original comment" xr:uid="{00000000-0004-0000-0000-0000D20F0000}"/>
    <hyperlink ref="B2755" r:id="rId4052" tooltip="Click to view profile" display="Click to view profile" xr:uid="{00000000-0004-0000-0000-0000D30F0000}"/>
    <hyperlink ref="H2756" r:id="rId4053" tooltip="Click to see original comment" display="Click to see original comment" xr:uid="{00000000-0004-0000-0000-0000D40F0000}"/>
    <hyperlink ref="B2756" r:id="rId4054" tooltip="Click to view profile" display="Click to view profile" xr:uid="{00000000-0004-0000-0000-0000D50F0000}"/>
    <hyperlink ref="H2757" r:id="rId4055" tooltip="Click to see original comment" display="Click to see original comment" xr:uid="{00000000-0004-0000-0000-0000D60F0000}"/>
    <hyperlink ref="B2757" r:id="rId4056" tooltip="Click to view profile" display="Click to view profile" xr:uid="{00000000-0004-0000-0000-0000D70F0000}"/>
    <hyperlink ref="H601" r:id="rId4057" tooltip="Click to see original comment" display="Click to see original comment" xr:uid="{00000000-0004-0000-0000-0000D80F0000}"/>
    <hyperlink ref="B601" r:id="rId4058" tooltip="Click to view profile" display="Click to view profile" xr:uid="{00000000-0004-0000-0000-0000D90F0000}"/>
    <hyperlink ref="H212" r:id="rId4059" tooltip="Click to see original comment" display="Click to see original comment" xr:uid="{00000000-0004-0000-0000-0000DA0F0000}"/>
    <hyperlink ref="B212" r:id="rId4060" tooltip="Click to view profile" display="Click to view profile" xr:uid="{00000000-0004-0000-0000-0000DB0F0000}"/>
    <hyperlink ref="H2758" r:id="rId4061" tooltip="Click to see original comment" display="Click to see original comment" xr:uid="{00000000-0004-0000-0000-0000DC0F0000}"/>
    <hyperlink ref="B2758" r:id="rId4062" tooltip="Click to view profile" display="Click to view profile" xr:uid="{00000000-0004-0000-0000-0000DD0F0000}"/>
    <hyperlink ref="H213" r:id="rId4063" tooltip="Click to see original comment" display="Click to see original comment" xr:uid="{00000000-0004-0000-0000-0000DE0F0000}"/>
    <hyperlink ref="B213" r:id="rId4064" tooltip="Click to view profile" display="Click to view profile" xr:uid="{00000000-0004-0000-0000-0000DF0F0000}"/>
    <hyperlink ref="H2759" r:id="rId4065" tooltip="Click to see original comment" display="Click to see original comment" xr:uid="{00000000-0004-0000-0000-0000E00F0000}"/>
    <hyperlink ref="B2759" r:id="rId4066" tooltip="Click to view profile" display="Click to view profile" xr:uid="{00000000-0004-0000-0000-0000E10F0000}"/>
    <hyperlink ref="H602" r:id="rId4067" tooltip="Click to see original comment" display="Click to see original comment" xr:uid="{00000000-0004-0000-0000-0000E20F0000}"/>
    <hyperlink ref="B602" r:id="rId4068" tooltip="Click to view profile" display="Click to view profile" xr:uid="{00000000-0004-0000-0000-0000E30F0000}"/>
    <hyperlink ref="H2760" r:id="rId4069" tooltip="Click to see original comment" display="Click to see original comment" xr:uid="{00000000-0004-0000-0000-0000E40F0000}"/>
    <hyperlink ref="B2760" r:id="rId4070" tooltip="Click to view profile" display="Click to view profile" xr:uid="{00000000-0004-0000-0000-0000E50F0000}"/>
    <hyperlink ref="H603" r:id="rId4071" tooltip="Click to see original comment" display="Click to see original comment" xr:uid="{00000000-0004-0000-0000-0000E60F0000}"/>
    <hyperlink ref="B603" r:id="rId4072" tooltip="Click to view profile" display="Click to view profile" xr:uid="{00000000-0004-0000-0000-0000E70F0000}"/>
    <hyperlink ref="H2761" r:id="rId4073" tooltip="Click to see original comment" display="Click to see original comment" xr:uid="{00000000-0004-0000-0000-0000E80F0000}"/>
    <hyperlink ref="B2761" r:id="rId4074" tooltip="Click to view profile" display="Click to view profile" xr:uid="{00000000-0004-0000-0000-0000E90F0000}"/>
    <hyperlink ref="H2762" r:id="rId4075" tooltip="Click to see original comment" display="Click to see original comment" xr:uid="{00000000-0004-0000-0000-0000EA0F0000}"/>
    <hyperlink ref="B2762" r:id="rId4076" tooltip="Click to view profile" display="Click to view profile" xr:uid="{00000000-0004-0000-0000-0000EB0F0000}"/>
    <hyperlink ref="H2763" r:id="rId4077" tooltip="Click to see original comment" display="Click to see original comment" xr:uid="{00000000-0004-0000-0000-0000EC0F0000}"/>
    <hyperlink ref="B2763" r:id="rId4078" tooltip="Click to view profile" display="Click to view profile" xr:uid="{00000000-0004-0000-0000-0000ED0F0000}"/>
    <hyperlink ref="H604" r:id="rId4079" tooltip="Click to see original comment" display="Click to see original comment" xr:uid="{00000000-0004-0000-0000-0000EE0F0000}"/>
    <hyperlink ref="B604" r:id="rId4080" tooltip="Click to view profile" display="Click to view profile" xr:uid="{00000000-0004-0000-0000-0000EF0F0000}"/>
    <hyperlink ref="H3" r:id="rId4081" tooltip="Click to see original comment" display="Click to see original comment" xr:uid="{00000000-0004-0000-0000-0000F00F0000}"/>
    <hyperlink ref="B3" r:id="rId4082" tooltip="Click to view profile" display="Click to view profile" xr:uid="{00000000-0004-0000-0000-0000F10F0000}"/>
    <hyperlink ref="H2764" r:id="rId4083" tooltip="Click to see original comment" display="Click to see original comment" xr:uid="{00000000-0004-0000-0000-0000F20F0000}"/>
    <hyperlink ref="B2764" r:id="rId4084" tooltip="Click to view profile" display="Click to view profile" xr:uid="{00000000-0004-0000-0000-0000F30F0000}"/>
    <hyperlink ref="H2765" r:id="rId4085" tooltip="Click to see original comment" display="Click to see original comment" xr:uid="{00000000-0004-0000-0000-0000F40F0000}"/>
    <hyperlink ref="B2765" r:id="rId4086" tooltip="Click to view profile" display="Click to view profile" xr:uid="{00000000-0004-0000-0000-0000F50F0000}"/>
    <hyperlink ref="H2766" r:id="rId4087" tooltip="Click to see original comment" display="Click to see original comment" xr:uid="{00000000-0004-0000-0000-0000F60F0000}"/>
    <hyperlink ref="B2766" r:id="rId4088" tooltip="Click to view profile" display="Click to view profile" xr:uid="{00000000-0004-0000-0000-0000F70F0000}"/>
    <hyperlink ref="H2767" r:id="rId4089" tooltip="Click to see original comment" display="Click to see original comment" xr:uid="{00000000-0004-0000-0000-0000F80F0000}"/>
    <hyperlink ref="B2767" r:id="rId4090" tooltip="Click to view profile" display="Click to view profile" xr:uid="{00000000-0004-0000-0000-0000F90F0000}"/>
    <hyperlink ref="H2768" r:id="rId4091" tooltip="Click to see original comment" display="Click to see original comment" xr:uid="{00000000-0004-0000-0000-0000FA0F0000}"/>
    <hyperlink ref="B2768" r:id="rId4092" tooltip="Click to view profile" display="Click to view profile" xr:uid="{00000000-0004-0000-0000-0000FB0F0000}"/>
    <hyperlink ref="H2769" r:id="rId4093" tooltip="Click to see original comment" display="Click to see original comment" xr:uid="{00000000-0004-0000-0000-0000FC0F0000}"/>
    <hyperlink ref="B2769" r:id="rId4094" tooltip="Click to view profile" display="Click to view profile" xr:uid="{00000000-0004-0000-0000-0000FD0F0000}"/>
    <hyperlink ref="H2770" r:id="rId4095" tooltip="Click to see original comment" display="Click to see original comment" xr:uid="{00000000-0004-0000-0000-0000FE0F0000}"/>
    <hyperlink ref="B2770" r:id="rId4096" tooltip="Click to view profile" display="Click to view profile" xr:uid="{00000000-0004-0000-0000-0000FF0F0000}"/>
    <hyperlink ref="H605" r:id="rId4097" tooltip="Click to see original comment" display="Click to see original comment" xr:uid="{00000000-0004-0000-0000-000000100000}"/>
    <hyperlink ref="B605" r:id="rId4098" tooltip="Click to view profile" display="Click to view profile" xr:uid="{00000000-0004-0000-0000-000001100000}"/>
    <hyperlink ref="H2771" r:id="rId4099" tooltip="Click to see original comment" display="Click to see original comment" xr:uid="{00000000-0004-0000-0000-000002100000}"/>
    <hyperlink ref="B2771" r:id="rId4100" tooltip="Click to view profile" display="Click to view profile" xr:uid="{00000000-0004-0000-0000-000003100000}"/>
    <hyperlink ref="H2772" r:id="rId4101" tooltip="Click to see original comment" display="Click to see original comment" xr:uid="{00000000-0004-0000-0000-000004100000}"/>
    <hyperlink ref="B2772" r:id="rId4102" tooltip="Click to view profile" display="Click to view profile" xr:uid="{00000000-0004-0000-0000-000005100000}"/>
    <hyperlink ref="H2773" r:id="rId4103" tooltip="Click to see original comment" display="Click to see original comment" xr:uid="{00000000-0004-0000-0000-000006100000}"/>
    <hyperlink ref="B2773" r:id="rId4104" tooltip="Click to view profile" display="Click to view profile" xr:uid="{00000000-0004-0000-0000-000007100000}"/>
    <hyperlink ref="H2774" r:id="rId4105" tooltip="Click to see original comment" display="Click to see original comment" xr:uid="{00000000-0004-0000-0000-000008100000}"/>
    <hyperlink ref="B2774" r:id="rId4106" tooltip="Click to view profile" display="Click to view profile" xr:uid="{00000000-0004-0000-0000-000009100000}"/>
    <hyperlink ref="H2775" r:id="rId4107" tooltip="Click to see original comment" display="Click to see original comment" xr:uid="{00000000-0004-0000-0000-00000A100000}"/>
    <hyperlink ref="B2775" r:id="rId4108" tooltip="Click to view profile" display="Click to view profile" xr:uid="{00000000-0004-0000-0000-00000B100000}"/>
    <hyperlink ref="H2776" r:id="rId4109" tooltip="Click to see original comment" display="Click to see original comment" xr:uid="{00000000-0004-0000-0000-00000C100000}"/>
    <hyperlink ref="B2776" r:id="rId4110" tooltip="Click to view profile" display="Click to view profile" xr:uid="{00000000-0004-0000-0000-00000D100000}"/>
    <hyperlink ref="H2777" r:id="rId4111" tooltip="Click to see original comment" display="Click to see original comment" xr:uid="{00000000-0004-0000-0000-00000E100000}"/>
    <hyperlink ref="B2777" r:id="rId4112" tooltip="Click to view profile" display="Click to view profile" xr:uid="{00000000-0004-0000-0000-00000F100000}"/>
    <hyperlink ref="H2778" r:id="rId4113" tooltip="Click to see original comment" display="Click to see original comment" xr:uid="{00000000-0004-0000-0000-000010100000}"/>
    <hyperlink ref="B2778" r:id="rId4114" tooltip="Click to view profile" display="Click to view profile" xr:uid="{00000000-0004-0000-0000-000011100000}"/>
    <hyperlink ref="H2779" r:id="rId4115" tooltip="Click to see original comment" display="Click to see original comment" xr:uid="{00000000-0004-0000-0000-000012100000}"/>
    <hyperlink ref="B2779" r:id="rId4116" tooltip="Click to view profile" display="Click to view profile" xr:uid="{00000000-0004-0000-0000-000013100000}"/>
    <hyperlink ref="H2780" r:id="rId4117" tooltip="Click to see original comment" display="Click to see original comment" xr:uid="{00000000-0004-0000-0000-000014100000}"/>
    <hyperlink ref="B2780" r:id="rId4118" tooltip="Click to view profile" display="Click to view profile" xr:uid="{00000000-0004-0000-0000-000015100000}"/>
    <hyperlink ref="H2781" r:id="rId4119" tooltip="Click to see original comment" display="Click to see original comment" xr:uid="{00000000-0004-0000-0000-000016100000}"/>
    <hyperlink ref="B2781" r:id="rId4120" tooltip="Click to view profile" display="Click to view profile" xr:uid="{00000000-0004-0000-0000-000017100000}"/>
    <hyperlink ref="H2782" r:id="rId4121" tooltip="Click to see original comment" display="Click to see original comment" xr:uid="{00000000-0004-0000-0000-000018100000}"/>
    <hyperlink ref="B2782" r:id="rId4122" tooltip="Click to view profile" display="Click to view profile" xr:uid="{00000000-0004-0000-0000-000019100000}"/>
    <hyperlink ref="H606" r:id="rId4123" tooltip="Click to see original comment" display="Click to see original comment" xr:uid="{00000000-0004-0000-0000-00001A100000}"/>
    <hyperlink ref="B606" r:id="rId4124" tooltip="Click to view profile" display="Click to view profile" xr:uid="{00000000-0004-0000-0000-00001B100000}"/>
    <hyperlink ref="H2783" r:id="rId4125" tooltip="Click to see original comment" display="Click to see original comment" xr:uid="{00000000-0004-0000-0000-00001C100000}"/>
    <hyperlink ref="B2783" r:id="rId4126" tooltip="Click to view profile" display="Click to view profile" xr:uid="{00000000-0004-0000-0000-00001D100000}"/>
    <hyperlink ref="H2784" r:id="rId4127" tooltip="Click to see original comment" display="Click to see original comment" xr:uid="{00000000-0004-0000-0000-00001E100000}"/>
    <hyperlink ref="B2784" r:id="rId4128" tooltip="Click to view profile" display="Click to view profile" xr:uid="{00000000-0004-0000-0000-00001F100000}"/>
    <hyperlink ref="H2785" r:id="rId4129" tooltip="Click to see original comment" display="Click to see original comment" xr:uid="{00000000-0004-0000-0000-000020100000}"/>
    <hyperlink ref="B2785" r:id="rId4130" tooltip="Click to view profile" display="Click to view profile" xr:uid="{00000000-0004-0000-0000-000021100000}"/>
    <hyperlink ref="H2786" r:id="rId4131" tooltip="Click to see original comment" display="Click to see original comment" xr:uid="{00000000-0004-0000-0000-000022100000}"/>
    <hyperlink ref="B2786" r:id="rId4132" tooltip="Click to view profile" display="Click to view profile" xr:uid="{00000000-0004-0000-0000-000023100000}"/>
    <hyperlink ref="H2787" r:id="rId4133" tooltip="Click to see original comment" display="Click to see original comment" xr:uid="{00000000-0004-0000-0000-000024100000}"/>
    <hyperlink ref="B2787" r:id="rId4134" tooltip="Click to view profile" display="Click to view profile" xr:uid="{00000000-0004-0000-0000-000025100000}"/>
    <hyperlink ref="H607" r:id="rId4135" tooltip="Click to see original comment" display="Click to see original comment" xr:uid="{00000000-0004-0000-0000-000026100000}"/>
    <hyperlink ref="B607" r:id="rId4136" tooltip="Click to view profile" display="Click to view profile" xr:uid="{00000000-0004-0000-0000-000027100000}"/>
    <hyperlink ref="H2788" r:id="rId4137" tooltip="Click to see original comment" display="Click to see original comment" xr:uid="{00000000-0004-0000-0000-000028100000}"/>
    <hyperlink ref="B2788" r:id="rId4138" tooltip="Click to view profile" display="Click to view profile" xr:uid="{00000000-0004-0000-0000-000029100000}"/>
    <hyperlink ref="H2789" r:id="rId4139" tooltip="Click to see original comment" display="Click to see original comment" xr:uid="{00000000-0004-0000-0000-00002A100000}"/>
    <hyperlink ref="B2789" r:id="rId4140" tooltip="Click to view profile" display="Click to view profile" xr:uid="{00000000-0004-0000-0000-00002B100000}"/>
    <hyperlink ref="H2790" r:id="rId4141" tooltip="Click to see original comment" display="Click to see original comment" xr:uid="{00000000-0004-0000-0000-00002C100000}"/>
    <hyperlink ref="B2790" r:id="rId4142" tooltip="Click to view profile" display="Click to view profile" xr:uid="{00000000-0004-0000-0000-00002D100000}"/>
    <hyperlink ref="H2791" r:id="rId4143" tooltip="Click to see original comment" display="Click to see original comment" xr:uid="{00000000-0004-0000-0000-00002E100000}"/>
    <hyperlink ref="B2791" r:id="rId4144" tooltip="Click to view profile" display="Click to view profile" xr:uid="{00000000-0004-0000-0000-00002F100000}"/>
    <hyperlink ref="H2792" r:id="rId4145" tooltip="Click to see original comment" display="Click to see original comment" xr:uid="{00000000-0004-0000-0000-000030100000}"/>
    <hyperlink ref="B2792" r:id="rId4146" tooltip="Click to view profile" display="Click to view profile" xr:uid="{00000000-0004-0000-0000-000031100000}"/>
    <hyperlink ref="H2793" r:id="rId4147" tooltip="Click to see original comment" display="Click to see original comment" xr:uid="{00000000-0004-0000-0000-000032100000}"/>
    <hyperlink ref="B2793" r:id="rId4148" tooltip="Click to view profile" display="Click to view profile" xr:uid="{00000000-0004-0000-0000-000033100000}"/>
    <hyperlink ref="H2794" r:id="rId4149" tooltip="Click to see original comment" display="Click to see original comment" xr:uid="{00000000-0004-0000-0000-000034100000}"/>
    <hyperlink ref="B2794" r:id="rId4150" tooltip="Click to view profile" display="Click to view profile" xr:uid="{00000000-0004-0000-0000-000035100000}"/>
    <hyperlink ref="H2795" r:id="rId4151" tooltip="Click to see original comment" display="Click to see original comment" xr:uid="{00000000-0004-0000-0000-000036100000}"/>
    <hyperlink ref="B2795" r:id="rId4152" tooltip="Click to view profile" display="Click to view profile" xr:uid="{00000000-0004-0000-0000-000037100000}"/>
    <hyperlink ref="H2796" r:id="rId4153" tooltip="Click to see original comment" display="Click to see original comment" xr:uid="{00000000-0004-0000-0000-000038100000}"/>
    <hyperlink ref="B2796" r:id="rId4154" tooltip="Click to view profile" display="Click to view profile" xr:uid="{00000000-0004-0000-0000-000039100000}"/>
    <hyperlink ref="H608" r:id="rId4155" tooltip="Click to see original comment" display="Click to see original comment" xr:uid="{00000000-0004-0000-0000-00003A100000}"/>
    <hyperlink ref="B608" r:id="rId4156" tooltip="Click to view profile" display="Click to view profile" xr:uid="{00000000-0004-0000-0000-00003B100000}"/>
    <hyperlink ref="H2797" r:id="rId4157" tooltip="Click to see original comment" display="Click to see original comment" xr:uid="{00000000-0004-0000-0000-00003C100000}"/>
    <hyperlink ref="B2797" r:id="rId4158" tooltip="Click to view profile" display="Click to view profile" xr:uid="{00000000-0004-0000-0000-00003D100000}"/>
    <hyperlink ref="H2798" r:id="rId4159" tooltip="Click to see original comment" display="Click to see original comment" xr:uid="{00000000-0004-0000-0000-00003E100000}"/>
    <hyperlink ref="B2798" r:id="rId4160" tooltip="Click to view profile" display="Click to view profile" xr:uid="{00000000-0004-0000-0000-00003F100000}"/>
    <hyperlink ref="H2799" r:id="rId4161" tooltip="Click to see original comment" display="Click to see original comment" xr:uid="{00000000-0004-0000-0000-000040100000}"/>
    <hyperlink ref="B2799" r:id="rId4162" tooltip="Click to view profile" display="Click to view profile" xr:uid="{00000000-0004-0000-0000-000041100000}"/>
    <hyperlink ref="H2800" r:id="rId4163" tooltip="Click to see original comment" display="Click to see original comment" xr:uid="{00000000-0004-0000-0000-000042100000}"/>
    <hyperlink ref="B2800" r:id="rId4164" tooltip="Click to view profile" display="Click to view profile" xr:uid="{00000000-0004-0000-0000-000043100000}"/>
    <hyperlink ref="H2801" r:id="rId4165" tooltip="Click to see original comment" display="Click to see original comment" xr:uid="{00000000-0004-0000-0000-000044100000}"/>
    <hyperlink ref="B2801" r:id="rId4166" tooltip="Click to view profile" display="Click to view profile" xr:uid="{00000000-0004-0000-0000-000045100000}"/>
    <hyperlink ref="H2802" r:id="rId4167" tooltip="Click to see original comment" display="Click to see original comment" xr:uid="{00000000-0004-0000-0000-000046100000}"/>
    <hyperlink ref="B2802" r:id="rId4168" tooltip="Click to view profile" display="Click to view profile" xr:uid="{00000000-0004-0000-0000-000047100000}"/>
    <hyperlink ref="H2803" r:id="rId4169" tooltip="Click to see original comment" display="Click to see original comment" xr:uid="{00000000-0004-0000-0000-000048100000}"/>
    <hyperlink ref="B2803" r:id="rId4170" tooltip="Click to view profile" display="Click to view profile" xr:uid="{00000000-0004-0000-0000-000049100000}"/>
    <hyperlink ref="H22" r:id="rId4171" tooltip="Click to see original comment" display="Click to see original comment" xr:uid="{00000000-0004-0000-0000-00004A100000}"/>
    <hyperlink ref="B22" r:id="rId4172" tooltip="Click to view profile" display="Click to view profile" xr:uid="{00000000-0004-0000-0000-00004B100000}"/>
    <hyperlink ref="H2804" r:id="rId4173" tooltip="Click to see original comment" display="Click to see original comment" xr:uid="{00000000-0004-0000-0000-00004C100000}"/>
    <hyperlink ref="B2804" r:id="rId4174" tooltip="Click to view profile" display="Click to view profile" xr:uid="{00000000-0004-0000-0000-00004D100000}"/>
    <hyperlink ref="H2805" r:id="rId4175" tooltip="Click to see original comment" display="Click to see original comment" xr:uid="{00000000-0004-0000-0000-00004E100000}"/>
    <hyperlink ref="B2805" r:id="rId4176" tooltip="Click to view profile" display="Click to view profile" xr:uid="{00000000-0004-0000-0000-00004F100000}"/>
    <hyperlink ref="H2806" r:id="rId4177" tooltip="Click to see original comment" display="Click to see original comment" xr:uid="{00000000-0004-0000-0000-000050100000}"/>
    <hyperlink ref="B2806" r:id="rId4178" tooltip="Click to view profile" display="Click to view profile" xr:uid="{00000000-0004-0000-0000-000051100000}"/>
    <hyperlink ref="H2807" r:id="rId4179" tooltip="Click to see original comment" display="Click to see original comment" xr:uid="{00000000-0004-0000-0000-000052100000}"/>
    <hyperlink ref="B2807" r:id="rId4180" tooltip="Click to view profile" display="Click to view profile" xr:uid="{00000000-0004-0000-0000-000053100000}"/>
    <hyperlink ref="H53" r:id="rId4181" tooltip="Click to see original comment" display="Click to see original comment" xr:uid="{00000000-0004-0000-0000-000054100000}"/>
    <hyperlink ref="B53" r:id="rId4182" tooltip="Click to view profile" display="Click to view profile" xr:uid="{00000000-0004-0000-0000-000055100000}"/>
    <hyperlink ref="H609" r:id="rId4183" tooltip="Click to see original comment" display="Click to see original comment" xr:uid="{00000000-0004-0000-0000-000056100000}"/>
    <hyperlink ref="B609" r:id="rId4184" tooltip="Click to view profile" display="Click to view profile" xr:uid="{00000000-0004-0000-0000-000057100000}"/>
    <hyperlink ref="H2808" r:id="rId4185" tooltip="Click to see original comment" display="Click to see original comment" xr:uid="{00000000-0004-0000-0000-000058100000}"/>
    <hyperlink ref="B2808" r:id="rId4186" tooltip="Click to view profile" display="Click to view profile" xr:uid="{00000000-0004-0000-0000-000059100000}"/>
    <hyperlink ref="H610" r:id="rId4187" tooltip="Click to see original comment" display="Click to see original comment" xr:uid="{00000000-0004-0000-0000-00005A100000}"/>
    <hyperlink ref="B610" r:id="rId4188" tooltip="Click to view profile" display="Click to view profile" xr:uid="{00000000-0004-0000-0000-00005B100000}"/>
    <hyperlink ref="H2809" r:id="rId4189" tooltip="Click to see original comment" display="Click to see original comment" xr:uid="{00000000-0004-0000-0000-00005C100000}"/>
    <hyperlink ref="B2809" r:id="rId4190" tooltip="Click to view profile" display="Click to view profile" xr:uid="{00000000-0004-0000-0000-00005D100000}"/>
    <hyperlink ref="H2810" r:id="rId4191" tooltip="Click to see original comment" display="Click to see original comment" xr:uid="{00000000-0004-0000-0000-00005E100000}"/>
    <hyperlink ref="B2810" r:id="rId4192" tooltip="Click to view profile" display="Click to view profile" xr:uid="{00000000-0004-0000-0000-00005F100000}"/>
    <hyperlink ref="H2811" r:id="rId4193" tooltip="Click to see original comment" display="Click to see original comment" xr:uid="{00000000-0004-0000-0000-000060100000}"/>
    <hyperlink ref="B2811" r:id="rId4194" tooltip="Click to view profile" display="Click to view profile" xr:uid="{00000000-0004-0000-0000-000061100000}"/>
    <hyperlink ref="H611" r:id="rId4195" tooltip="Click to see original comment" display="Click to see original comment" xr:uid="{00000000-0004-0000-0000-000062100000}"/>
    <hyperlink ref="B611" r:id="rId4196" tooltip="Click to view profile" display="Click to view profile" xr:uid="{00000000-0004-0000-0000-000063100000}"/>
    <hyperlink ref="H2812" r:id="rId4197" tooltip="Click to see original comment" display="Click to see original comment" xr:uid="{00000000-0004-0000-0000-000064100000}"/>
    <hyperlink ref="B2812" r:id="rId4198" tooltip="Click to view profile" display="Click to view profile" xr:uid="{00000000-0004-0000-0000-000065100000}"/>
    <hyperlink ref="H612" r:id="rId4199" tooltip="Click to see original comment" display="Click to see original comment" xr:uid="{00000000-0004-0000-0000-000066100000}"/>
    <hyperlink ref="B612" r:id="rId4200" tooltip="Click to view profile" display="Click to view profile" xr:uid="{00000000-0004-0000-0000-000067100000}"/>
    <hyperlink ref="H2813" r:id="rId4201" tooltip="Click to see original comment" display="Click to see original comment" xr:uid="{00000000-0004-0000-0000-000068100000}"/>
    <hyperlink ref="B2813" r:id="rId4202" tooltip="Click to view profile" display="Click to view profile" xr:uid="{00000000-0004-0000-0000-000069100000}"/>
    <hyperlink ref="H2814" r:id="rId4203" tooltip="Click to see original comment" display="Click to see original comment" xr:uid="{00000000-0004-0000-0000-00006A100000}"/>
    <hyperlink ref="B2814" r:id="rId4204" tooltip="Click to view profile" display="Click to view profile" xr:uid="{00000000-0004-0000-0000-00006B100000}"/>
    <hyperlink ref="H58" r:id="rId4205" tooltip="Click to see original comment" display="Click to see original comment" xr:uid="{00000000-0004-0000-0000-00006C100000}"/>
    <hyperlink ref="B58" r:id="rId4206" tooltip="Click to view profile" display="Click to view profile" xr:uid="{00000000-0004-0000-0000-00006D100000}"/>
    <hyperlink ref="H2815" r:id="rId4207" tooltip="Click to see original comment" display="Click to see original comment" xr:uid="{00000000-0004-0000-0000-00006E100000}"/>
    <hyperlink ref="B2815" r:id="rId4208" tooltip="Click to view profile" display="Click to view profile" xr:uid="{00000000-0004-0000-0000-00006F100000}"/>
    <hyperlink ref="H2816" r:id="rId4209" tooltip="Click to see original comment" display="Click to see original comment" xr:uid="{00000000-0004-0000-0000-000070100000}"/>
    <hyperlink ref="B2816" r:id="rId4210" tooltip="Click to view profile" display="Click to view profile" xr:uid="{00000000-0004-0000-0000-000071100000}"/>
    <hyperlink ref="H2817" r:id="rId4211" tooltip="Click to see original comment" display="Click to see original comment" xr:uid="{00000000-0004-0000-0000-000072100000}"/>
    <hyperlink ref="B2817" r:id="rId4212" tooltip="Click to view profile" display="Click to view profile" xr:uid="{00000000-0004-0000-0000-000073100000}"/>
    <hyperlink ref="H613" r:id="rId4213" tooltip="Click to see original comment" display="Click to see original comment" xr:uid="{00000000-0004-0000-0000-000074100000}"/>
    <hyperlink ref="B613" r:id="rId4214" tooltip="Click to view profile" display="Click to view profile" xr:uid="{00000000-0004-0000-0000-000075100000}"/>
    <hyperlink ref="H614" r:id="rId4215" tooltip="Click to see original comment" display="Click to see original comment" xr:uid="{00000000-0004-0000-0000-000076100000}"/>
    <hyperlink ref="B614" r:id="rId4216" tooltip="Click to view profile" display="Click to view profile" xr:uid="{00000000-0004-0000-0000-000077100000}"/>
    <hyperlink ref="H615" r:id="rId4217" tooltip="Click to see original comment" display="Click to see original comment" xr:uid="{00000000-0004-0000-0000-000078100000}"/>
    <hyperlink ref="B615" r:id="rId4218" tooltip="Click to view profile" display="Click to view profile" xr:uid="{00000000-0004-0000-0000-000079100000}"/>
    <hyperlink ref="H2818" r:id="rId4219" tooltip="Click to see original comment" display="Click to see original comment" xr:uid="{00000000-0004-0000-0000-00007A100000}"/>
    <hyperlink ref="B2818" r:id="rId4220" tooltip="Click to view profile" display="Click to view profile" xr:uid="{00000000-0004-0000-0000-00007B100000}"/>
    <hyperlink ref="H616" r:id="rId4221" tooltip="Click to see original comment" display="Click to see original comment" xr:uid="{00000000-0004-0000-0000-00007C100000}"/>
    <hyperlink ref="B616" r:id="rId4222" tooltip="Click to view profile" display="Click to view profile" xr:uid="{00000000-0004-0000-0000-00007D100000}"/>
    <hyperlink ref="H2819" r:id="rId4223" tooltip="Click to see original comment" display="Click to see original comment" xr:uid="{00000000-0004-0000-0000-00007E100000}"/>
    <hyperlink ref="B2819" r:id="rId4224" tooltip="Click to view profile" display="Click to view profile" xr:uid="{00000000-0004-0000-0000-00007F100000}"/>
    <hyperlink ref="H2820" r:id="rId4225" tooltip="Click to see original comment" display="Click to see original comment" xr:uid="{00000000-0004-0000-0000-000080100000}"/>
    <hyperlink ref="B2820" r:id="rId4226" tooltip="Click to view profile" display="Click to view profile" xr:uid="{00000000-0004-0000-0000-000081100000}"/>
    <hyperlink ref="H2821" r:id="rId4227" tooltip="Click to see original comment" display="Click to see original comment" xr:uid="{00000000-0004-0000-0000-000082100000}"/>
    <hyperlink ref="B2821" r:id="rId4228" tooltip="Click to view profile" display="Click to view profile" xr:uid="{00000000-0004-0000-0000-000083100000}"/>
    <hyperlink ref="H2822" r:id="rId4229" tooltip="Click to see original comment" display="Click to see original comment" xr:uid="{00000000-0004-0000-0000-000084100000}"/>
    <hyperlink ref="B2822" r:id="rId4230" tooltip="Click to view profile" display="Click to view profile" xr:uid="{00000000-0004-0000-0000-000085100000}"/>
    <hyperlink ref="H2823" r:id="rId4231" tooltip="Click to see original comment" display="Click to see original comment" xr:uid="{00000000-0004-0000-0000-000086100000}"/>
    <hyperlink ref="B2823" r:id="rId4232" tooltip="Click to view profile" display="Click to view profile" xr:uid="{00000000-0004-0000-0000-000087100000}"/>
    <hyperlink ref="H2824" r:id="rId4233" tooltip="Click to see original comment" display="Click to see original comment" xr:uid="{00000000-0004-0000-0000-000088100000}"/>
    <hyperlink ref="B2824" r:id="rId4234" tooltip="Click to view profile" display="Click to view profile" xr:uid="{00000000-0004-0000-0000-000089100000}"/>
    <hyperlink ref="H2825" r:id="rId4235" tooltip="Click to see original comment" display="Click to see original comment" xr:uid="{00000000-0004-0000-0000-00008A100000}"/>
    <hyperlink ref="B2825" r:id="rId4236" tooltip="Click to view profile" display="Click to view profile" xr:uid="{00000000-0004-0000-0000-00008B100000}"/>
    <hyperlink ref="H617" r:id="rId4237" tooltip="Click to see original comment" display="Click to see original comment" xr:uid="{00000000-0004-0000-0000-00008C100000}"/>
    <hyperlink ref="B617" r:id="rId4238" tooltip="Click to view profile" display="Click to view profile" xr:uid="{00000000-0004-0000-0000-00008D100000}"/>
    <hyperlink ref="H2826" r:id="rId4239" tooltip="Click to see original comment" display="Click to see original comment" xr:uid="{00000000-0004-0000-0000-00008E100000}"/>
    <hyperlink ref="B2826" r:id="rId4240" tooltip="Click to view profile" display="Click to view profile" xr:uid="{00000000-0004-0000-0000-00008F100000}"/>
    <hyperlink ref="H2827" r:id="rId4241" tooltip="Click to see original comment" display="Click to see original comment" xr:uid="{00000000-0004-0000-0000-000090100000}"/>
    <hyperlink ref="B2827" r:id="rId4242" tooltip="Click to view profile" display="Click to view profile" xr:uid="{00000000-0004-0000-0000-000091100000}"/>
    <hyperlink ref="H2828" r:id="rId4243" tooltip="Click to see original comment" display="Click to see original comment" xr:uid="{00000000-0004-0000-0000-000092100000}"/>
    <hyperlink ref="B2828" r:id="rId4244" tooltip="Click to view profile" display="Click to view profile" xr:uid="{00000000-0004-0000-0000-000093100000}"/>
    <hyperlink ref="H2829" r:id="rId4245" tooltip="Click to see original comment" display="Click to see original comment" xr:uid="{00000000-0004-0000-0000-000094100000}"/>
    <hyperlink ref="B2829" r:id="rId4246" tooltip="Click to view profile" display="Click to view profile" xr:uid="{00000000-0004-0000-0000-000095100000}"/>
    <hyperlink ref="H2830" r:id="rId4247" tooltip="Click to see original comment" display="Click to see original comment" xr:uid="{00000000-0004-0000-0000-000096100000}"/>
    <hyperlink ref="B2830" r:id="rId4248" tooltip="Click to view profile" display="Click to view profile" xr:uid="{00000000-0004-0000-0000-000097100000}"/>
    <hyperlink ref="H618" r:id="rId4249" tooltip="Click to see original comment" display="Click to see original comment" xr:uid="{00000000-0004-0000-0000-000098100000}"/>
    <hyperlink ref="B618" r:id="rId4250" tooltip="Click to view profile" display="Click to view profile" xr:uid="{00000000-0004-0000-0000-000099100000}"/>
    <hyperlink ref="H2831" r:id="rId4251" tooltip="Click to see original comment" display="Click to see original comment" xr:uid="{00000000-0004-0000-0000-00009A100000}"/>
    <hyperlink ref="B2831" r:id="rId4252" tooltip="Click to view profile" display="Click to view profile" xr:uid="{00000000-0004-0000-0000-00009B100000}"/>
    <hyperlink ref="H2832" r:id="rId4253" tooltip="Click to see original comment" display="Click to see original comment" xr:uid="{00000000-0004-0000-0000-00009C100000}"/>
    <hyperlink ref="B2832" r:id="rId4254" tooltip="Click to view profile" display="Click to view profile" xr:uid="{00000000-0004-0000-0000-00009D100000}"/>
    <hyperlink ref="H4" r:id="rId4255" tooltip="Click to see original comment" display="Click to see original comment" xr:uid="{00000000-0004-0000-0000-00009E100000}"/>
    <hyperlink ref="B4" r:id="rId4256" tooltip="Click to view profile" display="Click to view profile" xr:uid="{00000000-0004-0000-0000-00009F100000}"/>
    <hyperlink ref="H2833" r:id="rId4257" tooltip="Click to see original comment" display="Click to see original comment" xr:uid="{00000000-0004-0000-0000-0000A0100000}"/>
    <hyperlink ref="B2833" r:id="rId4258" tooltip="Click to view profile" display="Click to view profile" xr:uid="{00000000-0004-0000-0000-0000A1100000}"/>
    <hyperlink ref="H2834" r:id="rId4259" tooltip="Click to see original comment" display="Click to see original comment" xr:uid="{00000000-0004-0000-0000-0000A2100000}"/>
    <hyperlink ref="B2834" r:id="rId4260" tooltip="Click to view profile" display="Click to view profile" xr:uid="{00000000-0004-0000-0000-0000A3100000}"/>
    <hyperlink ref="H619" r:id="rId4261" tooltip="Click to see original comment" display="Click to see original comment" xr:uid="{00000000-0004-0000-0000-0000A4100000}"/>
    <hyperlink ref="B619" r:id="rId4262" tooltip="Click to view profile" display="Click to view profile" xr:uid="{00000000-0004-0000-0000-0000A5100000}"/>
    <hyperlink ref="H2835" r:id="rId4263" tooltip="Click to see original comment" display="Click to see original comment" xr:uid="{00000000-0004-0000-0000-0000A6100000}"/>
    <hyperlink ref="B2835" r:id="rId4264" tooltip="Click to view profile" display="Click to view profile" xr:uid="{00000000-0004-0000-0000-0000A7100000}"/>
    <hyperlink ref="H2836" r:id="rId4265" tooltip="Click to see original comment" display="Click to see original comment" xr:uid="{00000000-0004-0000-0000-0000A8100000}"/>
    <hyperlink ref="B2836" r:id="rId4266" tooltip="Click to view profile" display="Click to view profile" xr:uid="{00000000-0004-0000-0000-0000A9100000}"/>
    <hyperlink ref="H48" r:id="rId4267" tooltip="Click to see original comment" display="Click to see original comment" xr:uid="{00000000-0004-0000-0000-0000AA100000}"/>
    <hyperlink ref="B48" r:id="rId4268" tooltip="Click to view profile" display="Click to view profile" xr:uid="{00000000-0004-0000-0000-0000AB100000}"/>
    <hyperlink ref="H2837" r:id="rId4269" tooltip="Click to see original comment" display="Click to see original comment" xr:uid="{00000000-0004-0000-0000-0000AC100000}"/>
    <hyperlink ref="B2837" r:id="rId4270" tooltip="Click to view profile" display="Click to view profile" xr:uid="{00000000-0004-0000-0000-0000AD100000}"/>
    <hyperlink ref="H2838" r:id="rId4271" tooltip="Click to see original comment" display="Click to see original comment" xr:uid="{00000000-0004-0000-0000-0000AE100000}"/>
    <hyperlink ref="B2838" r:id="rId4272" tooltip="Click to view profile" display="Click to view profile" xr:uid="{00000000-0004-0000-0000-0000AF100000}"/>
    <hyperlink ref="H2839" r:id="rId4273" tooltip="Click to see original comment" display="Click to see original comment" xr:uid="{00000000-0004-0000-0000-0000B0100000}"/>
    <hyperlink ref="B2839" r:id="rId4274" tooltip="Click to view profile" display="Click to view profile" xr:uid="{00000000-0004-0000-0000-0000B1100000}"/>
    <hyperlink ref="H2840" r:id="rId4275" tooltip="Click to see original comment" display="Click to see original comment" xr:uid="{00000000-0004-0000-0000-0000B2100000}"/>
    <hyperlink ref="B2840" r:id="rId4276" tooltip="Click to view profile" display="Click to view profile" xr:uid="{00000000-0004-0000-0000-0000B3100000}"/>
    <hyperlink ref="H2841" r:id="rId4277" tooltip="Click to see original comment" display="Click to see original comment" xr:uid="{00000000-0004-0000-0000-0000B4100000}"/>
    <hyperlink ref="B2841" r:id="rId4278" tooltip="Click to view profile" display="Click to view profile" xr:uid="{00000000-0004-0000-0000-0000B5100000}"/>
    <hyperlink ref="H2842" r:id="rId4279" tooltip="Click to see original comment" display="Click to see original comment" xr:uid="{00000000-0004-0000-0000-0000B6100000}"/>
    <hyperlink ref="B2842" r:id="rId4280" tooltip="Click to view profile" display="Click to view profile" xr:uid="{00000000-0004-0000-0000-0000B7100000}"/>
    <hyperlink ref="H214" r:id="rId4281" tooltip="Click to see original comment" display="Click to see original comment" xr:uid="{00000000-0004-0000-0000-0000B8100000}"/>
    <hyperlink ref="B214" r:id="rId4282" tooltip="Click to view profile" display="Click to view profile" xr:uid="{00000000-0004-0000-0000-0000B9100000}"/>
    <hyperlink ref="H2843" r:id="rId4283" tooltip="Click to see original comment" display="Click to see original comment" xr:uid="{00000000-0004-0000-0000-0000BA100000}"/>
    <hyperlink ref="B2843" r:id="rId4284" tooltip="Click to view profile" display="Click to view profile" xr:uid="{00000000-0004-0000-0000-0000BB100000}"/>
    <hyperlink ref="H2844" r:id="rId4285" tooltip="Click to see original comment" display="Click to see original comment" xr:uid="{00000000-0004-0000-0000-0000BC100000}"/>
    <hyperlink ref="B2844" r:id="rId4286" tooltip="Click to view profile" display="Click to view profile" xr:uid="{00000000-0004-0000-0000-0000BD100000}"/>
    <hyperlink ref="H2845" r:id="rId4287" tooltip="Click to see original comment" display="Click to see original comment" xr:uid="{00000000-0004-0000-0000-0000BE100000}"/>
    <hyperlink ref="B2845" r:id="rId4288" tooltip="Click to view profile" display="Click to view profile" xr:uid="{00000000-0004-0000-0000-0000BF100000}"/>
    <hyperlink ref="H2846" r:id="rId4289" tooltip="Click to see original comment" display="Click to see original comment" xr:uid="{00000000-0004-0000-0000-0000C0100000}"/>
    <hyperlink ref="B2846" r:id="rId4290" tooltip="Click to view profile" display="Click to view profile" xr:uid="{00000000-0004-0000-0000-0000C1100000}"/>
    <hyperlink ref="H2847" r:id="rId4291" tooltip="Click to see original comment" display="Click to see original comment" xr:uid="{00000000-0004-0000-0000-0000C2100000}"/>
    <hyperlink ref="B2847" r:id="rId4292" tooltip="Click to view profile" display="Click to view profile" xr:uid="{00000000-0004-0000-0000-0000C3100000}"/>
    <hyperlink ref="H2848" r:id="rId4293" tooltip="Click to see original comment" display="Click to see original comment" xr:uid="{00000000-0004-0000-0000-0000C4100000}"/>
    <hyperlink ref="B2848" r:id="rId4294" tooltip="Click to view profile" display="Click to view profile" xr:uid="{00000000-0004-0000-0000-0000C5100000}"/>
    <hyperlink ref="H2849" r:id="rId4295" tooltip="Click to see original comment" display="Click to see original comment" xr:uid="{00000000-0004-0000-0000-0000C6100000}"/>
    <hyperlink ref="B2849" r:id="rId4296" tooltip="Click to view profile" display="Click to view profile" xr:uid="{00000000-0004-0000-0000-0000C7100000}"/>
    <hyperlink ref="H2850" r:id="rId4297" tooltip="Click to see original comment" display="Click to see original comment" xr:uid="{00000000-0004-0000-0000-0000C8100000}"/>
    <hyperlink ref="B2850" r:id="rId4298" tooltip="Click to view profile" display="Click to view profile" xr:uid="{00000000-0004-0000-0000-0000C9100000}"/>
    <hyperlink ref="H2851" r:id="rId4299" tooltip="Click to see original comment" display="Click to see original comment" xr:uid="{00000000-0004-0000-0000-0000CA100000}"/>
    <hyperlink ref="B2851" r:id="rId4300" tooltip="Click to view profile" display="Click to view profile" xr:uid="{00000000-0004-0000-0000-0000CB100000}"/>
    <hyperlink ref="H2852" r:id="rId4301" tooltip="Click to see original comment" display="Click to see original comment" xr:uid="{00000000-0004-0000-0000-0000CC100000}"/>
    <hyperlink ref="B2852" r:id="rId4302" tooltip="Click to view profile" display="Click to view profile" xr:uid="{00000000-0004-0000-0000-0000CD100000}"/>
    <hyperlink ref="H2853" r:id="rId4303" tooltip="Click to see original comment" display="Click to see original comment" xr:uid="{00000000-0004-0000-0000-0000CE100000}"/>
    <hyperlink ref="B2853" r:id="rId4304" tooltip="Click to view profile" display="Click to view profile" xr:uid="{00000000-0004-0000-0000-0000CF100000}"/>
    <hyperlink ref="H2854" r:id="rId4305" tooltip="Click to see original comment" display="Click to see original comment" xr:uid="{00000000-0004-0000-0000-0000D0100000}"/>
    <hyperlink ref="B2854" r:id="rId4306" tooltip="Click to view profile" display="Click to view profile" xr:uid="{00000000-0004-0000-0000-0000D1100000}"/>
    <hyperlink ref="H620" r:id="rId4307" tooltip="Click to see original comment" display="Click to see original comment" xr:uid="{00000000-0004-0000-0000-0000D2100000}"/>
    <hyperlink ref="B620" r:id="rId4308" tooltip="Click to view profile" display="Click to view profile" xr:uid="{00000000-0004-0000-0000-0000D3100000}"/>
    <hyperlink ref="H621" r:id="rId4309" tooltip="Click to see original comment" display="Click to see original comment" xr:uid="{00000000-0004-0000-0000-0000D4100000}"/>
    <hyperlink ref="B621" r:id="rId4310" tooltip="Click to view profile" display="Click to view profile" xr:uid="{00000000-0004-0000-0000-0000D5100000}"/>
    <hyperlink ref="H2855" r:id="rId4311" tooltip="Click to see original comment" display="Click to see original comment" xr:uid="{00000000-0004-0000-0000-0000D6100000}"/>
    <hyperlink ref="B2855" r:id="rId4312" tooltip="Click to view profile" display="Click to view profile" xr:uid="{00000000-0004-0000-0000-0000D7100000}"/>
    <hyperlink ref="H215" r:id="rId4313" tooltip="Click to see original comment" display="Click to see original comment" xr:uid="{00000000-0004-0000-0000-0000D8100000}"/>
    <hyperlink ref="B215" r:id="rId4314" tooltip="Click to view profile" display="Click to view profile" xr:uid="{00000000-0004-0000-0000-0000D9100000}"/>
    <hyperlink ref="H2856" r:id="rId4315" tooltip="Click to see original comment" display="Click to see original comment" xr:uid="{00000000-0004-0000-0000-0000DA100000}"/>
    <hyperlink ref="B2856" r:id="rId4316" tooltip="Click to view profile" display="Click to view profile" xr:uid="{00000000-0004-0000-0000-0000DB100000}"/>
    <hyperlink ref="H2857" r:id="rId4317" tooltip="Click to see original comment" display="Click to see original comment" xr:uid="{00000000-0004-0000-0000-0000DC100000}"/>
    <hyperlink ref="B2857" r:id="rId4318" tooltip="Click to view profile" display="Click to view profile" xr:uid="{00000000-0004-0000-0000-0000DD100000}"/>
    <hyperlink ref="H2858" r:id="rId4319" tooltip="Click to see original comment" display="Click to see original comment" xr:uid="{00000000-0004-0000-0000-0000DE100000}"/>
    <hyperlink ref="B2858" r:id="rId4320" tooltip="Click to view profile" display="Click to view profile" xr:uid="{00000000-0004-0000-0000-0000DF100000}"/>
    <hyperlink ref="H2859" r:id="rId4321" tooltip="Click to see original comment" display="Click to see original comment" xr:uid="{00000000-0004-0000-0000-0000E0100000}"/>
    <hyperlink ref="B2859" r:id="rId4322" tooltip="Click to view profile" display="Click to view profile" xr:uid="{00000000-0004-0000-0000-0000E1100000}"/>
    <hyperlink ref="H622" r:id="rId4323" tooltip="Click to see original comment" display="Click to see original comment" xr:uid="{00000000-0004-0000-0000-0000E2100000}"/>
    <hyperlink ref="B622" r:id="rId4324" tooltip="Click to view profile" display="Click to view profile" xr:uid="{00000000-0004-0000-0000-0000E3100000}"/>
    <hyperlink ref="H2860" r:id="rId4325" tooltip="Click to see original comment" display="Click to see original comment" xr:uid="{00000000-0004-0000-0000-0000E4100000}"/>
    <hyperlink ref="B2860" r:id="rId4326" tooltip="Click to view profile" display="Click to view profile" xr:uid="{00000000-0004-0000-0000-0000E5100000}"/>
    <hyperlink ref="H2861" r:id="rId4327" tooltip="Click to see original comment" display="Click to see original comment" xr:uid="{00000000-0004-0000-0000-0000E6100000}"/>
    <hyperlink ref="B2861" r:id="rId4328" tooltip="Click to view profile" display="Click to view profile" xr:uid="{00000000-0004-0000-0000-0000E7100000}"/>
    <hyperlink ref="H2862" r:id="rId4329" tooltip="Click to see original comment" display="Click to see original comment" xr:uid="{00000000-0004-0000-0000-0000E8100000}"/>
    <hyperlink ref="B2862" r:id="rId4330" tooltip="Click to view profile" display="Click to view profile" xr:uid="{00000000-0004-0000-0000-0000E9100000}"/>
    <hyperlink ref="H623" r:id="rId4331" tooltip="Click to see original comment" display="Click to see original comment" xr:uid="{00000000-0004-0000-0000-0000EA100000}"/>
    <hyperlink ref="B623" r:id="rId4332" tooltip="Click to view profile" display="Click to view profile" xr:uid="{00000000-0004-0000-0000-0000EB100000}"/>
    <hyperlink ref="H2863" r:id="rId4333" tooltip="Click to see original comment" display="Click to see original comment" xr:uid="{00000000-0004-0000-0000-0000EC100000}"/>
    <hyperlink ref="B2863" r:id="rId4334" tooltip="Click to view profile" display="Click to view profile" xr:uid="{00000000-0004-0000-0000-0000ED100000}"/>
    <hyperlink ref="H624" r:id="rId4335" tooltip="Click to see original comment" display="Click to see original comment" xr:uid="{00000000-0004-0000-0000-0000EE100000}"/>
    <hyperlink ref="B624" r:id="rId4336" tooltip="Click to view profile" display="Click to view profile" xr:uid="{00000000-0004-0000-0000-0000EF100000}"/>
    <hyperlink ref="H2864" r:id="rId4337" tooltip="Click to see original comment" display="Click to see original comment" xr:uid="{00000000-0004-0000-0000-0000F0100000}"/>
    <hyperlink ref="B2864" r:id="rId4338" tooltip="Click to view profile" display="Click to view profile" xr:uid="{00000000-0004-0000-0000-0000F1100000}"/>
    <hyperlink ref="H2865" r:id="rId4339" tooltip="Click to see original comment" display="Click to see original comment" xr:uid="{00000000-0004-0000-0000-0000F2100000}"/>
    <hyperlink ref="B2865" r:id="rId4340" tooltip="Click to view profile" display="Click to view profile" xr:uid="{00000000-0004-0000-0000-0000F3100000}"/>
    <hyperlink ref="H2866" r:id="rId4341" tooltip="Click to see original comment" display="Click to see original comment" xr:uid="{00000000-0004-0000-0000-0000F4100000}"/>
    <hyperlink ref="B2866" r:id="rId4342" tooltip="Click to view profile" display="Click to view profile" xr:uid="{00000000-0004-0000-0000-0000F5100000}"/>
    <hyperlink ref="H2867" r:id="rId4343" tooltip="Click to see original comment" display="Click to see original comment" xr:uid="{00000000-0004-0000-0000-0000F6100000}"/>
    <hyperlink ref="B2867" r:id="rId4344" tooltip="Click to view profile" display="Click to view profile" xr:uid="{00000000-0004-0000-0000-0000F7100000}"/>
    <hyperlink ref="H2868" r:id="rId4345" tooltip="Click to see original comment" display="Click to see original comment" xr:uid="{00000000-0004-0000-0000-0000F8100000}"/>
    <hyperlink ref="B2868" r:id="rId4346" tooltip="Click to view profile" display="Click to view profile" xr:uid="{00000000-0004-0000-0000-0000F9100000}"/>
    <hyperlink ref="H2869" r:id="rId4347" tooltip="Click to see original comment" display="Click to see original comment" xr:uid="{00000000-0004-0000-0000-0000FA100000}"/>
    <hyperlink ref="B2869" r:id="rId4348" tooltip="Click to view profile" display="Click to view profile" xr:uid="{00000000-0004-0000-0000-0000FB100000}"/>
    <hyperlink ref="H2870" r:id="rId4349" tooltip="Click to see original comment" display="Click to see original comment" xr:uid="{00000000-0004-0000-0000-0000FC100000}"/>
    <hyperlink ref="B2870" r:id="rId4350" tooltip="Click to view profile" display="Click to view profile" xr:uid="{00000000-0004-0000-0000-0000FD100000}"/>
    <hyperlink ref="H2871" r:id="rId4351" tooltip="Click to see original comment" display="Click to see original comment" xr:uid="{00000000-0004-0000-0000-0000FE100000}"/>
    <hyperlink ref="B2871" r:id="rId4352" tooltip="Click to view profile" display="Click to view profile" xr:uid="{00000000-0004-0000-0000-0000FF100000}"/>
    <hyperlink ref="H216" r:id="rId4353" tooltip="Click to see original comment" display="Click to see original comment" xr:uid="{00000000-0004-0000-0000-000000110000}"/>
    <hyperlink ref="B216" r:id="rId4354" tooltip="Click to view profile" display="Click to view profile" xr:uid="{00000000-0004-0000-0000-000001110000}"/>
    <hyperlink ref="H2872" r:id="rId4355" tooltip="Click to see original comment" display="Click to see original comment" xr:uid="{00000000-0004-0000-0000-000002110000}"/>
    <hyperlink ref="B2872" r:id="rId4356" tooltip="Click to view profile" display="Click to view profile" xr:uid="{00000000-0004-0000-0000-000003110000}"/>
    <hyperlink ref="H2873" r:id="rId4357" tooltip="Click to see original comment" display="Click to see original comment" xr:uid="{00000000-0004-0000-0000-000004110000}"/>
    <hyperlink ref="B2873" r:id="rId4358" tooltip="Click to view profile" display="Click to view profile" xr:uid="{00000000-0004-0000-0000-000005110000}"/>
    <hyperlink ref="H2874" r:id="rId4359" tooltip="Click to see original comment" display="Click to see original comment" xr:uid="{00000000-0004-0000-0000-000006110000}"/>
    <hyperlink ref="B2874" r:id="rId4360" tooltip="Click to view profile" display="Click to view profile" xr:uid="{00000000-0004-0000-0000-000007110000}"/>
    <hyperlink ref="H2875" r:id="rId4361" tooltip="Click to see original comment" display="Click to see original comment" xr:uid="{00000000-0004-0000-0000-000008110000}"/>
    <hyperlink ref="B2875" r:id="rId4362" tooltip="Click to view profile" display="Click to view profile" xr:uid="{00000000-0004-0000-0000-000009110000}"/>
    <hyperlink ref="H2876" r:id="rId4363" tooltip="Click to see original comment" display="Click to see original comment" xr:uid="{00000000-0004-0000-0000-00000A110000}"/>
    <hyperlink ref="B2876" r:id="rId4364" tooltip="Click to view profile" display="Click to view profile" xr:uid="{00000000-0004-0000-0000-00000B110000}"/>
    <hyperlink ref="H2877" r:id="rId4365" tooltip="Click to see original comment" display="Click to see original comment" xr:uid="{00000000-0004-0000-0000-00000C110000}"/>
    <hyperlink ref="B2877" r:id="rId4366" tooltip="Click to view profile" display="Click to view profile" xr:uid="{00000000-0004-0000-0000-00000D110000}"/>
    <hyperlink ref="H2878" r:id="rId4367" tooltip="Click to see original comment" display="Click to see original comment" xr:uid="{00000000-0004-0000-0000-00000E110000}"/>
    <hyperlink ref="B2878" r:id="rId4368" tooltip="Click to view profile" display="Click to view profile" xr:uid="{00000000-0004-0000-0000-00000F110000}"/>
    <hyperlink ref="H2879" r:id="rId4369" tooltip="Click to see original comment" display="Click to see original comment" xr:uid="{00000000-0004-0000-0000-000010110000}"/>
    <hyperlink ref="B2879" r:id="rId4370" tooltip="Click to view profile" display="Click to view profile" xr:uid="{00000000-0004-0000-0000-000011110000}"/>
    <hyperlink ref="H2880" r:id="rId4371" tooltip="Click to see original comment" display="Click to see original comment" xr:uid="{00000000-0004-0000-0000-000012110000}"/>
    <hyperlink ref="B2880" r:id="rId4372" tooltip="Click to view profile" display="Click to view profile" xr:uid="{00000000-0004-0000-0000-000013110000}"/>
    <hyperlink ref="H2881" r:id="rId4373" tooltip="Click to see original comment" display="Click to see original comment" xr:uid="{00000000-0004-0000-0000-000014110000}"/>
    <hyperlink ref="B2881" r:id="rId4374" tooltip="Click to view profile" display="Click to view profile" xr:uid="{00000000-0004-0000-0000-000015110000}"/>
    <hyperlink ref="H2882" r:id="rId4375" tooltip="Click to see original comment" display="Click to see original comment" xr:uid="{00000000-0004-0000-0000-000016110000}"/>
    <hyperlink ref="B2882" r:id="rId4376" tooltip="Click to view profile" display="Click to view profile" xr:uid="{00000000-0004-0000-0000-000017110000}"/>
    <hyperlink ref="H2883" r:id="rId4377" tooltip="Click to see original comment" display="Click to see original comment" xr:uid="{00000000-0004-0000-0000-000018110000}"/>
    <hyperlink ref="B2883" r:id="rId4378" tooltip="Click to view profile" display="Click to view profile" xr:uid="{00000000-0004-0000-0000-000019110000}"/>
    <hyperlink ref="H2884" r:id="rId4379" tooltip="Click to see original comment" display="Click to see original comment" xr:uid="{00000000-0004-0000-0000-00001A110000}"/>
    <hyperlink ref="B2884" r:id="rId4380" tooltip="Click to view profile" display="Click to view profile" xr:uid="{00000000-0004-0000-0000-00001B110000}"/>
    <hyperlink ref="H2885" r:id="rId4381" tooltip="Click to see original comment" display="Click to see original comment" xr:uid="{00000000-0004-0000-0000-00001C110000}"/>
    <hyperlink ref="B2885" r:id="rId4382" tooltip="Click to view profile" display="Click to view profile" xr:uid="{00000000-0004-0000-0000-00001D110000}"/>
    <hyperlink ref="H2886" r:id="rId4383" tooltip="Click to see original comment" display="Click to see original comment" xr:uid="{00000000-0004-0000-0000-00001E110000}"/>
    <hyperlink ref="B2886" r:id="rId4384" tooltip="Click to view profile" display="Click to view profile" xr:uid="{00000000-0004-0000-0000-00001F110000}"/>
    <hyperlink ref="H2887" r:id="rId4385" tooltip="Click to see original comment" display="Click to see original comment" xr:uid="{00000000-0004-0000-0000-000020110000}"/>
    <hyperlink ref="B2887" r:id="rId4386" tooltip="Click to view profile" display="Click to view profile" xr:uid="{00000000-0004-0000-0000-000021110000}"/>
    <hyperlink ref="H2888" r:id="rId4387" tooltip="Click to see original comment" display="Click to see original comment" xr:uid="{00000000-0004-0000-0000-000022110000}"/>
    <hyperlink ref="B2888" r:id="rId4388" tooltip="Click to view profile" display="Click to view profile" xr:uid="{00000000-0004-0000-0000-000023110000}"/>
    <hyperlink ref="H2889" r:id="rId4389" tooltip="Click to see original comment" display="Click to see original comment" xr:uid="{00000000-0004-0000-0000-000024110000}"/>
    <hyperlink ref="B2889" r:id="rId4390" tooltip="Click to view profile" display="Click to view profile" xr:uid="{00000000-0004-0000-0000-000025110000}"/>
    <hyperlink ref="H2890" r:id="rId4391" tooltip="Click to see original comment" display="Click to see original comment" xr:uid="{00000000-0004-0000-0000-000026110000}"/>
    <hyperlink ref="B2890" r:id="rId4392" tooltip="Click to view profile" display="Click to view profile" xr:uid="{00000000-0004-0000-0000-000027110000}"/>
    <hyperlink ref="H2891" r:id="rId4393" tooltip="Click to see original comment" display="Click to see original comment" xr:uid="{00000000-0004-0000-0000-000028110000}"/>
    <hyperlink ref="B2891" r:id="rId4394" tooltip="Click to view profile" display="Click to view profile" xr:uid="{00000000-0004-0000-0000-000029110000}"/>
    <hyperlink ref="H2892" r:id="rId4395" tooltip="Click to see original comment" display="Click to see original comment" xr:uid="{00000000-0004-0000-0000-00002A110000}"/>
    <hyperlink ref="B2892" r:id="rId4396" tooltip="Click to view profile" display="Click to view profile" xr:uid="{00000000-0004-0000-0000-00002B110000}"/>
    <hyperlink ref="H625" r:id="rId4397" tooltip="Click to see original comment" display="Click to see original comment" xr:uid="{00000000-0004-0000-0000-00002C110000}"/>
    <hyperlink ref="B625" r:id="rId4398" tooltip="Click to view profile" display="Click to view profile" xr:uid="{00000000-0004-0000-0000-00002D110000}"/>
    <hyperlink ref="H2893" r:id="rId4399" tooltip="Click to see original comment" display="Click to see original comment" xr:uid="{00000000-0004-0000-0000-00002E110000}"/>
    <hyperlink ref="B2893" r:id="rId4400" tooltip="Click to view profile" display="Click to view profile" xr:uid="{00000000-0004-0000-0000-00002F110000}"/>
    <hyperlink ref="H2894" r:id="rId4401" tooltip="Click to see original comment" display="Click to see original comment" xr:uid="{00000000-0004-0000-0000-000030110000}"/>
    <hyperlink ref="B2894" r:id="rId4402" tooltip="Click to view profile" display="Click to view profile" xr:uid="{00000000-0004-0000-0000-000031110000}"/>
    <hyperlink ref="H2895" r:id="rId4403" tooltip="Click to see original comment" display="Click to see original comment" xr:uid="{00000000-0004-0000-0000-000032110000}"/>
    <hyperlink ref="B2895" r:id="rId4404" tooltip="Click to view profile" display="Click to view profile" xr:uid="{00000000-0004-0000-0000-000033110000}"/>
    <hyperlink ref="H2896" r:id="rId4405" tooltip="Click to see original comment" display="Click to see original comment" xr:uid="{00000000-0004-0000-0000-000034110000}"/>
    <hyperlink ref="B2896" r:id="rId4406" tooltip="Click to view profile" display="Click to view profile" xr:uid="{00000000-0004-0000-0000-000035110000}"/>
    <hyperlink ref="H2897" r:id="rId4407" tooltip="Click to see original comment" display="Click to see original comment" xr:uid="{00000000-0004-0000-0000-000036110000}"/>
    <hyperlink ref="B2897" r:id="rId4408" tooltip="Click to view profile" display="Click to view profile" xr:uid="{00000000-0004-0000-0000-000037110000}"/>
    <hyperlink ref="H2898" r:id="rId4409" tooltip="Click to see original comment" display="Click to see original comment" xr:uid="{00000000-0004-0000-0000-000038110000}"/>
    <hyperlink ref="B2898" r:id="rId4410" tooltip="Click to view profile" display="Click to view profile" xr:uid="{00000000-0004-0000-0000-000039110000}"/>
    <hyperlink ref="H2899" r:id="rId4411" tooltip="Click to see original comment" display="Click to see original comment" xr:uid="{00000000-0004-0000-0000-00003A110000}"/>
    <hyperlink ref="B2899" r:id="rId4412" tooltip="Click to view profile" display="Click to view profile" xr:uid="{00000000-0004-0000-0000-00003B110000}"/>
    <hyperlink ref="H2900" r:id="rId4413" tooltip="Click to see original comment" display="Click to see original comment" xr:uid="{00000000-0004-0000-0000-00003C110000}"/>
    <hyperlink ref="B2900" r:id="rId4414" tooltip="Click to view profile" display="Click to view profile" xr:uid="{00000000-0004-0000-0000-00003D110000}"/>
    <hyperlink ref="H2901" r:id="rId4415" tooltip="Click to see original comment" display="Click to see original comment" xr:uid="{00000000-0004-0000-0000-00003E110000}"/>
    <hyperlink ref="B2901" r:id="rId4416" tooltip="Click to view profile" display="Click to view profile" xr:uid="{00000000-0004-0000-0000-00003F110000}"/>
    <hyperlink ref="H2902" r:id="rId4417" tooltip="Click to see original comment" display="Click to see original comment" xr:uid="{00000000-0004-0000-0000-000040110000}"/>
    <hyperlink ref="B2902" r:id="rId4418" tooltip="Click to view profile" display="Click to view profile" xr:uid="{00000000-0004-0000-0000-000041110000}"/>
    <hyperlink ref="H2903" r:id="rId4419" tooltip="Click to see original comment" display="Click to see original comment" xr:uid="{00000000-0004-0000-0000-000042110000}"/>
    <hyperlink ref="B2903" r:id="rId4420" tooltip="Click to view profile" display="Click to view profile" xr:uid="{00000000-0004-0000-0000-000043110000}"/>
    <hyperlink ref="H2904" r:id="rId4421" tooltip="Click to see original comment" display="Click to see original comment" xr:uid="{00000000-0004-0000-0000-000044110000}"/>
    <hyperlink ref="B2904" r:id="rId4422" tooltip="Click to view profile" display="Click to view profile" xr:uid="{00000000-0004-0000-0000-000045110000}"/>
    <hyperlink ref="H2905" r:id="rId4423" tooltip="Click to see original comment" display="Click to see original comment" xr:uid="{00000000-0004-0000-0000-000046110000}"/>
    <hyperlink ref="B2905" r:id="rId4424" tooltip="Click to view profile" display="Click to view profile" xr:uid="{00000000-0004-0000-0000-000047110000}"/>
    <hyperlink ref="H626" r:id="rId4425" tooltip="Click to see original comment" display="Click to see original comment" xr:uid="{00000000-0004-0000-0000-000048110000}"/>
    <hyperlink ref="B626" r:id="rId4426" tooltip="Click to view profile" display="Click to view profile" xr:uid="{00000000-0004-0000-0000-000049110000}"/>
    <hyperlink ref="H627" r:id="rId4427" tooltip="Click to see original comment" display="Click to see original comment" xr:uid="{00000000-0004-0000-0000-00004A110000}"/>
    <hyperlink ref="B627" r:id="rId4428" tooltip="Click to view profile" display="Click to view profile" xr:uid="{00000000-0004-0000-0000-00004B110000}"/>
    <hyperlink ref="H2906" r:id="rId4429" tooltip="Click to see original comment" display="Click to see original comment" xr:uid="{00000000-0004-0000-0000-00004C110000}"/>
    <hyperlink ref="B2906" r:id="rId4430" tooltip="Click to view profile" display="Click to view profile" xr:uid="{00000000-0004-0000-0000-00004D110000}"/>
    <hyperlink ref="H2907" r:id="rId4431" tooltip="Click to see original comment" display="Click to see original comment" xr:uid="{00000000-0004-0000-0000-00004E110000}"/>
    <hyperlink ref="B2907" r:id="rId4432" tooltip="Click to view profile" display="Click to view profile" xr:uid="{00000000-0004-0000-0000-00004F110000}"/>
    <hyperlink ref="H2908" r:id="rId4433" tooltip="Click to see original comment" display="Click to see original comment" xr:uid="{00000000-0004-0000-0000-000050110000}"/>
    <hyperlink ref="B2908" r:id="rId4434" tooltip="Click to view profile" display="Click to view profile" xr:uid="{00000000-0004-0000-0000-000051110000}"/>
    <hyperlink ref="H2909" r:id="rId4435" tooltip="Click to see original comment" display="Click to see original comment" xr:uid="{00000000-0004-0000-0000-000052110000}"/>
    <hyperlink ref="B2909" r:id="rId4436" tooltip="Click to view profile" display="Click to view profile" xr:uid="{00000000-0004-0000-0000-000053110000}"/>
    <hyperlink ref="H2910" r:id="rId4437" tooltip="Click to see original comment" display="Click to see original comment" xr:uid="{00000000-0004-0000-0000-000054110000}"/>
    <hyperlink ref="B2910" r:id="rId4438" tooltip="Click to view profile" display="Click to view profile" xr:uid="{00000000-0004-0000-0000-000055110000}"/>
    <hyperlink ref="H2911" r:id="rId4439" tooltip="Click to see original comment" display="Click to see original comment" xr:uid="{00000000-0004-0000-0000-000056110000}"/>
    <hyperlink ref="B2911" r:id="rId4440" tooltip="Click to view profile" display="Click to view profile" xr:uid="{00000000-0004-0000-0000-000057110000}"/>
    <hyperlink ref="H2912" r:id="rId4441" tooltip="Click to see original comment" display="Click to see original comment" xr:uid="{00000000-0004-0000-0000-000058110000}"/>
    <hyperlink ref="B2912" r:id="rId4442" tooltip="Click to view profile" display="Click to view profile" xr:uid="{00000000-0004-0000-0000-000059110000}"/>
    <hyperlink ref="H2913" r:id="rId4443" tooltip="Click to see original comment" display="Click to see original comment" xr:uid="{00000000-0004-0000-0000-00005A110000}"/>
    <hyperlink ref="B2913" r:id="rId4444" tooltip="Click to view profile" display="Click to view profile" xr:uid="{00000000-0004-0000-0000-00005B110000}"/>
    <hyperlink ref="H2914" r:id="rId4445" tooltip="Click to see original comment" display="Click to see original comment" xr:uid="{00000000-0004-0000-0000-00005C110000}"/>
    <hyperlink ref="B2914" r:id="rId4446" tooltip="Click to view profile" display="Click to view profile" xr:uid="{00000000-0004-0000-0000-00005D110000}"/>
    <hyperlink ref="H2915" r:id="rId4447" tooltip="Click to see original comment" display="Click to see original comment" xr:uid="{00000000-0004-0000-0000-00005E110000}"/>
    <hyperlink ref="B2915" r:id="rId4448" tooltip="Click to view profile" display="Click to view profile" xr:uid="{00000000-0004-0000-0000-00005F110000}"/>
    <hyperlink ref="H2916" r:id="rId4449" tooltip="Click to see original comment" display="Click to see original comment" xr:uid="{00000000-0004-0000-0000-000060110000}"/>
    <hyperlink ref="B2916" r:id="rId4450" tooltip="Click to view profile" display="Click to view profile" xr:uid="{00000000-0004-0000-0000-000061110000}"/>
    <hyperlink ref="H2917" r:id="rId4451" tooltip="Click to see original comment" display="Click to see original comment" xr:uid="{00000000-0004-0000-0000-000062110000}"/>
    <hyperlink ref="B2917" r:id="rId4452" tooltip="Click to view profile" display="Click to view profile" xr:uid="{00000000-0004-0000-0000-000063110000}"/>
    <hyperlink ref="H2918" r:id="rId4453" tooltip="Click to see original comment" display="Click to see original comment" xr:uid="{00000000-0004-0000-0000-000064110000}"/>
    <hyperlink ref="B2918" r:id="rId4454" tooltip="Click to view profile" display="Click to view profile" xr:uid="{00000000-0004-0000-0000-000065110000}"/>
    <hyperlink ref="H2919" r:id="rId4455" tooltip="Click to see original comment" display="Click to see original comment" xr:uid="{00000000-0004-0000-0000-000066110000}"/>
    <hyperlink ref="B2919" r:id="rId4456" tooltip="Click to view profile" display="Click to view profile" xr:uid="{00000000-0004-0000-0000-000067110000}"/>
    <hyperlink ref="H2920" r:id="rId4457" tooltip="Click to see original comment" display="Click to see original comment" xr:uid="{00000000-0004-0000-0000-000068110000}"/>
    <hyperlink ref="B2920" r:id="rId4458" tooltip="Click to view profile" display="Click to view profile" xr:uid="{00000000-0004-0000-0000-000069110000}"/>
    <hyperlink ref="H2921" r:id="rId4459" tooltip="Click to see original comment" display="Click to see original comment" xr:uid="{00000000-0004-0000-0000-00006A110000}"/>
    <hyperlink ref="B2921" r:id="rId4460" tooltip="Click to view profile" display="Click to view profile" xr:uid="{00000000-0004-0000-0000-00006B110000}"/>
    <hyperlink ref="H2922" r:id="rId4461" tooltip="Click to see original comment" display="Click to see original comment" xr:uid="{00000000-0004-0000-0000-00006C110000}"/>
    <hyperlink ref="B2922" r:id="rId4462" tooltip="Click to view profile" display="Click to view profile" xr:uid="{00000000-0004-0000-0000-00006D110000}"/>
    <hyperlink ref="H2923" r:id="rId4463" tooltip="Click to see original comment" display="Click to see original comment" xr:uid="{00000000-0004-0000-0000-00006E110000}"/>
    <hyperlink ref="B2923" r:id="rId4464" tooltip="Click to view profile" display="Click to view profile" xr:uid="{00000000-0004-0000-0000-00006F110000}"/>
    <hyperlink ref="H2924" r:id="rId4465" tooltip="Click to see original comment" display="Click to see original comment" xr:uid="{00000000-0004-0000-0000-000070110000}"/>
    <hyperlink ref="B2924" r:id="rId4466" tooltip="Click to view profile" display="Click to view profile" xr:uid="{00000000-0004-0000-0000-000071110000}"/>
    <hyperlink ref="H2925" r:id="rId4467" tooltip="Click to see original comment" display="Click to see original comment" xr:uid="{00000000-0004-0000-0000-000072110000}"/>
    <hyperlink ref="B2925" r:id="rId4468" tooltip="Click to view profile" display="Click to view profile" xr:uid="{00000000-0004-0000-0000-000073110000}"/>
    <hyperlink ref="H628" r:id="rId4469" tooltip="Click to see original comment" display="Click to see original comment" xr:uid="{00000000-0004-0000-0000-000074110000}"/>
    <hyperlink ref="B628" r:id="rId4470" tooltip="Click to view profile" display="Click to view profile" xr:uid="{00000000-0004-0000-0000-000075110000}"/>
    <hyperlink ref="H2926" r:id="rId4471" tooltip="Click to see original comment" display="Click to see original comment" xr:uid="{00000000-0004-0000-0000-000076110000}"/>
    <hyperlink ref="B2926" r:id="rId4472" tooltip="Click to view profile" display="Click to view profile" xr:uid="{00000000-0004-0000-0000-000077110000}"/>
    <hyperlink ref="H2927" r:id="rId4473" tooltip="Click to see original comment" display="Click to see original comment" xr:uid="{00000000-0004-0000-0000-000078110000}"/>
    <hyperlink ref="B2927" r:id="rId4474" tooltip="Click to view profile" display="Click to view profile" xr:uid="{00000000-0004-0000-0000-000079110000}"/>
    <hyperlink ref="H2928" r:id="rId4475" tooltip="Click to see original comment" display="Click to see original comment" xr:uid="{00000000-0004-0000-0000-00007A110000}"/>
    <hyperlink ref="B2928" r:id="rId4476" tooltip="Click to view profile" display="Click to view profile" xr:uid="{00000000-0004-0000-0000-00007B110000}"/>
    <hyperlink ref="H629" r:id="rId4477" tooltip="Click to see original comment" display="Click to see original comment" xr:uid="{00000000-0004-0000-0000-00007C110000}"/>
    <hyperlink ref="B629" r:id="rId4478" tooltip="Click to view profile" display="Click to view profile" xr:uid="{00000000-0004-0000-0000-00007D110000}"/>
    <hyperlink ref="H2929" r:id="rId4479" tooltip="Click to see original comment" display="Click to see original comment" xr:uid="{00000000-0004-0000-0000-00007E110000}"/>
    <hyperlink ref="B2929" r:id="rId4480" tooltip="Click to view profile" display="Click to view profile" xr:uid="{00000000-0004-0000-0000-00007F110000}"/>
    <hyperlink ref="H2930" r:id="rId4481" tooltip="Click to see original comment" display="Click to see original comment" xr:uid="{00000000-0004-0000-0000-000080110000}"/>
    <hyperlink ref="B2930" r:id="rId4482" tooltip="Click to view profile" display="Click to view profile" xr:uid="{00000000-0004-0000-0000-000081110000}"/>
    <hyperlink ref="H630" r:id="rId4483" tooltip="Click to see original comment" display="Click to see original comment" xr:uid="{00000000-0004-0000-0000-000082110000}"/>
    <hyperlink ref="B630" r:id="rId4484" tooltip="Click to view profile" display="Click to view profile" xr:uid="{00000000-0004-0000-0000-000083110000}"/>
    <hyperlink ref="H2931" r:id="rId4485" tooltip="Click to see original comment" display="Click to see original comment" xr:uid="{00000000-0004-0000-0000-000084110000}"/>
    <hyperlink ref="B2931" r:id="rId4486" tooltip="Click to view profile" display="Click to view profile" xr:uid="{00000000-0004-0000-0000-000085110000}"/>
    <hyperlink ref="H2932" r:id="rId4487" tooltip="Click to see original comment" display="Click to see original comment" xr:uid="{00000000-0004-0000-0000-000086110000}"/>
    <hyperlink ref="B2932" r:id="rId4488" tooltip="Click to view profile" display="Click to view profile" xr:uid="{00000000-0004-0000-0000-000087110000}"/>
    <hyperlink ref="H2933" r:id="rId4489" tooltip="Click to see original comment" display="Click to see original comment" xr:uid="{00000000-0004-0000-0000-000088110000}"/>
    <hyperlink ref="B2933" r:id="rId4490" tooltip="Click to view profile" display="Click to view profile" xr:uid="{00000000-0004-0000-0000-000089110000}"/>
    <hyperlink ref="H2934" r:id="rId4491" tooltip="Click to see original comment" display="Click to see original comment" xr:uid="{00000000-0004-0000-0000-00008A110000}"/>
    <hyperlink ref="B2934" r:id="rId4492" tooltip="Click to view profile" display="Click to view profile" xr:uid="{00000000-0004-0000-0000-00008B110000}"/>
    <hyperlink ref="H2935" r:id="rId4493" tooltip="Click to see original comment" display="Click to see original comment" xr:uid="{00000000-0004-0000-0000-00008C110000}"/>
    <hyperlink ref="B2935" r:id="rId4494" tooltip="Click to view profile" display="Click to view profile" xr:uid="{00000000-0004-0000-0000-00008D110000}"/>
    <hyperlink ref="H2936" r:id="rId4495" tooltip="Click to see original comment" display="Click to see original comment" xr:uid="{00000000-0004-0000-0000-00008E110000}"/>
    <hyperlink ref="B2936" r:id="rId4496" tooltip="Click to view profile" display="Click to view profile" xr:uid="{00000000-0004-0000-0000-00008F110000}"/>
    <hyperlink ref="H2937" r:id="rId4497" tooltip="Click to see original comment" display="Click to see original comment" xr:uid="{00000000-0004-0000-0000-000090110000}"/>
    <hyperlink ref="B2937" r:id="rId4498" tooltip="Click to view profile" display="Click to view profile" xr:uid="{00000000-0004-0000-0000-000091110000}"/>
    <hyperlink ref="H2938" r:id="rId4499" tooltip="Click to see original comment" display="Click to see original comment" xr:uid="{00000000-0004-0000-0000-000092110000}"/>
    <hyperlink ref="B2938" r:id="rId4500" tooltip="Click to view profile" display="Click to view profile" xr:uid="{00000000-0004-0000-0000-000093110000}"/>
    <hyperlink ref="H2939" r:id="rId4501" tooltip="Click to see original comment" display="Click to see original comment" xr:uid="{00000000-0004-0000-0000-000094110000}"/>
    <hyperlink ref="B2939" r:id="rId4502" tooltip="Click to view profile" display="Click to view profile" xr:uid="{00000000-0004-0000-0000-000095110000}"/>
    <hyperlink ref="H2940" r:id="rId4503" tooltip="Click to see original comment" display="Click to see original comment" xr:uid="{00000000-0004-0000-0000-000096110000}"/>
    <hyperlink ref="B2940" r:id="rId4504" tooltip="Click to view profile" display="Click to view profile" xr:uid="{00000000-0004-0000-0000-000097110000}"/>
    <hyperlink ref="H51" r:id="rId4505" tooltip="Click to see original comment" display="Click to see original comment" xr:uid="{00000000-0004-0000-0000-000098110000}"/>
    <hyperlink ref="B51" r:id="rId4506" tooltip="Click to view profile" display="Click to view profile" xr:uid="{00000000-0004-0000-0000-000099110000}"/>
    <hyperlink ref="H2941" r:id="rId4507" tooltip="Click to see original comment" display="Click to see original comment" xr:uid="{00000000-0004-0000-0000-00009A110000}"/>
    <hyperlink ref="B2941" r:id="rId4508" tooltip="Click to view profile" display="Click to view profile" xr:uid="{00000000-0004-0000-0000-00009B110000}"/>
    <hyperlink ref="H2942" r:id="rId4509" tooltip="Click to see original comment" display="Click to see original comment" xr:uid="{00000000-0004-0000-0000-00009C110000}"/>
    <hyperlink ref="B2942" r:id="rId4510" tooltip="Click to view profile" display="Click to view profile" xr:uid="{00000000-0004-0000-0000-00009D110000}"/>
    <hyperlink ref="H2943" r:id="rId4511" tooltip="Click to see original comment" display="Click to see original comment" xr:uid="{00000000-0004-0000-0000-00009E110000}"/>
    <hyperlink ref="B2943" r:id="rId4512" tooltip="Click to view profile" display="Click to view profile" xr:uid="{00000000-0004-0000-0000-00009F110000}"/>
    <hyperlink ref="H2944" r:id="rId4513" tooltip="Click to see original comment" display="Click to see original comment" xr:uid="{00000000-0004-0000-0000-0000A0110000}"/>
    <hyperlink ref="B2944" r:id="rId4514" tooltip="Click to view profile" display="Click to view profile" xr:uid="{00000000-0004-0000-0000-0000A1110000}"/>
    <hyperlink ref="H2945" r:id="rId4515" tooltip="Click to see original comment" display="Click to see original comment" xr:uid="{00000000-0004-0000-0000-0000A2110000}"/>
    <hyperlink ref="B2945" r:id="rId4516" tooltip="Click to view profile" display="Click to view profile" xr:uid="{00000000-0004-0000-0000-0000A3110000}"/>
    <hyperlink ref="H2946" r:id="rId4517" tooltip="Click to see original comment" display="Click to see original comment" xr:uid="{00000000-0004-0000-0000-0000A4110000}"/>
    <hyperlink ref="B2946" r:id="rId4518" tooltip="Click to view profile" display="Click to view profile" xr:uid="{00000000-0004-0000-0000-0000A5110000}"/>
    <hyperlink ref="H2947" r:id="rId4519" tooltip="Click to see original comment" display="Click to see original comment" xr:uid="{00000000-0004-0000-0000-0000A6110000}"/>
    <hyperlink ref="B2947" r:id="rId4520" tooltip="Click to view profile" display="Click to view profile" xr:uid="{00000000-0004-0000-0000-0000A7110000}"/>
    <hyperlink ref="H2948" r:id="rId4521" tooltip="Click to see original comment" display="Click to see original comment" xr:uid="{00000000-0004-0000-0000-0000A8110000}"/>
    <hyperlink ref="B2948" r:id="rId4522" tooltip="Click to view profile" display="Click to view profile" xr:uid="{00000000-0004-0000-0000-0000A9110000}"/>
    <hyperlink ref="H2949" r:id="rId4523" tooltip="Click to see original comment" display="Click to see original comment" xr:uid="{00000000-0004-0000-0000-0000AA110000}"/>
    <hyperlink ref="B2949" r:id="rId4524" tooltip="Click to view profile" display="Click to view profile" xr:uid="{00000000-0004-0000-0000-0000AB110000}"/>
    <hyperlink ref="H2950" r:id="rId4525" tooltip="Click to see original comment" display="Click to see original comment" xr:uid="{00000000-0004-0000-0000-0000AC110000}"/>
    <hyperlink ref="B2950" r:id="rId4526" tooltip="Click to view profile" display="Click to view profile" xr:uid="{00000000-0004-0000-0000-0000AD110000}"/>
    <hyperlink ref="H2951" r:id="rId4527" tooltip="Click to see original comment" display="Click to see original comment" xr:uid="{00000000-0004-0000-0000-0000AE110000}"/>
    <hyperlink ref="B2951" r:id="rId4528" tooltip="Click to view profile" display="Click to view profile" xr:uid="{00000000-0004-0000-0000-0000AF110000}"/>
    <hyperlink ref="H2952" r:id="rId4529" tooltip="Click to see original comment" display="Click to see original comment" xr:uid="{00000000-0004-0000-0000-0000B0110000}"/>
    <hyperlink ref="B2952" r:id="rId4530" tooltip="Click to view profile" display="Click to view profile" xr:uid="{00000000-0004-0000-0000-0000B1110000}"/>
    <hyperlink ref="H2953" r:id="rId4531" tooltip="Click to see original comment" display="Click to see original comment" xr:uid="{00000000-0004-0000-0000-0000B2110000}"/>
    <hyperlink ref="B2953" r:id="rId4532" tooltip="Click to view profile" display="Click to view profile" xr:uid="{00000000-0004-0000-0000-0000B3110000}"/>
    <hyperlink ref="H93" r:id="rId4533" tooltip="Click to see original comment" display="Click to see original comment" xr:uid="{00000000-0004-0000-0000-0000B4110000}"/>
    <hyperlink ref="B93" r:id="rId4534" tooltip="Click to view profile" display="Click to view profile" xr:uid="{00000000-0004-0000-0000-0000B5110000}"/>
    <hyperlink ref="H2954" r:id="rId4535" tooltip="Click to see original comment" display="Click to see original comment" xr:uid="{00000000-0004-0000-0000-0000B6110000}"/>
    <hyperlink ref="B2954" r:id="rId4536" tooltip="Click to view profile" display="Click to view profile" xr:uid="{00000000-0004-0000-0000-0000B7110000}"/>
    <hyperlink ref="H631" r:id="rId4537" tooltip="Click to see original comment" display="Click to see original comment" xr:uid="{00000000-0004-0000-0000-0000B8110000}"/>
    <hyperlink ref="B631" r:id="rId4538" tooltip="Click to view profile" display="Click to view profile" xr:uid="{00000000-0004-0000-0000-0000B9110000}"/>
    <hyperlink ref="H2955" r:id="rId4539" tooltip="Click to see original comment" display="Click to see original comment" xr:uid="{00000000-0004-0000-0000-0000BA110000}"/>
    <hyperlink ref="B2955" r:id="rId4540" tooltip="Click to view profile" display="Click to view profile" xr:uid="{00000000-0004-0000-0000-0000BB110000}"/>
    <hyperlink ref="H2956" r:id="rId4541" tooltip="Click to see original comment" display="Click to see original comment" xr:uid="{00000000-0004-0000-0000-0000BC110000}"/>
    <hyperlink ref="B2956" r:id="rId4542" tooltip="Click to view profile" display="Click to view profile" xr:uid="{00000000-0004-0000-0000-0000BD110000}"/>
    <hyperlink ref="H2957" r:id="rId4543" tooltip="Click to see original comment" display="Click to see original comment" xr:uid="{00000000-0004-0000-0000-0000BE110000}"/>
    <hyperlink ref="B2957" r:id="rId4544" tooltip="Click to view profile" display="Click to view profile" xr:uid="{00000000-0004-0000-0000-0000BF110000}"/>
    <hyperlink ref="H217" r:id="rId4545" tooltip="Click to see original comment" display="Click to see original comment" xr:uid="{00000000-0004-0000-0000-0000C0110000}"/>
    <hyperlink ref="B217" r:id="rId4546" tooltip="Click to view profile" display="Click to view profile" xr:uid="{00000000-0004-0000-0000-0000C1110000}"/>
    <hyperlink ref="H2958" r:id="rId4547" tooltip="Click to see original comment" display="Click to see original comment" xr:uid="{00000000-0004-0000-0000-0000C2110000}"/>
    <hyperlink ref="B2958" r:id="rId4548" tooltip="Click to view profile" display="Click to view profile" xr:uid="{00000000-0004-0000-0000-0000C3110000}"/>
    <hyperlink ref="H632" r:id="rId4549" tooltip="Click to see original comment" display="Click to see original comment" xr:uid="{00000000-0004-0000-0000-0000C4110000}"/>
    <hyperlink ref="B632" r:id="rId4550" tooltip="Click to view profile" display="Click to view profile" xr:uid="{00000000-0004-0000-0000-0000C5110000}"/>
    <hyperlink ref="H2959" r:id="rId4551" tooltip="Click to see original comment" display="Click to see original comment" xr:uid="{00000000-0004-0000-0000-0000C6110000}"/>
    <hyperlink ref="B2959" r:id="rId4552" tooltip="Click to view profile" display="Click to view profile" xr:uid="{00000000-0004-0000-0000-0000C7110000}"/>
    <hyperlink ref="H218" r:id="rId4553" tooltip="Click to see original comment" display="Click to see original comment" xr:uid="{00000000-0004-0000-0000-0000C8110000}"/>
    <hyperlink ref="B218" r:id="rId4554" tooltip="Click to view profile" display="Click to view profile" xr:uid="{00000000-0004-0000-0000-0000C9110000}"/>
    <hyperlink ref="H2960" r:id="rId4555" tooltip="Click to see original comment" display="Click to see original comment" xr:uid="{00000000-0004-0000-0000-0000CA110000}"/>
    <hyperlink ref="B2960" r:id="rId4556" tooltip="Click to view profile" display="Click to view profile" xr:uid="{00000000-0004-0000-0000-0000CB110000}"/>
    <hyperlink ref="H2961" r:id="rId4557" tooltip="Click to see original comment" display="Click to see original comment" xr:uid="{00000000-0004-0000-0000-0000CC110000}"/>
    <hyperlink ref="B2961" r:id="rId4558" tooltip="Click to view profile" display="Click to view profile" xr:uid="{00000000-0004-0000-0000-0000CD110000}"/>
    <hyperlink ref="H2962" r:id="rId4559" tooltip="Click to see original comment" display="Click to see original comment" xr:uid="{00000000-0004-0000-0000-0000CE110000}"/>
    <hyperlink ref="B2962" r:id="rId4560" tooltip="Click to view profile" display="Click to view profile" xr:uid="{00000000-0004-0000-0000-0000CF110000}"/>
    <hyperlink ref="H2963" r:id="rId4561" tooltip="Click to see original comment" display="Click to see original comment" xr:uid="{00000000-0004-0000-0000-0000D0110000}"/>
    <hyperlink ref="B2963" r:id="rId4562" tooltip="Click to view profile" display="Click to view profile" xr:uid="{00000000-0004-0000-0000-0000D1110000}"/>
    <hyperlink ref="H2964" r:id="rId4563" tooltip="Click to see original comment" display="Click to see original comment" xr:uid="{00000000-0004-0000-0000-0000D2110000}"/>
    <hyperlink ref="B2964" r:id="rId4564" tooltip="Click to view profile" display="Click to view profile" xr:uid="{00000000-0004-0000-0000-0000D3110000}"/>
    <hyperlink ref="H219" r:id="rId4565" tooltip="Click to see original comment" display="Click to see original comment" xr:uid="{00000000-0004-0000-0000-0000D4110000}"/>
    <hyperlink ref="B219" r:id="rId4566" tooltip="Click to view profile" display="Click to view profile" xr:uid="{00000000-0004-0000-0000-0000D5110000}"/>
    <hyperlink ref="H2965" r:id="rId4567" tooltip="Click to see original comment" display="Click to see original comment" xr:uid="{00000000-0004-0000-0000-0000D6110000}"/>
    <hyperlink ref="B2965" r:id="rId4568" tooltip="Click to view profile" display="Click to view profile" xr:uid="{00000000-0004-0000-0000-0000D7110000}"/>
    <hyperlink ref="H2966" r:id="rId4569" tooltip="Click to see original comment" display="Click to see original comment" xr:uid="{00000000-0004-0000-0000-0000D8110000}"/>
    <hyperlink ref="B2966" r:id="rId4570" tooltip="Click to view profile" display="Click to view profile" xr:uid="{00000000-0004-0000-0000-0000D9110000}"/>
    <hyperlink ref="H2967" r:id="rId4571" tooltip="Click to see original comment" display="Click to see original comment" xr:uid="{00000000-0004-0000-0000-0000DA110000}"/>
    <hyperlink ref="B2967" r:id="rId4572" tooltip="Click to view profile" display="Click to view profile" xr:uid="{00000000-0004-0000-0000-0000DB110000}"/>
    <hyperlink ref="H2968" r:id="rId4573" tooltip="Click to see original comment" display="Click to see original comment" xr:uid="{00000000-0004-0000-0000-0000DC110000}"/>
    <hyperlink ref="B2968" r:id="rId4574" tooltip="Click to view profile" display="Click to view profile" xr:uid="{00000000-0004-0000-0000-0000DD110000}"/>
    <hyperlink ref="H2969" r:id="rId4575" tooltip="Click to see original comment" display="Click to see original comment" xr:uid="{00000000-0004-0000-0000-0000DE110000}"/>
    <hyperlink ref="B2969" r:id="rId4576" tooltip="Click to view profile" display="Click to view profile" xr:uid="{00000000-0004-0000-0000-0000DF110000}"/>
    <hyperlink ref="H2970" r:id="rId4577" tooltip="Click to see original comment" display="Click to see original comment" xr:uid="{00000000-0004-0000-0000-0000E0110000}"/>
    <hyperlink ref="B2970" r:id="rId4578" tooltip="Click to view profile" display="Click to view profile" xr:uid="{00000000-0004-0000-0000-0000E1110000}"/>
    <hyperlink ref="H2971" r:id="rId4579" tooltip="Click to see original comment" display="Click to see original comment" xr:uid="{00000000-0004-0000-0000-0000E2110000}"/>
    <hyperlink ref="B2971" r:id="rId4580" tooltip="Click to view profile" display="Click to view profile" xr:uid="{00000000-0004-0000-0000-0000E3110000}"/>
    <hyperlink ref="H2972" r:id="rId4581" tooltip="Click to see original comment" display="Click to see original comment" xr:uid="{00000000-0004-0000-0000-0000E4110000}"/>
    <hyperlink ref="B2972" r:id="rId4582" tooltip="Click to view profile" display="Click to view profile" xr:uid="{00000000-0004-0000-0000-0000E5110000}"/>
    <hyperlink ref="H2973" r:id="rId4583" tooltip="Click to see original comment" display="Click to see original comment" xr:uid="{00000000-0004-0000-0000-0000E6110000}"/>
    <hyperlink ref="B2973" r:id="rId4584" tooltip="Click to view profile" display="Click to view profile" xr:uid="{00000000-0004-0000-0000-0000E7110000}"/>
    <hyperlink ref="H2974" r:id="rId4585" tooltip="Click to see original comment" display="Click to see original comment" xr:uid="{00000000-0004-0000-0000-0000E8110000}"/>
    <hyperlink ref="B2974" r:id="rId4586" tooltip="Click to view profile" display="Click to view profile" xr:uid="{00000000-0004-0000-0000-0000E9110000}"/>
    <hyperlink ref="H633" r:id="rId4587" tooltip="Click to see original comment" display="Click to see original comment" xr:uid="{00000000-0004-0000-0000-0000EA110000}"/>
    <hyperlink ref="B633" r:id="rId4588" tooltip="Click to view profile" display="Click to view profile" xr:uid="{00000000-0004-0000-0000-0000EB110000}"/>
    <hyperlink ref="H2975" r:id="rId4589" tooltip="Click to see original comment" display="Click to see original comment" xr:uid="{00000000-0004-0000-0000-0000EC110000}"/>
    <hyperlink ref="B2975" r:id="rId4590" tooltip="Click to view profile" display="Click to view profile" xr:uid="{00000000-0004-0000-0000-0000ED110000}"/>
    <hyperlink ref="H2976" r:id="rId4591" tooltip="Click to see original comment" display="Click to see original comment" xr:uid="{00000000-0004-0000-0000-0000EE110000}"/>
    <hyperlink ref="B2976" r:id="rId4592" tooltip="Click to view profile" display="Click to view profile" xr:uid="{00000000-0004-0000-0000-0000EF110000}"/>
    <hyperlink ref="H2977" r:id="rId4593" tooltip="Click to see original comment" display="Click to see original comment" xr:uid="{00000000-0004-0000-0000-0000F0110000}"/>
    <hyperlink ref="B2977" r:id="rId4594" tooltip="Click to view profile" display="Click to view profile" xr:uid="{00000000-0004-0000-0000-0000F1110000}"/>
    <hyperlink ref="H2978" r:id="rId4595" tooltip="Click to see original comment" display="Click to see original comment" xr:uid="{00000000-0004-0000-0000-0000F2110000}"/>
    <hyperlink ref="B2978" r:id="rId4596" tooltip="Click to view profile" display="Click to view profile" xr:uid="{00000000-0004-0000-0000-0000F3110000}"/>
    <hyperlink ref="H2979" r:id="rId4597" tooltip="Click to see original comment" display="Click to see original comment" xr:uid="{00000000-0004-0000-0000-0000F4110000}"/>
    <hyperlink ref="B2979" r:id="rId4598" tooltip="Click to view profile" display="Click to view profile" xr:uid="{00000000-0004-0000-0000-0000F5110000}"/>
    <hyperlink ref="H2980" r:id="rId4599" tooltip="Click to see original comment" display="Click to see original comment" xr:uid="{00000000-0004-0000-0000-0000F6110000}"/>
    <hyperlink ref="B2980" r:id="rId4600" tooltip="Click to view profile" display="Click to view profile" xr:uid="{00000000-0004-0000-0000-0000F7110000}"/>
    <hyperlink ref="H2981" r:id="rId4601" tooltip="Click to see original comment" display="Click to see original comment" xr:uid="{00000000-0004-0000-0000-0000F8110000}"/>
    <hyperlink ref="B2981" r:id="rId4602" tooltip="Click to view profile" display="Click to view profile" xr:uid="{00000000-0004-0000-0000-0000F9110000}"/>
    <hyperlink ref="H2982" r:id="rId4603" tooltip="Click to see original comment" display="Click to see original comment" xr:uid="{00000000-0004-0000-0000-0000FA110000}"/>
    <hyperlink ref="B2982" r:id="rId4604" tooltip="Click to view profile" display="Click to view profile" xr:uid="{00000000-0004-0000-0000-0000FB110000}"/>
    <hyperlink ref="H2983" r:id="rId4605" tooltip="Click to see original comment" display="Click to see original comment" xr:uid="{00000000-0004-0000-0000-0000FC110000}"/>
    <hyperlink ref="B2983" r:id="rId4606" tooltip="Click to view profile" display="Click to view profile" xr:uid="{00000000-0004-0000-0000-0000FD110000}"/>
    <hyperlink ref="H2984" r:id="rId4607" tooltip="Click to see original comment" display="Click to see original comment" xr:uid="{00000000-0004-0000-0000-0000FE110000}"/>
    <hyperlink ref="B2984" r:id="rId4608" tooltip="Click to view profile" display="Click to view profile" xr:uid="{00000000-0004-0000-0000-0000FF110000}"/>
    <hyperlink ref="H2985" r:id="rId4609" tooltip="Click to see original comment" display="Click to see original comment" xr:uid="{00000000-0004-0000-0000-000000120000}"/>
    <hyperlink ref="B2985" r:id="rId4610" tooltip="Click to view profile" display="Click to view profile" xr:uid="{00000000-0004-0000-0000-000001120000}"/>
    <hyperlink ref="H2986" r:id="rId4611" tooltip="Click to see original comment" display="Click to see original comment" xr:uid="{00000000-0004-0000-0000-000002120000}"/>
    <hyperlink ref="B2986" r:id="rId4612" tooltip="Click to view profile" display="Click to view profile" xr:uid="{00000000-0004-0000-0000-000003120000}"/>
    <hyperlink ref="H2987" r:id="rId4613" tooltip="Click to see original comment" display="Click to see original comment" xr:uid="{00000000-0004-0000-0000-000004120000}"/>
    <hyperlink ref="B2987" r:id="rId4614" tooltip="Click to view profile" display="Click to view profile" xr:uid="{00000000-0004-0000-0000-000005120000}"/>
    <hyperlink ref="H2988" r:id="rId4615" tooltip="Click to see original comment" display="Click to see original comment" xr:uid="{00000000-0004-0000-0000-000006120000}"/>
    <hyperlink ref="B2988" r:id="rId4616" tooltip="Click to view profile" display="Click to view profile" xr:uid="{00000000-0004-0000-0000-000007120000}"/>
    <hyperlink ref="H634" r:id="rId4617" tooltip="Click to see original comment" display="Click to see original comment" xr:uid="{00000000-0004-0000-0000-000008120000}"/>
    <hyperlink ref="B634" r:id="rId4618" tooltip="Click to view profile" display="Click to view profile" xr:uid="{00000000-0004-0000-0000-000009120000}"/>
    <hyperlink ref="H2989" r:id="rId4619" tooltip="Click to see original comment" display="Click to see original comment" xr:uid="{00000000-0004-0000-0000-00000A120000}"/>
    <hyperlink ref="B2989" r:id="rId4620" tooltip="Click to view profile" display="Click to view profile" xr:uid="{00000000-0004-0000-0000-00000B120000}"/>
    <hyperlink ref="H2990" r:id="rId4621" tooltip="Click to see original comment" display="Click to see original comment" xr:uid="{00000000-0004-0000-0000-00000C120000}"/>
    <hyperlink ref="B2990" r:id="rId4622" tooltip="Click to view profile" display="Click to view profile" xr:uid="{00000000-0004-0000-0000-00000D120000}"/>
    <hyperlink ref="H2991" r:id="rId4623" tooltip="Click to see original comment" display="Click to see original comment" xr:uid="{00000000-0004-0000-0000-00000E120000}"/>
    <hyperlink ref="B2991" r:id="rId4624" tooltip="Click to view profile" display="Click to view profile" xr:uid="{00000000-0004-0000-0000-00000F120000}"/>
    <hyperlink ref="H2992" r:id="rId4625" tooltip="Click to see original comment" display="Click to see original comment" xr:uid="{00000000-0004-0000-0000-000010120000}"/>
    <hyperlink ref="B2992" r:id="rId4626" tooltip="Click to view profile" display="Click to view profile" xr:uid="{00000000-0004-0000-0000-000011120000}"/>
    <hyperlink ref="H635" r:id="rId4627" tooltip="Click to see original comment" display="Click to see original comment" xr:uid="{00000000-0004-0000-0000-000012120000}"/>
    <hyperlink ref="B635" r:id="rId4628" tooltip="Click to view profile" display="Click to view profile" xr:uid="{00000000-0004-0000-0000-000013120000}"/>
    <hyperlink ref="H2993" r:id="rId4629" tooltip="Click to see original comment" display="Click to see original comment" xr:uid="{00000000-0004-0000-0000-000014120000}"/>
    <hyperlink ref="B2993" r:id="rId4630" tooltip="Click to view profile" display="Click to view profile" xr:uid="{00000000-0004-0000-0000-000015120000}"/>
    <hyperlink ref="H2994" r:id="rId4631" tooltip="Click to see original comment" display="Click to see original comment" xr:uid="{00000000-0004-0000-0000-000016120000}"/>
    <hyperlink ref="B2994" r:id="rId4632" tooltip="Click to view profile" display="Click to view profile" xr:uid="{00000000-0004-0000-0000-000017120000}"/>
    <hyperlink ref="H2995" r:id="rId4633" tooltip="Click to see original comment" display="Click to see original comment" xr:uid="{00000000-0004-0000-0000-000018120000}"/>
    <hyperlink ref="B2995" r:id="rId4634" tooltip="Click to view profile" display="Click to view profile" xr:uid="{00000000-0004-0000-0000-000019120000}"/>
    <hyperlink ref="H220" r:id="rId4635" tooltip="Click to see original comment" display="Click to see original comment" xr:uid="{00000000-0004-0000-0000-00001A120000}"/>
    <hyperlink ref="B220" r:id="rId4636" tooltip="Click to view profile" display="Click to view profile" xr:uid="{00000000-0004-0000-0000-00001B120000}"/>
    <hyperlink ref="H2996" r:id="rId4637" tooltip="Click to see original comment" display="Click to see original comment" xr:uid="{00000000-0004-0000-0000-00001C120000}"/>
    <hyperlink ref="B2996" r:id="rId4638" tooltip="Click to view profile" display="Click to view profile" xr:uid="{00000000-0004-0000-0000-00001D120000}"/>
    <hyperlink ref="H2997" r:id="rId4639" tooltip="Click to see original comment" display="Click to see original comment" xr:uid="{00000000-0004-0000-0000-00001E120000}"/>
    <hyperlink ref="B2997" r:id="rId4640" tooltip="Click to view profile" display="Click to view profile" xr:uid="{00000000-0004-0000-0000-00001F120000}"/>
    <hyperlink ref="H2998" r:id="rId4641" tooltip="Click to see original comment" display="Click to see original comment" xr:uid="{00000000-0004-0000-0000-000020120000}"/>
    <hyperlink ref="B2998" r:id="rId4642" tooltip="Click to view profile" display="Click to view profile" xr:uid="{00000000-0004-0000-0000-000021120000}"/>
    <hyperlink ref="H221" r:id="rId4643" tooltip="Click to see original comment" display="Click to see original comment" xr:uid="{00000000-0004-0000-0000-000022120000}"/>
    <hyperlink ref="B221" r:id="rId4644" tooltip="Click to view profile" display="Click to view profile" xr:uid="{00000000-0004-0000-0000-000023120000}"/>
    <hyperlink ref="H2999" r:id="rId4645" tooltip="Click to see original comment" display="Click to see original comment" xr:uid="{00000000-0004-0000-0000-000024120000}"/>
    <hyperlink ref="B2999" r:id="rId4646" tooltip="Click to view profile" display="Click to view profile" xr:uid="{00000000-0004-0000-0000-000025120000}"/>
    <hyperlink ref="H636" r:id="rId4647" tooltip="Click to see original comment" display="Click to see original comment" xr:uid="{00000000-0004-0000-0000-000026120000}"/>
    <hyperlink ref="B636" r:id="rId4648" tooltip="Click to view profile" display="Click to view profile" xr:uid="{00000000-0004-0000-0000-000027120000}"/>
    <hyperlink ref="H3000" r:id="rId4649" tooltip="Click to see original comment" display="Click to see original comment" xr:uid="{00000000-0004-0000-0000-000028120000}"/>
    <hyperlink ref="B3000" r:id="rId4650" tooltip="Click to view profile" display="Click to view profile" xr:uid="{00000000-0004-0000-0000-000029120000}"/>
    <hyperlink ref="H3001" r:id="rId4651" tooltip="Click to see original comment" display="Click to see original comment" xr:uid="{00000000-0004-0000-0000-00002A120000}"/>
    <hyperlink ref="B3001" r:id="rId4652" tooltip="Click to view profile" display="Click to view profile" xr:uid="{00000000-0004-0000-0000-00002B120000}"/>
    <hyperlink ref="H637" r:id="rId4653" tooltip="Click to see original comment" display="Click to see original comment" xr:uid="{00000000-0004-0000-0000-00002C120000}"/>
    <hyperlink ref="B637" r:id="rId4654" tooltip="Click to view profile" display="Click to view profile" xr:uid="{00000000-0004-0000-0000-00002D120000}"/>
    <hyperlink ref="H638" r:id="rId4655" tooltip="Click to see original comment" display="Click to see original comment" xr:uid="{00000000-0004-0000-0000-00002E120000}"/>
    <hyperlink ref="B638" r:id="rId4656" tooltip="Click to view profile" display="Click to view profile" xr:uid="{00000000-0004-0000-0000-00002F120000}"/>
    <hyperlink ref="H3002" r:id="rId4657" tooltip="Click to see original comment" display="Click to see original comment" xr:uid="{00000000-0004-0000-0000-000030120000}"/>
    <hyperlink ref="B3002" r:id="rId4658" tooltip="Click to view profile" display="Click to view profile" xr:uid="{00000000-0004-0000-0000-000031120000}"/>
    <hyperlink ref="H3003" r:id="rId4659" tooltip="Click to see original comment" display="Click to see original comment" xr:uid="{00000000-0004-0000-0000-000032120000}"/>
    <hyperlink ref="B3003" r:id="rId4660" tooltip="Click to view profile" display="Click to view profile" xr:uid="{00000000-0004-0000-0000-000033120000}"/>
    <hyperlink ref="H639" r:id="rId4661" tooltip="Click to see original comment" display="Click to see original comment" xr:uid="{00000000-0004-0000-0000-000034120000}"/>
    <hyperlink ref="B639" r:id="rId4662" tooltip="Click to view profile" display="Click to view profile" xr:uid="{00000000-0004-0000-0000-000035120000}"/>
    <hyperlink ref="H640" r:id="rId4663" tooltip="Click to see original comment" display="Click to see original comment" xr:uid="{00000000-0004-0000-0000-000036120000}"/>
    <hyperlink ref="B640" r:id="rId4664" tooltip="Click to view profile" display="Click to view profile" xr:uid="{00000000-0004-0000-0000-000037120000}"/>
    <hyperlink ref="H641" r:id="rId4665" tooltip="Click to see original comment" display="Click to see original comment" xr:uid="{00000000-0004-0000-0000-000038120000}"/>
    <hyperlink ref="B641" r:id="rId4666" tooltip="Click to view profile" display="Click to view profile" xr:uid="{00000000-0004-0000-0000-000039120000}"/>
    <hyperlink ref="H3004" r:id="rId4667" tooltip="Click to see original comment" display="Click to see original comment" xr:uid="{00000000-0004-0000-0000-00003A120000}"/>
    <hyperlink ref="B3004" r:id="rId4668" tooltip="Click to view profile" display="Click to view profile" xr:uid="{00000000-0004-0000-0000-00003B120000}"/>
    <hyperlink ref="H642" r:id="rId4669" tooltip="Click to see original comment" display="Click to see original comment" xr:uid="{00000000-0004-0000-0000-00003C120000}"/>
    <hyperlink ref="B642" r:id="rId4670" tooltip="Click to view profile" display="Click to view profile" xr:uid="{00000000-0004-0000-0000-00003D120000}"/>
    <hyperlink ref="H3005" r:id="rId4671" tooltip="Click to see original comment" display="Click to see original comment" xr:uid="{00000000-0004-0000-0000-00003E120000}"/>
    <hyperlink ref="B3005" r:id="rId4672" tooltip="Click to view profile" display="Click to view profile" xr:uid="{00000000-0004-0000-0000-00003F120000}"/>
    <hyperlink ref="H3006" r:id="rId4673" tooltip="Click to see original comment" display="Click to see original comment" xr:uid="{00000000-0004-0000-0000-000040120000}"/>
    <hyperlink ref="B3006" r:id="rId4674" tooltip="Click to view profile" display="Click to view profile" xr:uid="{00000000-0004-0000-0000-000041120000}"/>
    <hyperlink ref="H3007" r:id="rId4675" tooltip="Click to see original comment" display="Click to see original comment" xr:uid="{00000000-0004-0000-0000-000042120000}"/>
    <hyperlink ref="B3007" r:id="rId4676" tooltip="Click to view profile" display="Click to view profile" xr:uid="{00000000-0004-0000-0000-000043120000}"/>
    <hyperlink ref="H3008" r:id="rId4677" tooltip="Click to see original comment" display="Click to see original comment" xr:uid="{00000000-0004-0000-0000-000044120000}"/>
    <hyperlink ref="B3008" r:id="rId4678" tooltip="Click to view profile" display="Click to view profile" xr:uid="{00000000-0004-0000-0000-000045120000}"/>
    <hyperlink ref="H3009" r:id="rId4679" tooltip="Click to see original comment" display="Click to see original comment" xr:uid="{00000000-0004-0000-0000-000046120000}"/>
    <hyperlink ref="B3009" r:id="rId4680" tooltip="Click to view profile" display="Click to view profile" xr:uid="{00000000-0004-0000-0000-000047120000}"/>
    <hyperlink ref="H3010" r:id="rId4681" tooltip="Click to see original comment" display="Click to see original comment" xr:uid="{00000000-0004-0000-0000-000048120000}"/>
    <hyperlink ref="B3010" r:id="rId4682" tooltip="Click to view profile" display="Click to view profile" xr:uid="{00000000-0004-0000-0000-000049120000}"/>
    <hyperlink ref="H3011" r:id="rId4683" tooltip="Click to see original comment" display="Click to see original comment" xr:uid="{00000000-0004-0000-0000-00004A120000}"/>
    <hyperlink ref="B3011" r:id="rId4684" tooltip="Click to view profile" display="Click to view profile" xr:uid="{00000000-0004-0000-0000-00004B120000}"/>
    <hyperlink ref="H3012" r:id="rId4685" tooltip="Click to see original comment" display="Click to see original comment" xr:uid="{00000000-0004-0000-0000-00004C120000}"/>
    <hyperlink ref="B3012" r:id="rId4686" tooltip="Click to view profile" display="Click to view profile" xr:uid="{00000000-0004-0000-0000-00004D120000}"/>
    <hyperlink ref="H643" r:id="rId4687" tooltip="Click to see original comment" display="Click to see original comment" xr:uid="{00000000-0004-0000-0000-00004E120000}"/>
    <hyperlink ref="B643" r:id="rId4688" tooltip="Click to view profile" display="Click to view profile" xr:uid="{00000000-0004-0000-0000-00004F120000}"/>
    <hyperlink ref="H3013" r:id="rId4689" tooltip="Click to see original comment" display="Click to see original comment" xr:uid="{00000000-0004-0000-0000-000050120000}"/>
    <hyperlink ref="B3013" r:id="rId4690" tooltip="Click to view profile" display="Click to view profile" xr:uid="{00000000-0004-0000-0000-000051120000}"/>
    <hyperlink ref="H3014" r:id="rId4691" tooltip="Click to see original comment" display="Click to see original comment" xr:uid="{00000000-0004-0000-0000-000052120000}"/>
    <hyperlink ref="B3014" r:id="rId4692" tooltip="Click to view profile" display="Click to view profile" xr:uid="{00000000-0004-0000-0000-000053120000}"/>
    <hyperlink ref="H3015" r:id="rId4693" tooltip="Click to see original comment" display="Click to see original comment" xr:uid="{00000000-0004-0000-0000-000054120000}"/>
    <hyperlink ref="B3015" r:id="rId4694" tooltip="Click to view profile" display="Click to view profile" xr:uid="{00000000-0004-0000-0000-000055120000}"/>
    <hyperlink ref="H3016" r:id="rId4695" tooltip="Click to see original comment" display="Click to see original comment" xr:uid="{00000000-0004-0000-0000-000056120000}"/>
    <hyperlink ref="B3016" r:id="rId4696" tooltip="Click to view profile" display="Click to view profile" xr:uid="{00000000-0004-0000-0000-000057120000}"/>
    <hyperlink ref="H3017" r:id="rId4697" tooltip="Click to see original comment" display="Click to see original comment" xr:uid="{00000000-0004-0000-0000-000058120000}"/>
    <hyperlink ref="B3017" r:id="rId4698" tooltip="Click to view profile" display="Click to view profile" xr:uid="{00000000-0004-0000-0000-000059120000}"/>
    <hyperlink ref="H644" r:id="rId4699" tooltip="Click to see original comment" display="Click to see original comment" xr:uid="{00000000-0004-0000-0000-00005A120000}"/>
    <hyperlink ref="B644" r:id="rId4700" tooltip="Click to view profile" display="Click to view profile" xr:uid="{00000000-0004-0000-0000-00005B120000}"/>
    <hyperlink ref="H3018" r:id="rId4701" tooltip="Click to see original comment" display="Click to see original comment" xr:uid="{00000000-0004-0000-0000-00005C120000}"/>
    <hyperlink ref="B3018" r:id="rId4702" tooltip="Click to view profile" display="Click to view profile" xr:uid="{00000000-0004-0000-0000-00005D120000}"/>
    <hyperlink ref="H3019" r:id="rId4703" tooltip="Click to see original comment" display="Click to see original comment" xr:uid="{00000000-0004-0000-0000-00005E120000}"/>
    <hyperlink ref="B3019" r:id="rId4704" tooltip="Click to view profile" display="Click to view profile" xr:uid="{00000000-0004-0000-0000-00005F120000}"/>
    <hyperlink ref="H3020" r:id="rId4705" tooltip="Click to see original comment" display="Click to see original comment" xr:uid="{00000000-0004-0000-0000-000060120000}"/>
    <hyperlink ref="B3020" r:id="rId4706" tooltip="Click to view profile" display="Click to view profile" xr:uid="{00000000-0004-0000-0000-000061120000}"/>
    <hyperlink ref="H3021" r:id="rId4707" tooltip="Click to see original comment" display="Click to see original comment" xr:uid="{00000000-0004-0000-0000-000062120000}"/>
    <hyperlink ref="B3021" r:id="rId4708" tooltip="Click to view profile" display="Click to view profile" xr:uid="{00000000-0004-0000-0000-000063120000}"/>
    <hyperlink ref="H3022" r:id="rId4709" tooltip="Click to see original comment" display="Click to see original comment" xr:uid="{00000000-0004-0000-0000-000064120000}"/>
    <hyperlink ref="B3022" r:id="rId4710" tooltip="Click to view profile" display="Click to view profile" xr:uid="{00000000-0004-0000-0000-000065120000}"/>
    <hyperlink ref="H3023" r:id="rId4711" tooltip="Click to see original comment" display="Click to see original comment" xr:uid="{00000000-0004-0000-0000-000066120000}"/>
    <hyperlink ref="B3023" r:id="rId4712" tooltip="Click to view profile" display="Click to view profile" xr:uid="{00000000-0004-0000-0000-000067120000}"/>
    <hyperlink ref="H3024" r:id="rId4713" tooltip="Click to see original comment" display="Click to see original comment" xr:uid="{00000000-0004-0000-0000-000068120000}"/>
    <hyperlink ref="B3024" r:id="rId4714" tooltip="Click to view profile" display="Click to view profile" xr:uid="{00000000-0004-0000-0000-000069120000}"/>
    <hyperlink ref="H3025" r:id="rId4715" tooltip="Click to see original comment" display="Click to see original comment" xr:uid="{00000000-0004-0000-0000-00006A120000}"/>
    <hyperlink ref="B3025" r:id="rId4716" tooltip="Click to view profile" display="Click to view profile" xr:uid="{00000000-0004-0000-0000-00006B120000}"/>
    <hyperlink ref="H3026" r:id="rId4717" tooltip="Click to see original comment" display="Click to see original comment" xr:uid="{00000000-0004-0000-0000-00006C120000}"/>
    <hyperlink ref="B3026" r:id="rId4718" tooltip="Click to view profile" display="Click to view profile" xr:uid="{00000000-0004-0000-0000-00006D120000}"/>
    <hyperlink ref="H3027" r:id="rId4719" tooltip="Click to see original comment" display="Click to see original comment" xr:uid="{00000000-0004-0000-0000-00006E120000}"/>
    <hyperlink ref="B3027" r:id="rId4720" tooltip="Click to view profile" display="Click to view profile" xr:uid="{00000000-0004-0000-0000-00006F120000}"/>
    <hyperlink ref="H3028" r:id="rId4721" tooltip="Click to see original comment" display="Click to see original comment" xr:uid="{00000000-0004-0000-0000-000070120000}"/>
    <hyperlink ref="B3028" r:id="rId4722" tooltip="Click to view profile" display="Click to view profile" xr:uid="{00000000-0004-0000-0000-000071120000}"/>
    <hyperlink ref="H3029" r:id="rId4723" tooltip="Click to see original comment" display="Click to see original comment" xr:uid="{00000000-0004-0000-0000-000072120000}"/>
    <hyperlink ref="B3029" r:id="rId4724" tooltip="Click to view profile" display="Click to view profile" xr:uid="{00000000-0004-0000-0000-000073120000}"/>
    <hyperlink ref="H3030" r:id="rId4725" tooltip="Click to see original comment" display="Click to see original comment" xr:uid="{00000000-0004-0000-0000-000074120000}"/>
    <hyperlink ref="B3030" r:id="rId4726" tooltip="Click to view profile" display="Click to view profile" xr:uid="{00000000-0004-0000-0000-000075120000}"/>
    <hyperlink ref="H3031" r:id="rId4727" tooltip="Click to see original comment" display="Click to see original comment" xr:uid="{00000000-0004-0000-0000-000076120000}"/>
    <hyperlink ref="B3031" r:id="rId4728" tooltip="Click to view profile" display="Click to view profile" xr:uid="{00000000-0004-0000-0000-000077120000}"/>
    <hyperlink ref="H3032" r:id="rId4729" tooltip="Click to see original comment" display="Click to see original comment" xr:uid="{00000000-0004-0000-0000-000078120000}"/>
    <hyperlink ref="B3032" r:id="rId4730" tooltip="Click to view profile" display="Click to view profile" xr:uid="{00000000-0004-0000-0000-000079120000}"/>
    <hyperlink ref="H3033" r:id="rId4731" tooltip="Click to see original comment" display="Click to see original comment" xr:uid="{00000000-0004-0000-0000-00007A120000}"/>
    <hyperlink ref="B3033" r:id="rId4732" tooltip="Click to view profile" display="Click to view profile" xr:uid="{00000000-0004-0000-0000-00007B120000}"/>
    <hyperlink ref="H3034" r:id="rId4733" tooltip="Click to see original comment" display="Click to see original comment" xr:uid="{00000000-0004-0000-0000-00007C120000}"/>
    <hyperlink ref="B3034" r:id="rId4734" tooltip="Click to view profile" display="Click to view profile" xr:uid="{00000000-0004-0000-0000-00007D120000}"/>
    <hyperlink ref="H3035" r:id="rId4735" tooltip="Click to see original comment" display="Click to see original comment" xr:uid="{00000000-0004-0000-0000-00007E120000}"/>
    <hyperlink ref="B3035" r:id="rId4736" tooltip="Click to view profile" display="Click to view profile" xr:uid="{00000000-0004-0000-0000-00007F120000}"/>
    <hyperlink ref="H3036" r:id="rId4737" tooltip="Click to see original comment" display="Click to see original comment" xr:uid="{00000000-0004-0000-0000-000080120000}"/>
    <hyperlink ref="B3036" r:id="rId4738" tooltip="Click to view profile" display="Click to view profile" xr:uid="{00000000-0004-0000-0000-000081120000}"/>
    <hyperlink ref="H3037" r:id="rId4739" tooltip="Click to see original comment" display="Click to see original comment" xr:uid="{00000000-0004-0000-0000-000082120000}"/>
    <hyperlink ref="B3037" r:id="rId4740" tooltip="Click to view profile" display="Click to view profile" xr:uid="{00000000-0004-0000-0000-000083120000}"/>
    <hyperlink ref="H645" r:id="rId4741" tooltip="Click to see original comment" display="Click to see original comment" xr:uid="{00000000-0004-0000-0000-000084120000}"/>
    <hyperlink ref="B645" r:id="rId4742" tooltip="Click to view profile" display="Click to view profile" xr:uid="{00000000-0004-0000-0000-000085120000}"/>
    <hyperlink ref="H3038" r:id="rId4743" tooltip="Click to see original comment" display="Click to see original comment" xr:uid="{00000000-0004-0000-0000-000086120000}"/>
    <hyperlink ref="B3038" r:id="rId4744" tooltip="Click to view profile" display="Click to view profile" xr:uid="{00000000-0004-0000-0000-000087120000}"/>
    <hyperlink ref="H3039" r:id="rId4745" tooltip="Click to see original comment" display="Click to see original comment" xr:uid="{00000000-0004-0000-0000-000088120000}"/>
    <hyperlink ref="B3039" r:id="rId4746" tooltip="Click to view profile" display="Click to view profile" xr:uid="{00000000-0004-0000-0000-000089120000}"/>
    <hyperlink ref="H3040" r:id="rId4747" tooltip="Click to see original comment" display="Click to see original comment" xr:uid="{00000000-0004-0000-0000-00008A120000}"/>
    <hyperlink ref="B3040" r:id="rId4748" tooltip="Click to view profile" display="Click to view profile" xr:uid="{00000000-0004-0000-0000-00008B120000}"/>
    <hyperlink ref="H3041" r:id="rId4749" tooltip="Click to see original comment" display="Click to see original comment" xr:uid="{00000000-0004-0000-0000-00008C120000}"/>
    <hyperlink ref="B3041" r:id="rId4750" tooltip="Click to view profile" display="Click to view profile" xr:uid="{00000000-0004-0000-0000-00008D120000}"/>
    <hyperlink ref="H3042" r:id="rId4751" tooltip="Click to see original comment" display="Click to see original comment" xr:uid="{00000000-0004-0000-0000-00008E120000}"/>
    <hyperlink ref="B3042" r:id="rId4752" tooltip="Click to view profile" display="Click to view profile" xr:uid="{00000000-0004-0000-0000-00008F120000}"/>
    <hyperlink ref="H3043" r:id="rId4753" tooltip="Click to see original comment" display="Click to see original comment" xr:uid="{00000000-0004-0000-0000-000090120000}"/>
    <hyperlink ref="B3043" r:id="rId4754" tooltip="Click to view profile" display="Click to view profile" xr:uid="{00000000-0004-0000-0000-000091120000}"/>
    <hyperlink ref="H646" r:id="rId4755" tooltip="Click to see original comment" display="Click to see original comment" xr:uid="{00000000-0004-0000-0000-000092120000}"/>
    <hyperlink ref="B646" r:id="rId4756" tooltip="Click to view profile" display="Click to view profile" xr:uid="{00000000-0004-0000-0000-000093120000}"/>
    <hyperlink ref="H3044" r:id="rId4757" tooltip="Click to see original comment" display="Click to see original comment" xr:uid="{00000000-0004-0000-0000-000094120000}"/>
    <hyperlink ref="B3044" r:id="rId4758" tooltip="Click to view profile" display="Click to view profile" xr:uid="{00000000-0004-0000-0000-000095120000}"/>
    <hyperlink ref="H3045" r:id="rId4759" tooltip="Click to see original comment" display="Click to see original comment" xr:uid="{00000000-0004-0000-0000-000096120000}"/>
    <hyperlink ref="B3045" r:id="rId4760" tooltip="Click to view profile" display="Click to view profile" xr:uid="{00000000-0004-0000-0000-000097120000}"/>
    <hyperlink ref="H222" r:id="rId4761" tooltip="Click to see original comment" display="Click to see original comment" xr:uid="{00000000-0004-0000-0000-000098120000}"/>
    <hyperlink ref="B222" r:id="rId4762" tooltip="Click to view profile" display="Click to view profile" xr:uid="{00000000-0004-0000-0000-000099120000}"/>
    <hyperlink ref="H3046" r:id="rId4763" tooltip="Click to see original comment" display="Click to see original comment" xr:uid="{00000000-0004-0000-0000-00009A120000}"/>
    <hyperlink ref="B3046" r:id="rId4764" tooltip="Click to view profile" display="Click to view profile" xr:uid="{00000000-0004-0000-0000-00009B120000}"/>
    <hyperlink ref="H3047" r:id="rId4765" tooltip="Click to see original comment" display="Click to see original comment" xr:uid="{00000000-0004-0000-0000-00009C120000}"/>
    <hyperlink ref="B3047" r:id="rId4766" tooltip="Click to view profile" display="Click to view profile" xr:uid="{00000000-0004-0000-0000-00009D120000}"/>
    <hyperlink ref="H3048" r:id="rId4767" tooltip="Click to see original comment" display="Click to see original comment" xr:uid="{00000000-0004-0000-0000-00009E120000}"/>
    <hyperlink ref="B3048" r:id="rId4768" tooltip="Click to view profile" display="Click to view profile" xr:uid="{00000000-0004-0000-0000-00009F120000}"/>
    <hyperlink ref="H3049" r:id="rId4769" tooltip="Click to see original comment" display="Click to see original comment" xr:uid="{00000000-0004-0000-0000-0000A0120000}"/>
    <hyperlink ref="B3049" r:id="rId4770" tooltip="Click to view profile" display="Click to view profile" xr:uid="{00000000-0004-0000-0000-0000A1120000}"/>
    <hyperlink ref="H3050" r:id="rId4771" tooltip="Click to see original comment" display="Click to see original comment" xr:uid="{00000000-0004-0000-0000-0000A2120000}"/>
    <hyperlink ref="B3050" r:id="rId4772" tooltip="Click to view profile" display="Click to view profile" xr:uid="{00000000-0004-0000-0000-0000A3120000}"/>
    <hyperlink ref="H3051" r:id="rId4773" tooltip="Click to see original comment" display="Click to see original comment" xr:uid="{00000000-0004-0000-0000-0000A4120000}"/>
    <hyperlink ref="B3051" r:id="rId4774" tooltip="Click to view profile" display="Click to view profile" xr:uid="{00000000-0004-0000-0000-0000A5120000}"/>
    <hyperlink ref="H3052" r:id="rId4775" tooltip="Click to see original comment" display="Click to see original comment" xr:uid="{00000000-0004-0000-0000-0000A6120000}"/>
    <hyperlink ref="B3052" r:id="rId4776" tooltip="Click to view profile" display="Click to view profile" xr:uid="{00000000-0004-0000-0000-0000A7120000}"/>
    <hyperlink ref="H3053" r:id="rId4777" tooltip="Click to see original comment" display="Click to see original comment" xr:uid="{00000000-0004-0000-0000-0000A8120000}"/>
    <hyperlink ref="B3053" r:id="rId4778" tooltip="Click to view profile" display="Click to view profile" xr:uid="{00000000-0004-0000-0000-0000A9120000}"/>
    <hyperlink ref="H3054" r:id="rId4779" tooltip="Click to see original comment" display="Click to see original comment" xr:uid="{00000000-0004-0000-0000-0000AA120000}"/>
    <hyperlink ref="B3054" r:id="rId4780" tooltip="Click to view profile" display="Click to view profile" xr:uid="{00000000-0004-0000-0000-0000AB120000}"/>
    <hyperlink ref="H3055" r:id="rId4781" tooltip="Click to see original comment" display="Click to see original comment" xr:uid="{00000000-0004-0000-0000-0000AC120000}"/>
    <hyperlink ref="B3055" r:id="rId4782" tooltip="Click to view profile" display="Click to view profile" xr:uid="{00000000-0004-0000-0000-0000AD120000}"/>
    <hyperlink ref="H3056" r:id="rId4783" tooltip="Click to see original comment" display="Click to see original comment" xr:uid="{00000000-0004-0000-0000-0000AE120000}"/>
    <hyperlink ref="B3056" r:id="rId4784" tooltip="Click to view profile" display="Click to view profile" xr:uid="{00000000-0004-0000-0000-0000AF120000}"/>
    <hyperlink ref="H3057" r:id="rId4785" tooltip="Click to see original comment" display="Click to see original comment" xr:uid="{00000000-0004-0000-0000-0000B0120000}"/>
    <hyperlink ref="B3057" r:id="rId4786" tooltip="Click to view profile" display="Click to view profile" xr:uid="{00000000-0004-0000-0000-0000B1120000}"/>
    <hyperlink ref="H94" r:id="rId4787" tooltip="Click to see original comment" display="Click to see original comment" xr:uid="{00000000-0004-0000-0000-0000B2120000}"/>
    <hyperlink ref="B94" r:id="rId4788" tooltip="Click to view profile" display="Click to view profile" xr:uid="{00000000-0004-0000-0000-0000B3120000}"/>
    <hyperlink ref="H3058" r:id="rId4789" tooltip="Click to see original comment" display="Click to see original comment" xr:uid="{00000000-0004-0000-0000-0000B4120000}"/>
    <hyperlink ref="B3058" r:id="rId4790" tooltip="Click to view profile" display="Click to view profile" xr:uid="{00000000-0004-0000-0000-0000B5120000}"/>
    <hyperlink ref="H3059" r:id="rId4791" tooltip="Click to see original comment" display="Click to see original comment" xr:uid="{00000000-0004-0000-0000-0000B6120000}"/>
    <hyperlink ref="B3059" r:id="rId4792" tooltip="Click to view profile" display="Click to view profile" xr:uid="{00000000-0004-0000-0000-0000B7120000}"/>
    <hyperlink ref="H3060" r:id="rId4793" tooltip="Click to see original comment" display="Click to see original comment" xr:uid="{00000000-0004-0000-0000-0000B8120000}"/>
    <hyperlink ref="B3060" r:id="rId4794" tooltip="Click to view profile" display="Click to view profile" xr:uid="{00000000-0004-0000-0000-0000B9120000}"/>
    <hyperlink ref="H3061" r:id="rId4795" tooltip="Click to see original comment" display="Click to see original comment" xr:uid="{00000000-0004-0000-0000-0000BA120000}"/>
    <hyperlink ref="B3061" r:id="rId4796" tooltip="Click to view profile" display="Click to view profile" xr:uid="{00000000-0004-0000-0000-0000BB120000}"/>
    <hyperlink ref="H3062" r:id="rId4797" tooltip="Click to see original comment" display="Click to see original comment" xr:uid="{00000000-0004-0000-0000-0000BC120000}"/>
    <hyperlink ref="B3062" r:id="rId4798" tooltip="Click to view profile" display="Click to view profile" xr:uid="{00000000-0004-0000-0000-0000BD120000}"/>
    <hyperlink ref="H3063" r:id="rId4799" tooltip="Click to see original comment" display="Click to see original comment" xr:uid="{00000000-0004-0000-0000-0000BE120000}"/>
    <hyperlink ref="B3063" r:id="rId4800" tooltip="Click to view profile" display="Click to view profile" xr:uid="{00000000-0004-0000-0000-0000BF120000}"/>
    <hyperlink ref="H3064" r:id="rId4801" tooltip="Click to see original comment" display="Click to see original comment" xr:uid="{00000000-0004-0000-0000-0000C0120000}"/>
    <hyperlink ref="B3064" r:id="rId4802" tooltip="Click to view profile" display="Click to view profile" xr:uid="{00000000-0004-0000-0000-0000C1120000}"/>
    <hyperlink ref="H3065" r:id="rId4803" tooltip="Click to see original comment" display="Click to see original comment" xr:uid="{00000000-0004-0000-0000-0000C2120000}"/>
    <hyperlink ref="B3065" r:id="rId4804" tooltip="Click to view profile" display="Click to view profile" xr:uid="{00000000-0004-0000-0000-0000C3120000}"/>
    <hyperlink ref="H3066" r:id="rId4805" tooltip="Click to see original comment" display="Click to see original comment" xr:uid="{00000000-0004-0000-0000-0000C4120000}"/>
    <hyperlink ref="B3066" r:id="rId4806" tooltip="Click to view profile" display="Click to view profile" xr:uid="{00000000-0004-0000-0000-0000C5120000}"/>
    <hyperlink ref="H3067" r:id="rId4807" tooltip="Click to see original comment" display="Click to see original comment" xr:uid="{00000000-0004-0000-0000-0000C6120000}"/>
    <hyperlink ref="B3067" r:id="rId4808" tooltip="Click to view profile" display="Click to view profile" xr:uid="{00000000-0004-0000-0000-0000C7120000}"/>
    <hyperlink ref="H3068" r:id="rId4809" tooltip="Click to see original comment" display="Click to see original comment" xr:uid="{00000000-0004-0000-0000-0000C8120000}"/>
    <hyperlink ref="B3068" r:id="rId4810" tooltip="Click to view profile" display="Click to view profile" xr:uid="{00000000-0004-0000-0000-0000C9120000}"/>
    <hyperlink ref="H3069" r:id="rId4811" tooltip="Click to see original comment" display="Click to see original comment" xr:uid="{00000000-0004-0000-0000-0000CA120000}"/>
    <hyperlink ref="B3069" r:id="rId4812" tooltip="Click to view profile" display="Click to view profile" xr:uid="{00000000-0004-0000-0000-0000CB120000}"/>
    <hyperlink ref="H3070" r:id="rId4813" tooltip="Click to see original comment" display="Click to see original comment" xr:uid="{00000000-0004-0000-0000-0000CC120000}"/>
    <hyperlink ref="B3070" r:id="rId4814" tooltip="Click to view profile" display="Click to view profile" xr:uid="{00000000-0004-0000-0000-0000CD120000}"/>
    <hyperlink ref="H647" r:id="rId4815" tooltip="Click to see original comment" display="Click to see original comment" xr:uid="{00000000-0004-0000-0000-0000CE120000}"/>
    <hyperlink ref="B647" r:id="rId4816" tooltip="Click to view profile" display="Click to view profile" xr:uid="{00000000-0004-0000-0000-0000CF120000}"/>
    <hyperlink ref="H3071" r:id="rId4817" tooltip="Click to see original comment" display="Click to see original comment" xr:uid="{00000000-0004-0000-0000-0000D0120000}"/>
    <hyperlink ref="B3071" r:id="rId4818" tooltip="Click to view profile" display="Click to view profile" xr:uid="{00000000-0004-0000-0000-0000D1120000}"/>
    <hyperlink ref="H3072" r:id="rId4819" tooltip="Click to see original comment" display="Click to see original comment" xr:uid="{00000000-0004-0000-0000-0000D2120000}"/>
    <hyperlink ref="B3072" r:id="rId4820" tooltip="Click to view profile" display="Click to view profile" xr:uid="{00000000-0004-0000-0000-0000D3120000}"/>
    <hyperlink ref="H3073" r:id="rId4821" tooltip="Click to see original comment" display="Click to see original comment" xr:uid="{00000000-0004-0000-0000-0000D4120000}"/>
    <hyperlink ref="B3073" r:id="rId4822" tooltip="Click to view profile" display="Click to view profile" xr:uid="{00000000-0004-0000-0000-0000D5120000}"/>
    <hyperlink ref="H3074" r:id="rId4823" tooltip="Click to see original comment" display="Click to see original comment" xr:uid="{00000000-0004-0000-0000-0000D6120000}"/>
    <hyperlink ref="B3074" r:id="rId4824" tooltip="Click to view profile" display="Click to view profile" xr:uid="{00000000-0004-0000-0000-0000D7120000}"/>
    <hyperlink ref="H648" r:id="rId4825" tooltip="Click to see original comment" display="Click to see original comment" xr:uid="{00000000-0004-0000-0000-0000D8120000}"/>
    <hyperlink ref="B648" r:id="rId4826" tooltip="Click to view profile" display="Click to view profile" xr:uid="{00000000-0004-0000-0000-0000D9120000}"/>
    <hyperlink ref="H3075" r:id="rId4827" tooltip="Click to see original comment" display="Click to see original comment" xr:uid="{00000000-0004-0000-0000-0000DA120000}"/>
    <hyperlink ref="B3075" r:id="rId4828" tooltip="Click to view profile" display="Click to view profile" xr:uid="{00000000-0004-0000-0000-0000DB120000}"/>
    <hyperlink ref="H3076" r:id="rId4829" tooltip="Click to see original comment" display="Click to see original comment" xr:uid="{00000000-0004-0000-0000-0000DC120000}"/>
    <hyperlink ref="B3076" r:id="rId4830" tooltip="Click to view profile" display="Click to view profile" xr:uid="{00000000-0004-0000-0000-0000DD120000}"/>
    <hyperlink ref="H3077" r:id="rId4831" tooltip="Click to see original comment" display="Click to see original comment" xr:uid="{00000000-0004-0000-0000-0000DE120000}"/>
    <hyperlink ref="B3077" r:id="rId4832" tooltip="Click to view profile" display="Click to view profile" xr:uid="{00000000-0004-0000-0000-0000DF120000}"/>
    <hyperlink ref="H649" r:id="rId4833" tooltip="Click to see original comment" display="Click to see original comment" xr:uid="{00000000-0004-0000-0000-0000E0120000}"/>
    <hyperlink ref="B649" r:id="rId4834" tooltip="Click to view profile" display="Click to view profile" xr:uid="{00000000-0004-0000-0000-0000E1120000}"/>
    <hyperlink ref="H3078" r:id="rId4835" tooltip="Click to see original comment" display="Click to see original comment" xr:uid="{00000000-0004-0000-0000-0000E2120000}"/>
    <hyperlink ref="B3078" r:id="rId4836" tooltip="Click to view profile" display="Click to view profile" xr:uid="{00000000-0004-0000-0000-0000E3120000}"/>
    <hyperlink ref="H650" r:id="rId4837" tooltip="Click to see original comment" display="Click to see original comment" xr:uid="{00000000-0004-0000-0000-0000E4120000}"/>
    <hyperlink ref="B650" r:id="rId4838" tooltip="Click to view profile" display="Click to view profile" xr:uid="{00000000-0004-0000-0000-0000E5120000}"/>
    <hyperlink ref="H651" r:id="rId4839" tooltip="Click to see original comment" display="Click to see original comment" xr:uid="{00000000-0004-0000-0000-0000E6120000}"/>
    <hyperlink ref="B651" r:id="rId4840" tooltip="Click to view profile" display="Click to view profile" xr:uid="{00000000-0004-0000-0000-0000E7120000}"/>
    <hyperlink ref="H3079" r:id="rId4841" tooltip="Click to see original comment" display="Click to see original comment" xr:uid="{00000000-0004-0000-0000-0000E8120000}"/>
    <hyperlink ref="B3079" r:id="rId4842" tooltip="Click to view profile" display="Click to view profile" xr:uid="{00000000-0004-0000-0000-0000E9120000}"/>
    <hyperlink ref="H652" r:id="rId4843" tooltip="Click to see original comment" display="Click to see original comment" xr:uid="{00000000-0004-0000-0000-0000EA120000}"/>
    <hyperlink ref="B652" r:id="rId4844" tooltip="Click to view profile" display="Click to view profile" xr:uid="{00000000-0004-0000-0000-0000EB120000}"/>
    <hyperlink ref="H653" r:id="rId4845" tooltip="Click to see original comment" display="Click to see original comment" xr:uid="{00000000-0004-0000-0000-0000EC120000}"/>
    <hyperlink ref="B653" r:id="rId4846" tooltip="Click to view profile" display="Click to view profile" xr:uid="{00000000-0004-0000-0000-0000ED120000}"/>
    <hyperlink ref="H3080" r:id="rId4847" tooltip="Click to see original comment" display="Click to see original comment" xr:uid="{00000000-0004-0000-0000-0000EE120000}"/>
    <hyperlink ref="B3080" r:id="rId4848" tooltip="Click to view profile" display="Click to view profile" xr:uid="{00000000-0004-0000-0000-0000EF120000}"/>
    <hyperlink ref="H3081" r:id="rId4849" tooltip="Click to see original comment" display="Click to see original comment" xr:uid="{00000000-0004-0000-0000-0000F0120000}"/>
    <hyperlink ref="B3081" r:id="rId4850" tooltip="Click to view profile" display="Click to view profile" xr:uid="{00000000-0004-0000-0000-0000F1120000}"/>
    <hyperlink ref="H3082" r:id="rId4851" tooltip="Click to see original comment" display="Click to see original comment" xr:uid="{00000000-0004-0000-0000-0000F2120000}"/>
    <hyperlink ref="B3082" r:id="rId4852" tooltip="Click to view profile" display="Click to view profile" xr:uid="{00000000-0004-0000-0000-0000F3120000}"/>
    <hyperlink ref="H654" r:id="rId4853" tooltip="Click to see original comment" display="Click to see original comment" xr:uid="{00000000-0004-0000-0000-0000F4120000}"/>
    <hyperlink ref="B654" r:id="rId4854" tooltip="Click to view profile" display="Click to view profile" xr:uid="{00000000-0004-0000-0000-0000F5120000}"/>
    <hyperlink ref="H3083" r:id="rId4855" tooltip="Click to see original comment" display="Click to see original comment" xr:uid="{00000000-0004-0000-0000-0000F6120000}"/>
    <hyperlink ref="B3083" r:id="rId4856" tooltip="Click to view profile" display="Click to view profile" xr:uid="{00000000-0004-0000-0000-0000F7120000}"/>
    <hyperlink ref="H3084" r:id="rId4857" tooltip="Click to see original comment" display="Click to see original comment" xr:uid="{00000000-0004-0000-0000-0000F8120000}"/>
    <hyperlink ref="B3084" r:id="rId4858" tooltip="Click to view profile" display="Click to view profile" xr:uid="{00000000-0004-0000-0000-0000F9120000}"/>
    <hyperlink ref="H3085" r:id="rId4859" tooltip="Click to see original comment" display="Click to see original comment" xr:uid="{00000000-0004-0000-0000-0000FA120000}"/>
    <hyperlink ref="B3085" r:id="rId4860" tooltip="Click to view profile" display="Click to view profile" xr:uid="{00000000-0004-0000-0000-0000FB120000}"/>
    <hyperlink ref="H3086" r:id="rId4861" tooltip="Click to see original comment" display="Click to see original comment" xr:uid="{00000000-0004-0000-0000-0000FC120000}"/>
    <hyperlink ref="B3086" r:id="rId4862" tooltip="Click to view profile" display="Click to view profile" xr:uid="{00000000-0004-0000-0000-0000FD120000}"/>
    <hyperlink ref="H3087" r:id="rId4863" tooltip="Click to see original comment" display="Click to see original comment" xr:uid="{00000000-0004-0000-0000-0000FE120000}"/>
    <hyperlink ref="B3087" r:id="rId4864" tooltip="Click to view profile" display="Click to view profile" xr:uid="{00000000-0004-0000-0000-0000FF120000}"/>
    <hyperlink ref="H3088" r:id="rId4865" tooltip="Click to see original comment" display="Click to see original comment" xr:uid="{00000000-0004-0000-0000-000000130000}"/>
    <hyperlink ref="B3088" r:id="rId4866" tooltip="Click to view profile" display="Click to view profile" xr:uid="{00000000-0004-0000-0000-000001130000}"/>
    <hyperlink ref="H3089" r:id="rId4867" tooltip="Click to see original comment" display="Click to see original comment" xr:uid="{00000000-0004-0000-0000-000002130000}"/>
    <hyperlink ref="B3089" r:id="rId4868" tooltip="Click to view profile" display="Click to view profile" xr:uid="{00000000-0004-0000-0000-000003130000}"/>
    <hyperlink ref="H3090" r:id="rId4869" tooltip="Click to see original comment" display="Click to see original comment" xr:uid="{00000000-0004-0000-0000-000004130000}"/>
    <hyperlink ref="B3090" r:id="rId4870" tooltip="Click to view profile" display="Click to view profile" xr:uid="{00000000-0004-0000-0000-000005130000}"/>
    <hyperlink ref="H3091" r:id="rId4871" tooltip="Click to see original comment" display="Click to see original comment" xr:uid="{00000000-0004-0000-0000-000006130000}"/>
    <hyperlink ref="B3091" r:id="rId4872" tooltip="Click to view profile" display="Click to view profile" xr:uid="{00000000-0004-0000-0000-000007130000}"/>
    <hyperlink ref="H3092" r:id="rId4873" tooltip="Click to see original comment" display="Click to see original comment" xr:uid="{00000000-0004-0000-0000-000008130000}"/>
    <hyperlink ref="B3092" r:id="rId4874" tooltip="Click to view profile" display="Click to view profile" xr:uid="{00000000-0004-0000-0000-000009130000}"/>
    <hyperlink ref="H3093" r:id="rId4875" tooltip="Click to see original comment" display="Click to see original comment" xr:uid="{00000000-0004-0000-0000-00000A130000}"/>
    <hyperlink ref="B3093" r:id="rId4876" tooltip="Click to view profile" display="Click to view profile" xr:uid="{00000000-0004-0000-0000-00000B130000}"/>
    <hyperlink ref="H3094" r:id="rId4877" tooltip="Click to see original comment" display="Click to see original comment" xr:uid="{00000000-0004-0000-0000-00000C130000}"/>
    <hyperlink ref="B3094" r:id="rId4878" tooltip="Click to view profile" display="Click to view profile" xr:uid="{00000000-0004-0000-0000-00000D130000}"/>
    <hyperlink ref="H3095" r:id="rId4879" tooltip="Click to see original comment" display="Click to see original comment" xr:uid="{00000000-0004-0000-0000-00000E130000}"/>
    <hyperlink ref="B3095" r:id="rId4880" tooltip="Click to view profile" display="Click to view profile" xr:uid="{00000000-0004-0000-0000-00000F130000}"/>
    <hyperlink ref="H655" r:id="rId4881" tooltip="Click to see original comment" display="Click to see original comment" xr:uid="{00000000-0004-0000-0000-000010130000}"/>
    <hyperlink ref="B655" r:id="rId4882" tooltip="Click to view profile" display="Click to view profile" xr:uid="{00000000-0004-0000-0000-000011130000}"/>
    <hyperlink ref="H3096" r:id="rId4883" tooltip="Click to see original comment" display="Click to see original comment" xr:uid="{00000000-0004-0000-0000-000012130000}"/>
    <hyperlink ref="B3096" r:id="rId4884" tooltip="Click to view profile" display="Click to view profile" xr:uid="{00000000-0004-0000-0000-000013130000}"/>
    <hyperlink ref="H3097" r:id="rId4885" tooltip="Click to see original comment" display="Click to see original comment" xr:uid="{00000000-0004-0000-0000-000014130000}"/>
    <hyperlink ref="B3097" r:id="rId4886" tooltip="Click to view profile" display="Click to view profile" xr:uid="{00000000-0004-0000-0000-000015130000}"/>
    <hyperlink ref="H3098" r:id="rId4887" tooltip="Click to see original comment" display="Click to see original comment" xr:uid="{00000000-0004-0000-0000-000016130000}"/>
    <hyperlink ref="B3098" r:id="rId4888" tooltip="Click to view profile" display="Click to view profile" xr:uid="{00000000-0004-0000-0000-000017130000}"/>
    <hyperlink ref="H3099" r:id="rId4889" tooltip="Click to see original comment" display="Click to see original comment" xr:uid="{00000000-0004-0000-0000-000018130000}"/>
    <hyperlink ref="B3099" r:id="rId4890" tooltip="Click to view profile" display="Click to view profile" xr:uid="{00000000-0004-0000-0000-000019130000}"/>
    <hyperlink ref="H3100" r:id="rId4891" tooltip="Click to see original comment" display="Click to see original comment" xr:uid="{00000000-0004-0000-0000-00001A130000}"/>
    <hyperlink ref="B3100" r:id="rId4892" tooltip="Click to view profile" display="Click to view profile" xr:uid="{00000000-0004-0000-0000-00001B130000}"/>
    <hyperlink ref="H3101" r:id="rId4893" tooltip="Click to see original comment" display="Click to see original comment" xr:uid="{00000000-0004-0000-0000-00001C130000}"/>
    <hyperlink ref="B3101" r:id="rId4894" tooltip="Click to view profile" display="Click to view profile" xr:uid="{00000000-0004-0000-0000-00001D130000}"/>
    <hyperlink ref="H3102" r:id="rId4895" tooltip="Click to see original comment" display="Click to see original comment" xr:uid="{00000000-0004-0000-0000-00001E130000}"/>
    <hyperlink ref="B3102" r:id="rId4896" tooltip="Click to view profile" display="Click to view profile" xr:uid="{00000000-0004-0000-0000-00001F130000}"/>
    <hyperlink ref="H3103" r:id="rId4897" tooltip="Click to see original comment" display="Click to see original comment" xr:uid="{00000000-0004-0000-0000-000020130000}"/>
    <hyperlink ref="B3103" r:id="rId4898" tooltip="Click to view profile" display="Click to view profile" xr:uid="{00000000-0004-0000-0000-000021130000}"/>
    <hyperlink ref="H3104" r:id="rId4899" tooltip="Click to see original comment" display="Click to see original comment" xr:uid="{00000000-0004-0000-0000-000022130000}"/>
    <hyperlink ref="B3104" r:id="rId4900" tooltip="Click to view profile" display="Click to view profile" xr:uid="{00000000-0004-0000-0000-000023130000}"/>
    <hyperlink ref="H3105" r:id="rId4901" tooltip="Click to see original comment" display="Click to see original comment" xr:uid="{00000000-0004-0000-0000-000024130000}"/>
    <hyperlink ref="B3105" r:id="rId4902" tooltip="Click to view profile" display="Click to view profile" xr:uid="{00000000-0004-0000-0000-000025130000}"/>
    <hyperlink ref="H3106" r:id="rId4903" tooltip="Click to see original comment" display="Click to see original comment" xr:uid="{00000000-0004-0000-0000-000026130000}"/>
    <hyperlink ref="B3106" r:id="rId4904" tooltip="Click to view profile" display="Click to view profile" xr:uid="{00000000-0004-0000-0000-000027130000}"/>
    <hyperlink ref="H656" r:id="rId4905" tooltip="Click to see original comment" display="Click to see original comment" xr:uid="{00000000-0004-0000-0000-000028130000}"/>
    <hyperlink ref="B656" r:id="rId4906" tooltip="Click to view profile" display="Click to view profile" xr:uid="{00000000-0004-0000-0000-000029130000}"/>
    <hyperlink ref="H3107" r:id="rId4907" tooltip="Click to see original comment" display="Click to see original comment" xr:uid="{00000000-0004-0000-0000-00002A130000}"/>
    <hyperlink ref="B3107" r:id="rId4908" tooltip="Click to view profile" display="Click to view profile" xr:uid="{00000000-0004-0000-0000-00002B130000}"/>
    <hyperlink ref="H3108" r:id="rId4909" tooltip="Click to see original comment" display="Click to see original comment" xr:uid="{00000000-0004-0000-0000-00002C130000}"/>
    <hyperlink ref="B3108" r:id="rId4910" tooltip="Click to view profile" display="Click to view profile" xr:uid="{00000000-0004-0000-0000-00002D130000}"/>
    <hyperlink ref="H3109" r:id="rId4911" tooltip="Click to see original comment" display="Click to see original comment" xr:uid="{00000000-0004-0000-0000-00002E130000}"/>
    <hyperlink ref="B3109" r:id="rId4912" tooltip="Click to view profile" display="Click to view profile" xr:uid="{00000000-0004-0000-0000-00002F130000}"/>
    <hyperlink ref="H3110" r:id="rId4913" tooltip="Click to see original comment" display="Click to see original comment" xr:uid="{00000000-0004-0000-0000-000030130000}"/>
    <hyperlink ref="B3110" r:id="rId4914" tooltip="Click to view profile" display="Click to view profile" xr:uid="{00000000-0004-0000-0000-000031130000}"/>
    <hyperlink ref="H3111" r:id="rId4915" tooltip="Click to see original comment" display="Click to see original comment" xr:uid="{00000000-0004-0000-0000-000032130000}"/>
    <hyperlink ref="B3111" r:id="rId4916" tooltip="Click to view profile" display="Click to view profile" xr:uid="{00000000-0004-0000-0000-000033130000}"/>
    <hyperlink ref="H3112" r:id="rId4917" tooltip="Click to see original comment" display="Click to see original comment" xr:uid="{00000000-0004-0000-0000-000034130000}"/>
    <hyperlink ref="B3112" r:id="rId4918" tooltip="Click to view profile" display="Click to view profile" xr:uid="{00000000-0004-0000-0000-000035130000}"/>
    <hyperlink ref="H3113" r:id="rId4919" tooltip="Click to see original comment" display="Click to see original comment" xr:uid="{00000000-0004-0000-0000-000036130000}"/>
    <hyperlink ref="B3113" r:id="rId4920" tooltip="Click to view profile" display="Click to view profile" xr:uid="{00000000-0004-0000-0000-000037130000}"/>
    <hyperlink ref="H3114" r:id="rId4921" tooltip="Click to see original comment" display="Click to see original comment" xr:uid="{00000000-0004-0000-0000-000038130000}"/>
    <hyperlink ref="B3114" r:id="rId4922" tooltip="Click to view profile" display="Click to view profile" xr:uid="{00000000-0004-0000-0000-000039130000}"/>
    <hyperlink ref="H657" r:id="rId4923" tooltip="Click to see original comment" display="Click to see original comment" xr:uid="{00000000-0004-0000-0000-00003A130000}"/>
    <hyperlink ref="B657" r:id="rId4924" tooltip="Click to view profile" display="Click to view profile" xr:uid="{00000000-0004-0000-0000-00003B130000}"/>
    <hyperlink ref="H3115" r:id="rId4925" tooltip="Click to see original comment" display="Click to see original comment" xr:uid="{00000000-0004-0000-0000-00003C130000}"/>
    <hyperlink ref="B3115" r:id="rId4926" tooltip="Click to view profile" display="Click to view profile" xr:uid="{00000000-0004-0000-0000-00003D130000}"/>
    <hyperlink ref="H3116" r:id="rId4927" tooltip="Click to see original comment" display="Click to see original comment" xr:uid="{00000000-0004-0000-0000-00003E130000}"/>
    <hyperlink ref="B3116" r:id="rId4928" tooltip="Click to view profile" display="Click to view profile" xr:uid="{00000000-0004-0000-0000-00003F130000}"/>
    <hyperlink ref="H3117" r:id="rId4929" tooltip="Click to see original comment" display="Click to see original comment" xr:uid="{00000000-0004-0000-0000-000040130000}"/>
    <hyperlink ref="B3117" r:id="rId4930" tooltip="Click to view profile" display="Click to view profile" xr:uid="{00000000-0004-0000-0000-000041130000}"/>
    <hyperlink ref="H3118" r:id="rId4931" tooltip="Click to see original comment" display="Click to see original comment" xr:uid="{00000000-0004-0000-0000-000042130000}"/>
    <hyperlink ref="B3118" r:id="rId4932" tooltip="Click to view profile" display="Click to view profile" xr:uid="{00000000-0004-0000-0000-000043130000}"/>
    <hyperlink ref="H3119" r:id="rId4933" tooltip="Click to see original comment" display="Click to see original comment" xr:uid="{00000000-0004-0000-0000-000044130000}"/>
    <hyperlink ref="B3119" r:id="rId4934" tooltip="Click to view profile" display="Click to view profile" xr:uid="{00000000-0004-0000-0000-000045130000}"/>
    <hyperlink ref="H3120" r:id="rId4935" tooltip="Click to see original comment" display="Click to see original comment" xr:uid="{00000000-0004-0000-0000-000046130000}"/>
    <hyperlink ref="B3120" r:id="rId4936" tooltip="Click to view profile" display="Click to view profile" xr:uid="{00000000-0004-0000-0000-000047130000}"/>
    <hyperlink ref="H3121" r:id="rId4937" tooltip="Click to see original comment" display="Click to see original comment" xr:uid="{00000000-0004-0000-0000-000048130000}"/>
    <hyperlink ref="B3121" r:id="rId4938" tooltip="Click to view profile" display="Click to view profile" xr:uid="{00000000-0004-0000-0000-000049130000}"/>
    <hyperlink ref="H3122" r:id="rId4939" tooltip="Click to see original comment" display="Click to see original comment" xr:uid="{00000000-0004-0000-0000-00004A130000}"/>
    <hyperlink ref="B3122" r:id="rId4940" tooltip="Click to view profile" display="Click to view profile" xr:uid="{00000000-0004-0000-0000-00004B130000}"/>
    <hyperlink ref="H658" r:id="rId4941" tooltip="Click to see original comment" display="Click to see original comment" xr:uid="{00000000-0004-0000-0000-00004C130000}"/>
    <hyperlink ref="B658" r:id="rId4942" tooltip="Click to view profile" display="Click to view profile" xr:uid="{00000000-0004-0000-0000-00004D130000}"/>
    <hyperlink ref="H3123" r:id="rId4943" tooltip="Click to see original comment" display="Click to see original comment" xr:uid="{00000000-0004-0000-0000-00004E130000}"/>
    <hyperlink ref="B3123" r:id="rId4944" tooltip="Click to view profile" display="Click to view profile" xr:uid="{00000000-0004-0000-0000-00004F130000}"/>
    <hyperlink ref="H3124" r:id="rId4945" tooltip="Click to see original comment" display="Click to see original comment" xr:uid="{00000000-0004-0000-0000-000050130000}"/>
    <hyperlink ref="B3124" r:id="rId4946" tooltip="Click to view profile" display="Click to view profile" xr:uid="{00000000-0004-0000-0000-000051130000}"/>
    <hyperlink ref="H3125" r:id="rId4947" tooltip="Click to see original comment" display="Click to see original comment" xr:uid="{00000000-0004-0000-0000-000052130000}"/>
    <hyperlink ref="B3125" r:id="rId4948" tooltip="Click to view profile" display="Click to view profile" xr:uid="{00000000-0004-0000-0000-000053130000}"/>
    <hyperlink ref="H3126" r:id="rId4949" tooltip="Click to see original comment" display="Click to see original comment" xr:uid="{00000000-0004-0000-0000-000054130000}"/>
    <hyperlink ref="B3126" r:id="rId4950" tooltip="Click to view profile" display="Click to view profile" xr:uid="{00000000-0004-0000-0000-000055130000}"/>
    <hyperlink ref="H3127" r:id="rId4951" tooltip="Click to see original comment" display="Click to see original comment" xr:uid="{00000000-0004-0000-0000-000056130000}"/>
    <hyperlink ref="B3127" r:id="rId4952" tooltip="Click to view profile" display="Click to view profile" xr:uid="{00000000-0004-0000-0000-000057130000}"/>
    <hyperlink ref="H3128" r:id="rId4953" tooltip="Click to see original comment" display="Click to see original comment" xr:uid="{00000000-0004-0000-0000-000058130000}"/>
    <hyperlink ref="B3128" r:id="rId4954" tooltip="Click to view profile" display="Click to view profile" xr:uid="{00000000-0004-0000-0000-000059130000}"/>
    <hyperlink ref="H3129" r:id="rId4955" tooltip="Click to see original comment" display="Click to see original comment" xr:uid="{00000000-0004-0000-0000-00005A130000}"/>
    <hyperlink ref="B3129" r:id="rId4956" tooltip="Click to view profile" display="Click to view profile" xr:uid="{00000000-0004-0000-0000-00005B130000}"/>
    <hyperlink ref="H3130" r:id="rId4957" tooltip="Click to see original comment" display="Click to see original comment" xr:uid="{00000000-0004-0000-0000-00005C130000}"/>
    <hyperlink ref="B3130" r:id="rId4958" tooltip="Click to view profile" display="Click to view profile" xr:uid="{00000000-0004-0000-0000-00005D130000}"/>
    <hyperlink ref="H3131" r:id="rId4959" tooltip="Click to see original comment" display="Click to see original comment" xr:uid="{00000000-0004-0000-0000-00005E130000}"/>
    <hyperlink ref="B3131" r:id="rId4960" tooltip="Click to view profile" display="Click to view profile" xr:uid="{00000000-0004-0000-0000-00005F130000}"/>
    <hyperlink ref="H3132" r:id="rId4961" tooltip="Click to see original comment" display="Click to see original comment" xr:uid="{00000000-0004-0000-0000-000060130000}"/>
    <hyperlink ref="B3132" r:id="rId4962" tooltip="Click to view profile" display="Click to view profile" xr:uid="{00000000-0004-0000-0000-000061130000}"/>
    <hyperlink ref="H3133" r:id="rId4963" tooltip="Click to see original comment" display="Click to see original comment" xr:uid="{00000000-0004-0000-0000-000062130000}"/>
    <hyperlink ref="B3133" r:id="rId4964" tooltip="Click to view profile" display="Click to view profile" xr:uid="{00000000-0004-0000-0000-000063130000}"/>
    <hyperlink ref="H3134" r:id="rId4965" tooltip="Click to see original comment" display="Click to see original comment" xr:uid="{00000000-0004-0000-0000-000064130000}"/>
    <hyperlink ref="B3134" r:id="rId4966" tooltip="Click to view profile" display="Click to view profile" xr:uid="{00000000-0004-0000-0000-000065130000}"/>
    <hyperlink ref="H3135" r:id="rId4967" tooltip="Click to see original comment" display="Click to see original comment" xr:uid="{00000000-0004-0000-0000-000066130000}"/>
    <hyperlink ref="B3135" r:id="rId4968" tooltip="Click to view profile" display="Click to view profile" xr:uid="{00000000-0004-0000-0000-000067130000}"/>
    <hyperlink ref="H3136" r:id="rId4969" tooltip="Click to see original comment" display="Click to see original comment" xr:uid="{00000000-0004-0000-0000-000068130000}"/>
    <hyperlink ref="B3136" r:id="rId4970" tooltip="Click to view profile" display="Click to view profile" xr:uid="{00000000-0004-0000-0000-000069130000}"/>
    <hyperlink ref="H3137" r:id="rId4971" tooltip="Click to see original comment" display="Click to see original comment" xr:uid="{00000000-0004-0000-0000-00006A130000}"/>
    <hyperlink ref="B3137" r:id="rId4972" tooltip="Click to view profile" display="Click to view profile" xr:uid="{00000000-0004-0000-0000-00006B130000}"/>
    <hyperlink ref="H3138" r:id="rId4973" tooltip="Click to see original comment" display="Click to see original comment" xr:uid="{00000000-0004-0000-0000-00006C130000}"/>
    <hyperlink ref="B3138" r:id="rId4974" tooltip="Click to view profile" display="Click to view profile" xr:uid="{00000000-0004-0000-0000-00006D130000}"/>
    <hyperlink ref="H3139" r:id="rId4975" tooltip="Click to see original comment" display="Click to see original comment" xr:uid="{00000000-0004-0000-0000-00006E130000}"/>
    <hyperlink ref="B3139" r:id="rId4976" tooltip="Click to view profile" display="Click to view profile" xr:uid="{00000000-0004-0000-0000-00006F130000}"/>
    <hyperlink ref="H3140" r:id="rId4977" tooltip="Click to see original comment" display="Click to see original comment" xr:uid="{00000000-0004-0000-0000-000070130000}"/>
    <hyperlink ref="B3140" r:id="rId4978" tooltip="Click to view profile" display="Click to view profile" xr:uid="{00000000-0004-0000-0000-000071130000}"/>
    <hyperlink ref="H3141" r:id="rId4979" tooltip="Click to see original comment" display="Click to see original comment" xr:uid="{00000000-0004-0000-0000-000072130000}"/>
    <hyperlink ref="B3141" r:id="rId4980" tooltip="Click to view profile" display="Click to view profile" xr:uid="{00000000-0004-0000-0000-000073130000}"/>
    <hyperlink ref="H3142" r:id="rId4981" tooltip="Click to see original comment" display="Click to see original comment" xr:uid="{00000000-0004-0000-0000-000074130000}"/>
    <hyperlink ref="B3142" r:id="rId4982" tooltip="Click to view profile" display="Click to view profile" xr:uid="{00000000-0004-0000-0000-000075130000}"/>
    <hyperlink ref="H3143" r:id="rId4983" tooltip="Click to see original comment" display="Click to see original comment" xr:uid="{00000000-0004-0000-0000-000076130000}"/>
    <hyperlink ref="B3143" r:id="rId4984" tooltip="Click to view profile" display="Click to view profile" xr:uid="{00000000-0004-0000-0000-000077130000}"/>
    <hyperlink ref="H3144" r:id="rId4985" tooltip="Click to see original comment" display="Click to see original comment" xr:uid="{00000000-0004-0000-0000-000078130000}"/>
    <hyperlink ref="B3144" r:id="rId4986" tooltip="Click to view profile" display="Click to view profile" xr:uid="{00000000-0004-0000-0000-000079130000}"/>
    <hyperlink ref="H3145" r:id="rId4987" tooltip="Click to see original comment" display="Click to see original comment" xr:uid="{00000000-0004-0000-0000-00007A130000}"/>
    <hyperlink ref="B3145" r:id="rId4988" tooltip="Click to view profile" display="Click to view profile" xr:uid="{00000000-0004-0000-0000-00007B130000}"/>
    <hyperlink ref="H3146" r:id="rId4989" tooltip="Click to see original comment" display="Click to see original comment" xr:uid="{00000000-0004-0000-0000-00007C130000}"/>
    <hyperlink ref="B3146" r:id="rId4990" tooltip="Click to view profile" display="Click to view profile" xr:uid="{00000000-0004-0000-0000-00007D130000}"/>
    <hyperlink ref="H3147" r:id="rId4991" tooltip="Click to see original comment" display="Click to see original comment" xr:uid="{00000000-0004-0000-0000-00007E130000}"/>
    <hyperlink ref="B3147" r:id="rId4992" tooltip="Click to view profile" display="Click to view profile" xr:uid="{00000000-0004-0000-0000-00007F130000}"/>
    <hyperlink ref="H3148" r:id="rId4993" tooltip="Click to see original comment" display="Click to see original comment" xr:uid="{00000000-0004-0000-0000-000080130000}"/>
    <hyperlink ref="B3148" r:id="rId4994" tooltip="Click to view profile" display="Click to view profile" xr:uid="{00000000-0004-0000-0000-000081130000}"/>
    <hyperlink ref="H3149" r:id="rId4995" tooltip="Click to see original comment" display="Click to see original comment" xr:uid="{00000000-0004-0000-0000-000082130000}"/>
    <hyperlink ref="B3149" r:id="rId4996" tooltip="Click to view profile" display="Click to view profile" xr:uid="{00000000-0004-0000-0000-000083130000}"/>
    <hyperlink ref="H3150" r:id="rId4997" tooltip="Click to see original comment" display="Click to see original comment" xr:uid="{00000000-0004-0000-0000-000084130000}"/>
    <hyperlink ref="B3150" r:id="rId4998" tooltip="Click to view profile" display="Click to view profile" xr:uid="{00000000-0004-0000-0000-000085130000}"/>
    <hyperlink ref="H3151" r:id="rId4999" tooltip="Click to see original comment" display="Click to see original comment" xr:uid="{00000000-0004-0000-0000-000086130000}"/>
    <hyperlink ref="B3151" r:id="rId5000" tooltip="Click to view profile" display="Click to view profile" xr:uid="{00000000-0004-0000-0000-000087130000}"/>
    <hyperlink ref="H3152" r:id="rId5001" tooltip="Click to see original comment" display="Click to see original comment" xr:uid="{00000000-0004-0000-0000-000088130000}"/>
    <hyperlink ref="B3152" r:id="rId5002" tooltip="Click to view profile" display="Click to view profile" xr:uid="{00000000-0004-0000-0000-000089130000}"/>
    <hyperlink ref="H3153" r:id="rId5003" tooltip="Click to see original comment" display="Click to see original comment" xr:uid="{00000000-0004-0000-0000-00008A130000}"/>
    <hyperlink ref="B3153" r:id="rId5004" tooltip="Click to view profile" display="Click to view profile" xr:uid="{00000000-0004-0000-0000-00008B130000}"/>
    <hyperlink ref="H3154" r:id="rId5005" tooltip="Click to see original comment" display="Click to see original comment" xr:uid="{00000000-0004-0000-0000-00008C130000}"/>
    <hyperlink ref="B3154" r:id="rId5006" tooltip="Click to view profile" display="Click to view profile" xr:uid="{00000000-0004-0000-0000-00008D130000}"/>
    <hyperlink ref="H3155" r:id="rId5007" tooltip="Click to see original comment" display="Click to see original comment" xr:uid="{00000000-0004-0000-0000-00008E130000}"/>
    <hyperlink ref="B3155" r:id="rId5008" tooltip="Click to view profile" display="Click to view profile" xr:uid="{00000000-0004-0000-0000-00008F130000}"/>
    <hyperlink ref="H3156" r:id="rId5009" tooltip="Click to see original comment" display="Click to see original comment" xr:uid="{00000000-0004-0000-0000-000090130000}"/>
    <hyperlink ref="B3156" r:id="rId5010" tooltip="Click to view profile" display="Click to view profile" xr:uid="{00000000-0004-0000-0000-000091130000}"/>
    <hyperlink ref="H3157" r:id="rId5011" tooltip="Click to see original comment" display="Click to see original comment" xr:uid="{00000000-0004-0000-0000-000092130000}"/>
    <hyperlink ref="B3157" r:id="rId5012" tooltip="Click to view profile" display="Click to view profile" xr:uid="{00000000-0004-0000-0000-000093130000}"/>
    <hyperlink ref="H3158" r:id="rId5013" tooltip="Click to see original comment" display="Click to see original comment" xr:uid="{00000000-0004-0000-0000-000094130000}"/>
    <hyperlink ref="B3158" r:id="rId5014" tooltip="Click to view profile" display="Click to view profile" xr:uid="{00000000-0004-0000-0000-000095130000}"/>
    <hyperlink ref="H3159" r:id="rId5015" tooltip="Click to see original comment" display="Click to see original comment" xr:uid="{00000000-0004-0000-0000-000096130000}"/>
    <hyperlink ref="B3159" r:id="rId5016" tooltip="Click to view profile" display="Click to view profile" xr:uid="{00000000-0004-0000-0000-000097130000}"/>
    <hyperlink ref="H3160" r:id="rId5017" tooltip="Click to see original comment" display="Click to see original comment" xr:uid="{00000000-0004-0000-0000-000098130000}"/>
    <hyperlink ref="B3160" r:id="rId5018" tooltip="Click to view profile" display="Click to view profile" xr:uid="{00000000-0004-0000-0000-000099130000}"/>
    <hyperlink ref="H3161" r:id="rId5019" tooltip="Click to see original comment" display="Click to see original comment" xr:uid="{00000000-0004-0000-0000-00009A130000}"/>
    <hyperlink ref="B3161" r:id="rId5020" tooltip="Click to view profile" display="Click to view profile" xr:uid="{00000000-0004-0000-0000-00009B130000}"/>
    <hyperlink ref="H3162" r:id="rId5021" tooltip="Click to see original comment" display="Click to see original comment" xr:uid="{00000000-0004-0000-0000-00009C130000}"/>
    <hyperlink ref="B3162" r:id="rId5022" tooltip="Click to view profile" display="Click to view profile" xr:uid="{00000000-0004-0000-0000-00009D130000}"/>
    <hyperlink ref="H3163" r:id="rId5023" tooltip="Click to see original comment" display="Click to see original comment" xr:uid="{00000000-0004-0000-0000-00009E130000}"/>
    <hyperlink ref="B3163" r:id="rId5024" tooltip="Click to view profile" display="Click to view profile" xr:uid="{00000000-0004-0000-0000-00009F130000}"/>
    <hyperlink ref="H3164" r:id="rId5025" tooltip="Click to see original comment" display="Click to see original comment" xr:uid="{00000000-0004-0000-0000-0000A0130000}"/>
    <hyperlink ref="B3164" r:id="rId5026" tooltip="Click to view profile" display="Click to view profile" xr:uid="{00000000-0004-0000-0000-0000A1130000}"/>
    <hyperlink ref="H3165" r:id="rId5027" tooltip="Click to see original comment" display="Click to see original comment" xr:uid="{00000000-0004-0000-0000-0000A2130000}"/>
    <hyperlink ref="B3165" r:id="rId5028" tooltip="Click to view profile" display="Click to view profile" xr:uid="{00000000-0004-0000-0000-0000A3130000}"/>
    <hyperlink ref="H659" r:id="rId5029" tooltip="Click to see original comment" display="Click to see original comment" xr:uid="{00000000-0004-0000-0000-0000A4130000}"/>
    <hyperlink ref="B659" r:id="rId5030" tooltip="Click to view profile" display="Click to view profile" xr:uid="{00000000-0004-0000-0000-0000A5130000}"/>
    <hyperlink ref="H3166" r:id="rId5031" tooltip="Click to see original comment" display="Click to see original comment" xr:uid="{00000000-0004-0000-0000-0000A6130000}"/>
    <hyperlink ref="B3166" r:id="rId5032" tooltip="Click to view profile" display="Click to view profile" xr:uid="{00000000-0004-0000-0000-0000A7130000}"/>
    <hyperlink ref="H3167" r:id="rId5033" tooltip="Click to see original comment" display="Click to see original comment" xr:uid="{00000000-0004-0000-0000-0000A8130000}"/>
    <hyperlink ref="B3167" r:id="rId5034" tooltip="Click to view profile" display="Click to view profile" xr:uid="{00000000-0004-0000-0000-0000A9130000}"/>
    <hyperlink ref="H3168" r:id="rId5035" tooltip="Click to see original comment" display="Click to see original comment" xr:uid="{00000000-0004-0000-0000-0000AA130000}"/>
    <hyperlink ref="B3168" r:id="rId5036" tooltip="Click to view profile" display="Click to view profile" xr:uid="{00000000-0004-0000-0000-0000AB130000}"/>
    <hyperlink ref="H3169" r:id="rId5037" tooltip="Click to see original comment" display="Click to see original comment" xr:uid="{00000000-0004-0000-0000-0000AC130000}"/>
    <hyperlink ref="B3169" r:id="rId5038" tooltip="Click to view profile" display="Click to view profile" xr:uid="{00000000-0004-0000-0000-0000AD130000}"/>
    <hyperlink ref="H660" r:id="rId5039" tooltip="Click to see original comment" display="Click to see original comment" xr:uid="{00000000-0004-0000-0000-0000AE130000}"/>
    <hyperlink ref="B660" r:id="rId5040" tooltip="Click to view profile" display="Click to view profile" xr:uid="{00000000-0004-0000-0000-0000AF130000}"/>
    <hyperlink ref="H3170" r:id="rId5041" tooltip="Click to see original comment" display="Click to see original comment" xr:uid="{00000000-0004-0000-0000-0000B0130000}"/>
    <hyperlink ref="B3170" r:id="rId5042" tooltip="Click to view profile" display="Click to view profile" xr:uid="{00000000-0004-0000-0000-0000B1130000}"/>
    <hyperlink ref="H3171" r:id="rId5043" tooltip="Click to see original comment" display="Click to see original comment" xr:uid="{00000000-0004-0000-0000-0000B2130000}"/>
    <hyperlink ref="B3171" r:id="rId5044" tooltip="Click to view profile" display="Click to view profile" xr:uid="{00000000-0004-0000-0000-0000B3130000}"/>
    <hyperlink ref="H3172" r:id="rId5045" tooltip="Click to see original comment" display="Click to see original comment" xr:uid="{00000000-0004-0000-0000-0000B4130000}"/>
    <hyperlink ref="B3172" r:id="rId5046" tooltip="Click to view profile" display="Click to view profile" xr:uid="{00000000-0004-0000-0000-0000B5130000}"/>
    <hyperlink ref="H661" r:id="rId5047" tooltip="Click to see original comment" display="Click to see original comment" xr:uid="{00000000-0004-0000-0000-0000B6130000}"/>
    <hyperlink ref="B661" r:id="rId5048" tooltip="Click to view profile" display="Click to view profile" xr:uid="{00000000-0004-0000-0000-0000B7130000}"/>
    <hyperlink ref="H3173" r:id="rId5049" tooltip="Click to see original comment" display="Click to see original comment" xr:uid="{00000000-0004-0000-0000-0000B8130000}"/>
    <hyperlink ref="B3173" r:id="rId5050" tooltip="Click to view profile" display="Click to view profile" xr:uid="{00000000-0004-0000-0000-0000B9130000}"/>
    <hyperlink ref="H3174" r:id="rId5051" tooltip="Click to see original comment" display="Click to see original comment" xr:uid="{00000000-0004-0000-0000-0000BA130000}"/>
    <hyperlink ref="B3174" r:id="rId5052" tooltip="Click to view profile" display="Click to view profile" xr:uid="{00000000-0004-0000-0000-0000BB130000}"/>
    <hyperlink ref="H125" r:id="rId5053" tooltip="Click to see original comment" display="Click to see original comment" xr:uid="{00000000-0004-0000-0000-0000BC130000}"/>
    <hyperlink ref="B125" r:id="rId5054" tooltip="Click to view profile" display="Click to view profile" xr:uid="{00000000-0004-0000-0000-0000BD130000}"/>
    <hyperlink ref="H3175" r:id="rId5055" tooltip="Click to see original comment" display="Click to see original comment" xr:uid="{00000000-0004-0000-0000-0000BE130000}"/>
    <hyperlink ref="B3175" r:id="rId5056" tooltip="Click to view profile" display="Click to view profile" xr:uid="{00000000-0004-0000-0000-0000BF130000}"/>
    <hyperlink ref="H3176" r:id="rId5057" tooltip="Click to see original comment" display="Click to see original comment" xr:uid="{00000000-0004-0000-0000-0000C0130000}"/>
    <hyperlink ref="B3176" r:id="rId5058" tooltip="Click to view profile" display="Click to view profile" xr:uid="{00000000-0004-0000-0000-0000C1130000}"/>
    <hyperlink ref="H662" r:id="rId5059" tooltip="Click to see original comment" display="Click to see original comment" xr:uid="{00000000-0004-0000-0000-0000C2130000}"/>
    <hyperlink ref="B662" r:id="rId5060" tooltip="Click to view profile" display="Click to view profile" xr:uid="{00000000-0004-0000-0000-0000C3130000}"/>
    <hyperlink ref="H663" r:id="rId5061" tooltip="Click to see original comment" display="Click to see original comment" xr:uid="{00000000-0004-0000-0000-0000C4130000}"/>
    <hyperlink ref="B663" r:id="rId5062" tooltip="Click to view profile" display="Click to view profile" xr:uid="{00000000-0004-0000-0000-0000C5130000}"/>
    <hyperlink ref="H3177" r:id="rId5063" tooltip="Click to see original comment" display="Click to see original comment" xr:uid="{00000000-0004-0000-0000-0000C6130000}"/>
    <hyperlink ref="B3177" r:id="rId5064" tooltip="Click to view profile" display="Click to view profile" xr:uid="{00000000-0004-0000-0000-0000C7130000}"/>
    <hyperlink ref="H664" r:id="rId5065" tooltip="Click to see original comment" display="Click to see original comment" xr:uid="{00000000-0004-0000-0000-0000C8130000}"/>
    <hyperlink ref="B664" r:id="rId5066" tooltip="Click to view profile" display="Click to view profile" xr:uid="{00000000-0004-0000-0000-0000C9130000}"/>
    <hyperlink ref="H665" r:id="rId5067" tooltip="Click to see original comment" display="Click to see original comment" xr:uid="{00000000-0004-0000-0000-0000CA130000}"/>
    <hyperlink ref="B665" r:id="rId5068" tooltip="Click to view profile" display="Click to view profile" xr:uid="{00000000-0004-0000-0000-0000CB130000}"/>
    <hyperlink ref="H3178" r:id="rId5069" tooltip="Click to see original comment" display="Click to see original comment" xr:uid="{00000000-0004-0000-0000-0000CC130000}"/>
    <hyperlink ref="B3178" r:id="rId5070" tooltip="Click to view profile" display="Click to view profile" xr:uid="{00000000-0004-0000-0000-0000CD130000}"/>
    <hyperlink ref="H666" r:id="rId5071" tooltip="Click to see original comment" display="Click to see original comment" xr:uid="{00000000-0004-0000-0000-0000CE130000}"/>
    <hyperlink ref="B666" r:id="rId5072" tooltip="Click to view profile" display="Click to view profile" xr:uid="{00000000-0004-0000-0000-0000CF130000}"/>
    <hyperlink ref="H667" r:id="rId5073" tooltip="Click to see original comment" display="Click to see original comment" xr:uid="{00000000-0004-0000-0000-0000D0130000}"/>
    <hyperlink ref="B667" r:id="rId5074" tooltip="Click to view profile" display="Click to view profile" xr:uid="{00000000-0004-0000-0000-0000D1130000}"/>
    <hyperlink ref="H3179" r:id="rId5075" tooltip="Click to see original comment" display="Click to see original comment" xr:uid="{00000000-0004-0000-0000-0000D2130000}"/>
    <hyperlink ref="B3179" r:id="rId5076" tooltip="Click to view profile" display="Click to view profile" xr:uid="{00000000-0004-0000-0000-0000D3130000}"/>
    <hyperlink ref="H3180" r:id="rId5077" tooltip="Click to see original comment" display="Click to see original comment" xr:uid="{00000000-0004-0000-0000-0000D4130000}"/>
    <hyperlink ref="B3180" r:id="rId5078" tooltip="Click to view profile" display="Click to view profile" xr:uid="{00000000-0004-0000-0000-0000D5130000}"/>
    <hyperlink ref="H3181" r:id="rId5079" tooltip="Click to see original comment" display="Click to see original comment" xr:uid="{00000000-0004-0000-0000-0000D6130000}"/>
    <hyperlink ref="B3181" r:id="rId5080" tooltip="Click to view profile" display="Click to view profile" xr:uid="{00000000-0004-0000-0000-0000D7130000}"/>
    <hyperlink ref="H3182" r:id="rId5081" tooltip="Click to see original comment" display="Click to see original comment" xr:uid="{00000000-0004-0000-0000-0000D8130000}"/>
    <hyperlink ref="B3182" r:id="rId5082" tooltip="Click to view profile" display="Click to view profile" xr:uid="{00000000-0004-0000-0000-0000D9130000}"/>
    <hyperlink ref="H3183" r:id="rId5083" tooltip="Click to see original comment" display="Click to see original comment" xr:uid="{00000000-0004-0000-0000-0000DA130000}"/>
    <hyperlink ref="B3183" r:id="rId5084" tooltip="Click to view profile" display="Click to view profile" xr:uid="{00000000-0004-0000-0000-0000DB130000}"/>
    <hyperlink ref="H3184" r:id="rId5085" tooltip="Click to see original comment" display="Click to see original comment" xr:uid="{00000000-0004-0000-0000-0000DC130000}"/>
    <hyperlink ref="B3184" r:id="rId5086" tooltip="Click to view profile" display="Click to view profile" xr:uid="{00000000-0004-0000-0000-0000DD130000}"/>
    <hyperlink ref="H3185" r:id="rId5087" tooltip="Click to see original comment" display="Click to see original comment" xr:uid="{00000000-0004-0000-0000-0000DE130000}"/>
    <hyperlink ref="B3185" r:id="rId5088" tooltip="Click to view profile" display="Click to view profile" xr:uid="{00000000-0004-0000-0000-0000DF130000}"/>
    <hyperlink ref="H3186" r:id="rId5089" tooltip="Click to see original comment" display="Click to see original comment" xr:uid="{00000000-0004-0000-0000-0000E0130000}"/>
    <hyperlink ref="B3186" r:id="rId5090" tooltip="Click to view profile" display="Click to view profile" xr:uid="{00000000-0004-0000-0000-0000E1130000}"/>
    <hyperlink ref="H3187" r:id="rId5091" tooltip="Click to see original comment" display="Click to see original comment" xr:uid="{00000000-0004-0000-0000-0000E2130000}"/>
    <hyperlink ref="B3187" r:id="rId5092" tooltip="Click to view profile" display="Click to view profile" xr:uid="{00000000-0004-0000-0000-0000E3130000}"/>
    <hyperlink ref="H3188" r:id="rId5093" tooltip="Click to see original comment" display="Click to see original comment" xr:uid="{00000000-0004-0000-0000-0000E4130000}"/>
    <hyperlink ref="B3188" r:id="rId5094" tooltip="Click to view profile" display="Click to view profile" xr:uid="{00000000-0004-0000-0000-0000E5130000}"/>
    <hyperlink ref="H3189" r:id="rId5095" tooltip="Click to see original comment" display="Click to see original comment" xr:uid="{00000000-0004-0000-0000-0000E6130000}"/>
    <hyperlink ref="B3189" r:id="rId5096" tooltip="Click to view profile" display="Click to view profile" xr:uid="{00000000-0004-0000-0000-0000E7130000}"/>
    <hyperlink ref="H3190" r:id="rId5097" tooltip="Click to see original comment" display="Click to see original comment" xr:uid="{00000000-0004-0000-0000-0000E8130000}"/>
    <hyperlink ref="B3190" r:id="rId5098" tooltip="Click to view profile" display="Click to view profile" xr:uid="{00000000-0004-0000-0000-0000E9130000}"/>
    <hyperlink ref="H3191" r:id="rId5099" tooltip="Click to see original comment" display="Click to see original comment" xr:uid="{00000000-0004-0000-0000-0000EA130000}"/>
    <hyperlink ref="B3191" r:id="rId5100" tooltip="Click to view profile" display="Click to view profile" xr:uid="{00000000-0004-0000-0000-0000EB130000}"/>
    <hyperlink ref="H3192" r:id="rId5101" tooltip="Click to see original comment" display="Click to see original comment" xr:uid="{00000000-0004-0000-0000-0000EC130000}"/>
    <hyperlink ref="B3192" r:id="rId5102" tooltip="Click to view profile" display="Click to view profile" xr:uid="{00000000-0004-0000-0000-0000ED130000}"/>
    <hyperlink ref="H3193" r:id="rId5103" tooltip="Click to see original comment" display="Click to see original comment" xr:uid="{00000000-0004-0000-0000-0000EE130000}"/>
    <hyperlink ref="B3193" r:id="rId5104" tooltip="Click to view profile" display="Click to view profile" xr:uid="{00000000-0004-0000-0000-0000EF130000}"/>
    <hyperlink ref="H3194" r:id="rId5105" tooltip="Click to see original comment" display="Click to see original comment" xr:uid="{00000000-0004-0000-0000-0000F0130000}"/>
    <hyperlink ref="B3194" r:id="rId5106" tooltip="Click to view profile" display="Click to view profile" xr:uid="{00000000-0004-0000-0000-0000F1130000}"/>
    <hyperlink ref="H3195" r:id="rId5107" tooltip="Click to see original comment" display="Click to see original comment" xr:uid="{00000000-0004-0000-0000-0000F2130000}"/>
    <hyperlink ref="B3195" r:id="rId5108" tooltip="Click to view profile" display="Click to view profile" xr:uid="{00000000-0004-0000-0000-0000F3130000}"/>
    <hyperlink ref="H3196" r:id="rId5109" tooltip="Click to see original comment" display="Click to see original comment" xr:uid="{00000000-0004-0000-0000-0000F4130000}"/>
    <hyperlink ref="B3196" r:id="rId5110" tooltip="Click to view profile" display="Click to view profile" xr:uid="{00000000-0004-0000-0000-0000F5130000}"/>
    <hyperlink ref="H3197" r:id="rId5111" tooltip="Click to see original comment" display="Click to see original comment" xr:uid="{00000000-0004-0000-0000-0000F6130000}"/>
    <hyperlink ref="B3197" r:id="rId5112" tooltip="Click to view profile" display="Click to view profile" xr:uid="{00000000-0004-0000-0000-0000F7130000}"/>
    <hyperlink ref="H3198" r:id="rId5113" tooltip="Click to see original comment" display="Click to see original comment" xr:uid="{00000000-0004-0000-0000-0000F8130000}"/>
    <hyperlink ref="B3198" r:id="rId5114" tooltip="Click to view profile" display="Click to view profile" xr:uid="{00000000-0004-0000-0000-0000F9130000}"/>
    <hyperlink ref="H3199" r:id="rId5115" tooltip="Click to see original comment" display="Click to see original comment" xr:uid="{00000000-0004-0000-0000-0000FA130000}"/>
    <hyperlink ref="B3199" r:id="rId5116" tooltip="Click to view profile" display="Click to view profile" xr:uid="{00000000-0004-0000-0000-0000FB130000}"/>
    <hyperlink ref="H3200" r:id="rId5117" tooltip="Click to see original comment" display="Click to see original comment" xr:uid="{00000000-0004-0000-0000-0000FC130000}"/>
    <hyperlink ref="B3200" r:id="rId5118" tooltip="Click to view profile" display="Click to view profile" xr:uid="{00000000-0004-0000-0000-0000FD130000}"/>
    <hyperlink ref="H3201" r:id="rId5119" tooltip="Click to see original comment" display="Click to see original comment" xr:uid="{00000000-0004-0000-0000-0000FE130000}"/>
    <hyperlink ref="B3201" r:id="rId5120" tooltip="Click to view profile" display="Click to view profile" xr:uid="{00000000-0004-0000-0000-0000FF130000}"/>
    <hyperlink ref="H3202" r:id="rId5121" tooltip="Click to see original comment" display="Click to see original comment" xr:uid="{00000000-0004-0000-0000-000000140000}"/>
    <hyperlink ref="B3202" r:id="rId5122" tooltip="Click to view profile" display="Click to view profile" xr:uid="{00000000-0004-0000-0000-000001140000}"/>
    <hyperlink ref="H3203" r:id="rId5123" tooltip="Click to see original comment" display="Click to see original comment" xr:uid="{00000000-0004-0000-0000-000002140000}"/>
    <hyperlink ref="B3203" r:id="rId5124" tooltip="Click to view profile" display="Click to view profile" xr:uid="{00000000-0004-0000-0000-000003140000}"/>
    <hyperlink ref="H3204" r:id="rId5125" tooltip="Click to see original comment" display="Click to see original comment" xr:uid="{00000000-0004-0000-0000-000004140000}"/>
    <hyperlink ref="B3204" r:id="rId5126" tooltip="Click to view profile" display="Click to view profile" xr:uid="{00000000-0004-0000-0000-000005140000}"/>
    <hyperlink ref="H3205" r:id="rId5127" tooltip="Click to see original comment" display="Click to see original comment" xr:uid="{00000000-0004-0000-0000-000006140000}"/>
    <hyperlink ref="B3205" r:id="rId5128" tooltip="Click to view profile" display="Click to view profile" xr:uid="{00000000-0004-0000-0000-000007140000}"/>
    <hyperlink ref="H3206" r:id="rId5129" tooltip="Click to see original comment" display="Click to see original comment" xr:uid="{00000000-0004-0000-0000-000008140000}"/>
    <hyperlink ref="B3206" r:id="rId5130" tooltip="Click to view profile" display="Click to view profile" xr:uid="{00000000-0004-0000-0000-000009140000}"/>
    <hyperlink ref="H3207" r:id="rId5131" tooltip="Click to see original comment" display="Click to see original comment" xr:uid="{00000000-0004-0000-0000-00000A140000}"/>
    <hyperlink ref="B3207" r:id="rId5132" tooltip="Click to view profile" display="Click to view profile" xr:uid="{00000000-0004-0000-0000-00000B140000}"/>
    <hyperlink ref="H3208" r:id="rId5133" tooltip="Click to see original comment" display="Click to see original comment" xr:uid="{00000000-0004-0000-0000-00000C140000}"/>
    <hyperlink ref="B3208" r:id="rId5134" tooltip="Click to view profile" display="Click to view profile" xr:uid="{00000000-0004-0000-0000-00000D140000}"/>
    <hyperlink ref="H3209" r:id="rId5135" tooltip="Click to see original comment" display="Click to see original comment" xr:uid="{00000000-0004-0000-0000-00000E140000}"/>
    <hyperlink ref="B3209" r:id="rId5136" tooltip="Click to view profile" display="Click to view profile" xr:uid="{00000000-0004-0000-0000-00000F140000}"/>
    <hyperlink ref="H3210" r:id="rId5137" tooltip="Click to see original comment" display="Click to see original comment" xr:uid="{00000000-0004-0000-0000-000010140000}"/>
    <hyperlink ref="B3210" r:id="rId5138" tooltip="Click to view profile" display="Click to view profile" xr:uid="{00000000-0004-0000-0000-000011140000}"/>
    <hyperlink ref="H3211" r:id="rId5139" tooltip="Click to see original comment" display="Click to see original comment" xr:uid="{00000000-0004-0000-0000-000012140000}"/>
    <hyperlink ref="B3211" r:id="rId5140" tooltip="Click to view profile" display="Click to view profile" xr:uid="{00000000-0004-0000-0000-000013140000}"/>
    <hyperlink ref="H668" r:id="rId5141" tooltip="Click to see original comment" display="Click to see original comment" xr:uid="{00000000-0004-0000-0000-000014140000}"/>
    <hyperlink ref="B668" r:id="rId5142" tooltip="Click to view profile" display="Click to view profile" xr:uid="{00000000-0004-0000-0000-000015140000}"/>
    <hyperlink ref="H3212" r:id="rId5143" tooltip="Click to see original comment" display="Click to see original comment" xr:uid="{00000000-0004-0000-0000-000016140000}"/>
    <hyperlink ref="B3212" r:id="rId5144" tooltip="Click to view profile" display="Click to view profile" xr:uid="{00000000-0004-0000-0000-000017140000}"/>
    <hyperlink ref="H3213" r:id="rId5145" tooltip="Click to see original comment" display="Click to see original comment" xr:uid="{00000000-0004-0000-0000-000018140000}"/>
    <hyperlink ref="B3213" r:id="rId5146" tooltip="Click to view profile" display="Click to view profile" xr:uid="{00000000-0004-0000-0000-000019140000}"/>
    <hyperlink ref="H3214" r:id="rId5147" tooltip="Click to see original comment" display="Click to see original comment" xr:uid="{00000000-0004-0000-0000-00001A140000}"/>
    <hyperlink ref="B3214" r:id="rId5148" tooltip="Click to view profile" display="Click to view profile" xr:uid="{00000000-0004-0000-0000-00001B140000}"/>
    <hyperlink ref="H3215" r:id="rId5149" tooltip="Click to see original comment" display="Click to see original comment" xr:uid="{00000000-0004-0000-0000-00001C140000}"/>
    <hyperlink ref="B3215" r:id="rId5150" tooltip="Click to view profile" display="Click to view profile" xr:uid="{00000000-0004-0000-0000-00001D140000}"/>
    <hyperlink ref="H3216" r:id="rId5151" tooltip="Click to see original comment" display="Click to see original comment" xr:uid="{00000000-0004-0000-0000-00001E140000}"/>
    <hyperlink ref="B3216" r:id="rId5152" tooltip="Click to view profile" display="Click to view profile" xr:uid="{00000000-0004-0000-0000-00001F140000}"/>
    <hyperlink ref="H3217" r:id="rId5153" tooltip="Click to see original comment" display="Click to see original comment" xr:uid="{00000000-0004-0000-0000-000020140000}"/>
    <hyperlink ref="B3217" r:id="rId5154" tooltip="Click to view profile" display="Click to view profile" xr:uid="{00000000-0004-0000-0000-000021140000}"/>
    <hyperlink ref="H3218" r:id="rId5155" tooltip="Click to see original comment" display="Click to see original comment" xr:uid="{00000000-0004-0000-0000-000022140000}"/>
    <hyperlink ref="B3218" r:id="rId5156" tooltip="Click to view profile" display="Click to view profile" xr:uid="{00000000-0004-0000-0000-000023140000}"/>
    <hyperlink ref="H3219" r:id="rId5157" tooltip="Click to see original comment" display="Click to see original comment" xr:uid="{00000000-0004-0000-0000-000024140000}"/>
    <hyperlink ref="B3219" r:id="rId5158" tooltip="Click to view profile" display="Click to view profile" xr:uid="{00000000-0004-0000-0000-000025140000}"/>
    <hyperlink ref="H3220" r:id="rId5159" tooltip="Click to see original comment" display="Click to see original comment" xr:uid="{00000000-0004-0000-0000-000026140000}"/>
    <hyperlink ref="B3220" r:id="rId5160" tooltip="Click to view profile" display="Click to view profile" xr:uid="{00000000-0004-0000-0000-000027140000}"/>
    <hyperlink ref="H3221" r:id="rId5161" tooltip="Click to see original comment" display="Click to see original comment" xr:uid="{00000000-0004-0000-0000-000028140000}"/>
    <hyperlink ref="B3221" r:id="rId5162" tooltip="Click to view profile" display="Click to view profile" xr:uid="{00000000-0004-0000-0000-000029140000}"/>
    <hyperlink ref="H669" r:id="rId5163" tooltip="Click to see original comment" display="Click to see original comment" xr:uid="{00000000-0004-0000-0000-00002A140000}"/>
    <hyperlink ref="B669" r:id="rId5164" tooltip="Click to view profile" display="Click to view profile" xr:uid="{00000000-0004-0000-0000-00002B140000}"/>
    <hyperlink ref="H3222" r:id="rId5165" tooltip="Click to see original comment" display="Click to see original comment" xr:uid="{00000000-0004-0000-0000-00002C140000}"/>
    <hyperlink ref="B3222" r:id="rId5166" tooltip="Click to view profile" display="Click to view profile" xr:uid="{00000000-0004-0000-0000-00002D140000}"/>
    <hyperlink ref="H3223" r:id="rId5167" tooltip="Click to see original comment" display="Click to see original comment" xr:uid="{00000000-0004-0000-0000-00002E140000}"/>
    <hyperlink ref="B3223" r:id="rId5168" tooltip="Click to view profile" display="Click to view profile" xr:uid="{00000000-0004-0000-0000-00002F140000}"/>
    <hyperlink ref="H3224" r:id="rId5169" tooltip="Click to see original comment" display="Click to see original comment" xr:uid="{00000000-0004-0000-0000-000030140000}"/>
    <hyperlink ref="B3224" r:id="rId5170" tooltip="Click to view profile" display="Click to view profile" xr:uid="{00000000-0004-0000-0000-000031140000}"/>
    <hyperlink ref="H3225" r:id="rId5171" tooltip="Click to see original comment" display="Click to see original comment" xr:uid="{00000000-0004-0000-0000-000032140000}"/>
    <hyperlink ref="B3225" r:id="rId5172" tooltip="Click to view profile" display="Click to view profile" xr:uid="{00000000-0004-0000-0000-000033140000}"/>
    <hyperlink ref="H3226" r:id="rId5173" tooltip="Click to see original comment" display="Click to see original comment" xr:uid="{00000000-0004-0000-0000-000034140000}"/>
    <hyperlink ref="B3226" r:id="rId5174" tooltip="Click to view profile" display="Click to view profile" xr:uid="{00000000-0004-0000-0000-000035140000}"/>
    <hyperlink ref="H3227" r:id="rId5175" tooltip="Click to see original comment" display="Click to see original comment" xr:uid="{00000000-0004-0000-0000-000036140000}"/>
    <hyperlink ref="B3227" r:id="rId5176" tooltip="Click to view profile" display="Click to view profile" xr:uid="{00000000-0004-0000-0000-000037140000}"/>
    <hyperlink ref="H3228" r:id="rId5177" tooltip="Click to see original comment" display="Click to see original comment" xr:uid="{00000000-0004-0000-0000-000038140000}"/>
    <hyperlink ref="B3228" r:id="rId5178" tooltip="Click to view profile" display="Click to view profile" xr:uid="{00000000-0004-0000-0000-000039140000}"/>
    <hyperlink ref="H3229" r:id="rId5179" tooltip="Click to see original comment" display="Click to see original comment" xr:uid="{00000000-0004-0000-0000-00003A140000}"/>
    <hyperlink ref="B3229" r:id="rId5180" tooltip="Click to view profile" display="Click to view profile" xr:uid="{00000000-0004-0000-0000-00003B140000}"/>
    <hyperlink ref="H3230" r:id="rId5181" tooltip="Click to see original comment" display="Click to see original comment" xr:uid="{00000000-0004-0000-0000-00003C140000}"/>
    <hyperlink ref="B3230" r:id="rId5182" tooltip="Click to view profile" display="Click to view profile" xr:uid="{00000000-0004-0000-0000-00003D140000}"/>
    <hyperlink ref="H3231" r:id="rId5183" tooltip="Click to see original comment" display="Click to see original comment" xr:uid="{00000000-0004-0000-0000-00003E140000}"/>
    <hyperlink ref="B3231" r:id="rId5184" tooltip="Click to view profile" display="Click to view profile" xr:uid="{00000000-0004-0000-0000-00003F140000}"/>
    <hyperlink ref="H3232" r:id="rId5185" tooltip="Click to see original comment" display="Click to see original comment" xr:uid="{00000000-0004-0000-0000-000040140000}"/>
    <hyperlink ref="B3232" r:id="rId5186" tooltip="Click to view profile" display="Click to view profile" xr:uid="{00000000-0004-0000-0000-000041140000}"/>
    <hyperlink ref="H670" r:id="rId5187" tooltip="Click to see original comment" display="Click to see original comment" xr:uid="{00000000-0004-0000-0000-000042140000}"/>
    <hyperlink ref="B670" r:id="rId5188" tooltip="Click to view profile" display="Click to view profile" xr:uid="{00000000-0004-0000-0000-000043140000}"/>
    <hyperlink ref="H3233" r:id="rId5189" tooltip="Click to see original comment" display="Click to see original comment" xr:uid="{00000000-0004-0000-0000-000044140000}"/>
    <hyperlink ref="B3233" r:id="rId5190" tooltip="Click to view profile" display="Click to view profile" xr:uid="{00000000-0004-0000-0000-000045140000}"/>
    <hyperlink ref="H3234" r:id="rId5191" tooltip="Click to see original comment" display="Click to see original comment" xr:uid="{00000000-0004-0000-0000-000046140000}"/>
    <hyperlink ref="B3234" r:id="rId5192" tooltip="Click to view profile" display="Click to view profile" xr:uid="{00000000-0004-0000-0000-000047140000}"/>
    <hyperlink ref="H3235" r:id="rId5193" tooltip="Click to see original comment" display="Click to see original comment" xr:uid="{00000000-0004-0000-0000-000048140000}"/>
    <hyperlink ref="B3235" r:id="rId5194" tooltip="Click to view profile" display="Click to view profile" xr:uid="{00000000-0004-0000-0000-000049140000}"/>
    <hyperlink ref="H3236" r:id="rId5195" tooltip="Click to see original comment" display="Click to see original comment" xr:uid="{00000000-0004-0000-0000-00004A140000}"/>
    <hyperlink ref="B3236" r:id="rId5196" tooltip="Click to view profile" display="Click to view profile" xr:uid="{00000000-0004-0000-0000-00004B140000}"/>
    <hyperlink ref="H671" r:id="rId5197" tooltip="Click to see original comment" display="Click to see original comment" xr:uid="{00000000-0004-0000-0000-00004C140000}"/>
    <hyperlink ref="B671" r:id="rId5198" tooltip="Click to view profile" display="Click to view profile" xr:uid="{00000000-0004-0000-0000-00004D140000}"/>
    <hyperlink ref="H672" r:id="rId5199" tooltip="Click to see original comment" display="Click to see original comment" xr:uid="{00000000-0004-0000-0000-00004E140000}"/>
    <hyperlink ref="B672" r:id="rId5200" tooltip="Click to view profile" display="Click to view profile" xr:uid="{00000000-0004-0000-0000-00004F140000}"/>
    <hyperlink ref="H3237" r:id="rId5201" tooltip="Click to see original comment" display="Click to see original comment" xr:uid="{00000000-0004-0000-0000-000050140000}"/>
    <hyperlink ref="B3237" r:id="rId5202" tooltip="Click to view profile" display="Click to view profile" xr:uid="{00000000-0004-0000-0000-000051140000}"/>
    <hyperlink ref="H27" r:id="rId5203" tooltip="Click to see original comment" display="Click to see original comment" xr:uid="{00000000-0004-0000-0000-000052140000}"/>
    <hyperlink ref="B27" r:id="rId5204" tooltip="Click to view profile" display="Click to view profile" xr:uid="{00000000-0004-0000-0000-000053140000}"/>
    <hyperlink ref="H3238" r:id="rId5205" tooltip="Click to see original comment" display="Click to see original comment" xr:uid="{00000000-0004-0000-0000-000054140000}"/>
    <hyperlink ref="B3238" r:id="rId5206" tooltip="Click to view profile" display="Click to view profile" xr:uid="{00000000-0004-0000-0000-000055140000}"/>
    <hyperlink ref="H3239" r:id="rId5207" tooltip="Click to see original comment" display="Click to see original comment" xr:uid="{00000000-0004-0000-0000-000056140000}"/>
    <hyperlink ref="B3239" r:id="rId5208" tooltip="Click to view profile" display="Click to view profile" xr:uid="{00000000-0004-0000-0000-000057140000}"/>
    <hyperlink ref="H3240" r:id="rId5209" tooltip="Click to see original comment" display="Click to see original comment" xr:uid="{00000000-0004-0000-0000-000058140000}"/>
    <hyperlink ref="B3240" r:id="rId5210" tooltip="Click to view profile" display="Click to view profile" xr:uid="{00000000-0004-0000-0000-000059140000}"/>
    <hyperlink ref="H3241" r:id="rId5211" tooltip="Click to see original comment" display="Click to see original comment" xr:uid="{00000000-0004-0000-0000-00005A140000}"/>
    <hyperlink ref="B3241" r:id="rId5212" tooltip="Click to view profile" display="Click to view profile" xr:uid="{00000000-0004-0000-0000-00005B140000}"/>
    <hyperlink ref="H3242" r:id="rId5213" tooltip="Click to see original comment" display="Click to see original comment" xr:uid="{00000000-0004-0000-0000-00005C140000}"/>
    <hyperlink ref="B3242" r:id="rId5214" tooltip="Click to view profile" display="Click to view profile" xr:uid="{00000000-0004-0000-0000-00005D140000}"/>
    <hyperlink ref="H3243" r:id="rId5215" tooltip="Click to see original comment" display="Click to see original comment" xr:uid="{00000000-0004-0000-0000-00005E140000}"/>
    <hyperlink ref="B3243" r:id="rId5216" tooltip="Click to view profile" display="Click to view profile" xr:uid="{00000000-0004-0000-0000-00005F140000}"/>
    <hyperlink ref="H3244" r:id="rId5217" tooltip="Click to see original comment" display="Click to see original comment" xr:uid="{00000000-0004-0000-0000-000060140000}"/>
    <hyperlink ref="B3244" r:id="rId5218" tooltip="Click to view profile" display="Click to view profile" xr:uid="{00000000-0004-0000-0000-000061140000}"/>
    <hyperlink ref="H3245" r:id="rId5219" tooltip="Click to see original comment" display="Click to see original comment" xr:uid="{00000000-0004-0000-0000-000062140000}"/>
    <hyperlink ref="B3245" r:id="rId5220" tooltip="Click to view profile" display="Click to view profile" xr:uid="{00000000-0004-0000-0000-000063140000}"/>
    <hyperlink ref="H3246" r:id="rId5221" tooltip="Click to see original comment" display="Click to see original comment" xr:uid="{00000000-0004-0000-0000-000064140000}"/>
    <hyperlink ref="B3246" r:id="rId5222" tooltip="Click to view profile" display="Click to view profile" xr:uid="{00000000-0004-0000-0000-000065140000}"/>
    <hyperlink ref="H3247" r:id="rId5223" tooltip="Click to see original comment" display="Click to see original comment" xr:uid="{00000000-0004-0000-0000-000066140000}"/>
    <hyperlink ref="B3247" r:id="rId5224" tooltip="Click to view profile" display="Click to view profile" xr:uid="{00000000-0004-0000-0000-000067140000}"/>
    <hyperlink ref="H3248" r:id="rId5225" tooltip="Click to see original comment" display="Click to see original comment" xr:uid="{00000000-0004-0000-0000-000068140000}"/>
    <hyperlink ref="B3248" r:id="rId5226" tooltip="Click to view profile" display="Click to view profile" xr:uid="{00000000-0004-0000-0000-000069140000}"/>
    <hyperlink ref="H3249" r:id="rId5227" tooltip="Click to see original comment" display="Click to see original comment" xr:uid="{00000000-0004-0000-0000-00006A140000}"/>
    <hyperlink ref="B3249" r:id="rId5228" tooltip="Click to view profile" display="Click to view profile" xr:uid="{00000000-0004-0000-0000-00006B140000}"/>
    <hyperlink ref="H3250" r:id="rId5229" tooltip="Click to see original comment" display="Click to see original comment" xr:uid="{00000000-0004-0000-0000-00006C140000}"/>
    <hyperlink ref="B3250" r:id="rId5230" tooltip="Click to view profile" display="Click to view profile" xr:uid="{00000000-0004-0000-0000-00006D140000}"/>
    <hyperlink ref="H3251" r:id="rId5231" tooltip="Click to see original comment" display="Click to see original comment" xr:uid="{00000000-0004-0000-0000-00006E140000}"/>
    <hyperlink ref="B3251" r:id="rId5232" tooltip="Click to view profile" display="Click to view profile" xr:uid="{00000000-0004-0000-0000-00006F140000}"/>
    <hyperlink ref="H3252" r:id="rId5233" tooltip="Click to see original comment" display="Click to see original comment" xr:uid="{00000000-0004-0000-0000-000070140000}"/>
    <hyperlink ref="B3252" r:id="rId5234" tooltip="Click to view profile" display="Click to view profile" xr:uid="{00000000-0004-0000-0000-000071140000}"/>
    <hyperlink ref="H3253" r:id="rId5235" tooltip="Click to see original comment" display="Click to see original comment" xr:uid="{00000000-0004-0000-0000-000072140000}"/>
    <hyperlink ref="B3253" r:id="rId5236" tooltip="Click to view profile" display="Click to view profile" xr:uid="{00000000-0004-0000-0000-000073140000}"/>
    <hyperlink ref="H3254" r:id="rId5237" tooltip="Click to see original comment" display="Click to see original comment" xr:uid="{00000000-0004-0000-0000-000074140000}"/>
    <hyperlink ref="B3254" r:id="rId5238" tooltip="Click to view profile" display="Click to view profile" xr:uid="{00000000-0004-0000-0000-000075140000}"/>
    <hyperlink ref="H3255" r:id="rId5239" tooltip="Click to see original comment" display="Click to see original comment" xr:uid="{00000000-0004-0000-0000-000076140000}"/>
    <hyperlink ref="B3255" r:id="rId5240" tooltip="Click to view profile" display="Click to view profile" xr:uid="{00000000-0004-0000-0000-000077140000}"/>
    <hyperlink ref="H3256" r:id="rId5241" tooltip="Click to see original comment" display="Click to see original comment" xr:uid="{00000000-0004-0000-0000-000078140000}"/>
    <hyperlink ref="B3256" r:id="rId5242" tooltip="Click to view profile" display="Click to view profile" xr:uid="{00000000-0004-0000-0000-000079140000}"/>
    <hyperlink ref="H3257" r:id="rId5243" tooltip="Click to see original comment" display="Click to see original comment" xr:uid="{00000000-0004-0000-0000-00007A140000}"/>
    <hyperlink ref="B3257" r:id="rId5244" tooltip="Click to view profile" display="Click to view profile" xr:uid="{00000000-0004-0000-0000-00007B140000}"/>
    <hyperlink ref="H3258" r:id="rId5245" tooltip="Click to see original comment" display="Click to see original comment" xr:uid="{00000000-0004-0000-0000-00007C140000}"/>
    <hyperlink ref="B3258" r:id="rId5246" tooltip="Click to view profile" display="Click to view profile" xr:uid="{00000000-0004-0000-0000-00007D140000}"/>
    <hyperlink ref="H223" r:id="rId5247" tooltip="Click to see original comment" display="Click to see original comment" xr:uid="{00000000-0004-0000-0000-00007E140000}"/>
    <hyperlink ref="B223" r:id="rId5248" tooltip="Click to view profile" display="Click to view profile" xr:uid="{00000000-0004-0000-0000-00007F140000}"/>
    <hyperlink ref="H3259" r:id="rId5249" tooltip="Click to see original comment" display="Click to see original comment" xr:uid="{00000000-0004-0000-0000-000080140000}"/>
    <hyperlink ref="B3259" r:id="rId5250" tooltip="Click to view profile" display="Click to view profile" xr:uid="{00000000-0004-0000-0000-000081140000}"/>
    <hyperlink ref="H3260" r:id="rId5251" tooltip="Click to see original comment" display="Click to see original comment" xr:uid="{00000000-0004-0000-0000-000082140000}"/>
    <hyperlink ref="B3260" r:id="rId5252" tooltip="Click to view profile" display="Click to view profile" xr:uid="{00000000-0004-0000-0000-000083140000}"/>
    <hyperlink ref="H3261" r:id="rId5253" tooltip="Click to see original comment" display="Click to see original comment" xr:uid="{00000000-0004-0000-0000-000084140000}"/>
    <hyperlink ref="B3261" r:id="rId5254" tooltip="Click to view profile" display="Click to view profile" xr:uid="{00000000-0004-0000-0000-000085140000}"/>
    <hyperlink ref="H3262" r:id="rId5255" tooltip="Click to see original comment" display="Click to see original comment" xr:uid="{00000000-0004-0000-0000-000086140000}"/>
    <hyperlink ref="B3262" r:id="rId5256" tooltip="Click to view profile" display="Click to view profile" xr:uid="{00000000-0004-0000-0000-000087140000}"/>
    <hyperlink ref="H3263" r:id="rId5257" tooltip="Click to see original comment" display="Click to see original comment" xr:uid="{00000000-0004-0000-0000-000088140000}"/>
    <hyperlink ref="B3263" r:id="rId5258" tooltip="Click to view profile" display="Click to view profile" xr:uid="{00000000-0004-0000-0000-000089140000}"/>
    <hyperlink ref="H3264" r:id="rId5259" tooltip="Click to see original comment" display="Click to see original comment" xr:uid="{00000000-0004-0000-0000-00008A140000}"/>
    <hyperlink ref="B3264" r:id="rId5260" tooltip="Click to view profile" display="Click to view profile" xr:uid="{00000000-0004-0000-0000-00008B140000}"/>
    <hyperlink ref="H3265" r:id="rId5261" tooltip="Click to see original comment" display="Click to see original comment" xr:uid="{00000000-0004-0000-0000-00008C140000}"/>
    <hyperlink ref="B3265" r:id="rId5262" tooltip="Click to view profile" display="Click to view profile" xr:uid="{00000000-0004-0000-0000-00008D140000}"/>
    <hyperlink ref="H3266" r:id="rId5263" tooltip="Click to see original comment" display="Click to see original comment" xr:uid="{00000000-0004-0000-0000-00008E140000}"/>
    <hyperlink ref="B3266" r:id="rId5264" tooltip="Click to view profile" display="Click to view profile" xr:uid="{00000000-0004-0000-0000-00008F140000}"/>
    <hyperlink ref="H3267" r:id="rId5265" tooltip="Click to see original comment" display="Click to see original comment" xr:uid="{00000000-0004-0000-0000-000090140000}"/>
    <hyperlink ref="B3267" r:id="rId5266" tooltip="Click to view profile" display="Click to view profile" xr:uid="{00000000-0004-0000-0000-000091140000}"/>
    <hyperlink ref="H3268" r:id="rId5267" tooltip="Click to see original comment" display="Click to see original comment" xr:uid="{00000000-0004-0000-0000-000092140000}"/>
    <hyperlink ref="B3268" r:id="rId5268" tooltip="Click to view profile" display="Click to view profile" xr:uid="{00000000-0004-0000-0000-000093140000}"/>
    <hyperlink ref="H3269" r:id="rId5269" tooltip="Click to see original comment" display="Click to see original comment" xr:uid="{00000000-0004-0000-0000-000094140000}"/>
    <hyperlink ref="B3269" r:id="rId5270" tooltip="Click to view profile" display="Click to view profile" xr:uid="{00000000-0004-0000-0000-000095140000}"/>
    <hyperlink ref="H3270" r:id="rId5271" tooltip="Click to see original comment" display="Click to see original comment" xr:uid="{00000000-0004-0000-0000-000096140000}"/>
    <hyperlink ref="B3270" r:id="rId5272" tooltip="Click to view profile" display="Click to view profile" xr:uid="{00000000-0004-0000-0000-000097140000}"/>
    <hyperlink ref="H3271" r:id="rId5273" tooltip="Click to see original comment" display="Click to see original comment" xr:uid="{00000000-0004-0000-0000-000098140000}"/>
    <hyperlink ref="B3271" r:id="rId5274" tooltip="Click to view profile" display="Click to view profile" xr:uid="{00000000-0004-0000-0000-000099140000}"/>
    <hyperlink ref="H3272" r:id="rId5275" tooltip="Click to see original comment" display="Click to see original comment" xr:uid="{00000000-0004-0000-0000-00009A140000}"/>
    <hyperlink ref="B3272" r:id="rId5276" tooltip="Click to view profile" display="Click to view profile" xr:uid="{00000000-0004-0000-0000-00009B140000}"/>
    <hyperlink ref="H3273" r:id="rId5277" tooltip="Click to see original comment" display="Click to see original comment" xr:uid="{00000000-0004-0000-0000-00009C140000}"/>
    <hyperlink ref="B3273" r:id="rId5278" tooltip="Click to view profile" display="Click to view profile" xr:uid="{00000000-0004-0000-0000-00009D140000}"/>
    <hyperlink ref="H3274" r:id="rId5279" tooltip="Click to see original comment" display="Click to see original comment" xr:uid="{00000000-0004-0000-0000-00009E140000}"/>
    <hyperlink ref="B3274" r:id="rId5280" tooltip="Click to view profile" display="Click to view profile" xr:uid="{00000000-0004-0000-0000-00009F140000}"/>
    <hyperlink ref="H3275" r:id="rId5281" tooltip="Click to see original comment" display="Click to see original comment" xr:uid="{00000000-0004-0000-0000-0000A0140000}"/>
    <hyperlink ref="B3275" r:id="rId5282" tooltip="Click to view profile" display="Click to view profile" xr:uid="{00000000-0004-0000-0000-0000A1140000}"/>
    <hyperlink ref="H3276" r:id="rId5283" tooltip="Click to see original comment" display="Click to see original comment" xr:uid="{00000000-0004-0000-0000-0000A2140000}"/>
    <hyperlink ref="B3276" r:id="rId5284" tooltip="Click to view profile" display="Click to view profile" xr:uid="{00000000-0004-0000-0000-0000A3140000}"/>
    <hyperlink ref="H3277" r:id="rId5285" tooltip="Click to see original comment" display="Click to see original comment" xr:uid="{00000000-0004-0000-0000-0000A4140000}"/>
    <hyperlink ref="B3277" r:id="rId5286" tooltip="Click to view profile" display="Click to view profile" xr:uid="{00000000-0004-0000-0000-0000A5140000}"/>
    <hyperlink ref="H3278" r:id="rId5287" tooltip="Click to see original comment" display="Click to see original comment" xr:uid="{00000000-0004-0000-0000-0000A6140000}"/>
    <hyperlink ref="B3278" r:id="rId5288" tooltip="Click to view profile" display="Click to view profile" xr:uid="{00000000-0004-0000-0000-0000A7140000}"/>
    <hyperlink ref="H673" r:id="rId5289" tooltip="Click to see original comment" display="Click to see original comment" xr:uid="{00000000-0004-0000-0000-0000A8140000}"/>
    <hyperlink ref="B673" r:id="rId5290" tooltip="Click to view profile" display="Click to view profile" xr:uid="{00000000-0004-0000-0000-0000A9140000}"/>
    <hyperlink ref="H3279" r:id="rId5291" tooltip="Click to see original comment" display="Click to see original comment" xr:uid="{00000000-0004-0000-0000-0000AA140000}"/>
    <hyperlink ref="B3279" r:id="rId5292" tooltip="Click to view profile" display="Click to view profile" xr:uid="{00000000-0004-0000-0000-0000AB140000}"/>
    <hyperlink ref="H3280" r:id="rId5293" tooltip="Click to see original comment" display="Click to see original comment" xr:uid="{00000000-0004-0000-0000-0000AC140000}"/>
    <hyperlink ref="B3280" r:id="rId5294" tooltip="Click to view profile" display="Click to view profile" xr:uid="{00000000-0004-0000-0000-0000AD140000}"/>
    <hyperlink ref="H3281" r:id="rId5295" tooltip="Click to see original comment" display="Click to see original comment" xr:uid="{00000000-0004-0000-0000-0000AE140000}"/>
    <hyperlink ref="B3281" r:id="rId5296" tooltip="Click to view profile" display="Click to view profile" xr:uid="{00000000-0004-0000-0000-0000AF140000}"/>
    <hyperlink ref="H3282" r:id="rId5297" tooltip="Click to see original comment" display="Click to see original comment" xr:uid="{00000000-0004-0000-0000-0000B0140000}"/>
    <hyperlink ref="B3282" r:id="rId5298" tooltip="Click to view profile" display="Click to view profile" xr:uid="{00000000-0004-0000-0000-0000B1140000}"/>
    <hyperlink ref="H3283" r:id="rId5299" tooltip="Click to see original comment" display="Click to see original comment" xr:uid="{00000000-0004-0000-0000-0000B2140000}"/>
    <hyperlink ref="B3283" r:id="rId5300" tooltip="Click to view profile" display="Click to view profile" xr:uid="{00000000-0004-0000-0000-0000B3140000}"/>
    <hyperlink ref="H3284" r:id="rId5301" tooltip="Click to see original comment" display="Click to see original comment" xr:uid="{00000000-0004-0000-0000-0000B4140000}"/>
    <hyperlink ref="B3284" r:id="rId5302" tooltip="Click to view profile" display="Click to view profile" xr:uid="{00000000-0004-0000-0000-0000B5140000}"/>
    <hyperlink ref="H3285" r:id="rId5303" tooltip="Click to see original comment" display="Click to see original comment" xr:uid="{00000000-0004-0000-0000-0000B6140000}"/>
    <hyperlink ref="B3285" r:id="rId5304" tooltip="Click to view profile" display="Click to view profile" xr:uid="{00000000-0004-0000-0000-0000B7140000}"/>
    <hyperlink ref="H3286" r:id="rId5305" tooltip="Click to see original comment" display="Click to see original comment" xr:uid="{00000000-0004-0000-0000-0000B8140000}"/>
    <hyperlink ref="B3286" r:id="rId5306" tooltip="Click to view profile" display="Click to view profile" xr:uid="{00000000-0004-0000-0000-0000B9140000}"/>
    <hyperlink ref="H3287" r:id="rId5307" tooltip="Click to see original comment" display="Click to see original comment" xr:uid="{00000000-0004-0000-0000-0000BA140000}"/>
    <hyperlink ref="B3287" r:id="rId5308" tooltip="Click to view profile" display="Click to view profile" xr:uid="{00000000-0004-0000-0000-0000BB140000}"/>
    <hyperlink ref="H3288" r:id="rId5309" tooltip="Click to see original comment" display="Click to see original comment" xr:uid="{00000000-0004-0000-0000-0000BC140000}"/>
    <hyperlink ref="B3288" r:id="rId5310" tooltip="Click to view profile" display="Click to view profile" xr:uid="{00000000-0004-0000-0000-0000BD140000}"/>
    <hyperlink ref="H3289" r:id="rId5311" tooltip="Click to see original comment" display="Click to see original comment" xr:uid="{00000000-0004-0000-0000-0000BE140000}"/>
    <hyperlink ref="B3289" r:id="rId5312" tooltip="Click to view profile" display="Click to view profile" xr:uid="{00000000-0004-0000-0000-0000BF140000}"/>
    <hyperlink ref="H3290" r:id="rId5313" tooltip="Click to see original comment" display="Click to see original comment" xr:uid="{00000000-0004-0000-0000-0000C0140000}"/>
    <hyperlink ref="B3290" r:id="rId5314" tooltip="Click to view profile" display="Click to view profile" xr:uid="{00000000-0004-0000-0000-0000C1140000}"/>
    <hyperlink ref="H3291" r:id="rId5315" tooltip="Click to see original comment" display="Click to see original comment" xr:uid="{00000000-0004-0000-0000-0000C2140000}"/>
    <hyperlink ref="B3291" r:id="rId5316" tooltip="Click to view profile" display="Click to view profile" xr:uid="{00000000-0004-0000-0000-0000C3140000}"/>
    <hyperlink ref="H3292" r:id="rId5317" tooltip="Click to see original comment" display="Click to see original comment" xr:uid="{00000000-0004-0000-0000-0000C4140000}"/>
    <hyperlink ref="B3292" r:id="rId5318" tooltip="Click to view profile" display="Click to view profile" xr:uid="{00000000-0004-0000-0000-0000C5140000}"/>
    <hyperlink ref="H674" r:id="rId5319" tooltip="Click to see original comment" display="Click to see original comment" xr:uid="{00000000-0004-0000-0000-0000C6140000}"/>
    <hyperlink ref="B674" r:id="rId5320" tooltip="Click to view profile" display="Click to view profile" xr:uid="{00000000-0004-0000-0000-0000C7140000}"/>
    <hyperlink ref="H675" r:id="rId5321" tooltip="Click to see original comment" display="Click to see original comment" xr:uid="{00000000-0004-0000-0000-0000C8140000}"/>
    <hyperlink ref="B675" r:id="rId5322" tooltip="Click to view profile" display="Click to view profile" xr:uid="{00000000-0004-0000-0000-0000C9140000}"/>
    <hyperlink ref="H676" r:id="rId5323" tooltip="Click to see original comment" display="Click to see original comment" xr:uid="{00000000-0004-0000-0000-0000CA140000}"/>
    <hyperlink ref="B676" r:id="rId5324" tooltip="Click to view profile" display="Click to view profile" xr:uid="{00000000-0004-0000-0000-0000CB140000}"/>
    <hyperlink ref="H3293" r:id="rId5325" tooltip="Click to see original comment" display="Click to see original comment" xr:uid="{00000000-0004-0000-0000-0000CC140000}"/>
    <hyperlink ref="B3293" r:id="rId5326" tooltip="Click to view profile" display="Click to view profile" xr:uid="{00000000-0004-0000-0000-0000CD140000}"/>
    <hyperlink ref="H677" r:id="rId5327" tooltip="Click to see original comment" display="Click to see original comment" xr:uid="{00000000-0004-0000-0000-0000CE140000}"/>
    <hyperlink ref="B677" r:id="rId5328" tooltip="Click to view profile" display="Click to view profile" xr:uid="{00000000-0004-0000-0000-0000CF140000}"/>
    <hyperlink ref="H3294" r:id="rId5329" tooltip="Click to see original comment" display="Click to see original comment" xr:uid="{00000000-0004-0000-0000-0000D0140000}"/>
    <hyperlink ref="B3294" r:id="rId5330" tooltip="Click to view profile" display="Click to view profile" xr:uid="{00000000-0004-0000-0000-0000D1140000}"/>
    <hyperlink ref="H678" r:id="rId5331" tooltip="Click to see original comment" display="Click to see original comment" xr:uid="{00000000-0004-0000-0000-0000D2140000}"/>
    <hyperlink ref="B678" r:id="rId5332" tooltip="Click to view profile" display="Click to view profile" xr:uid="{00000000-0004-0000-0000-0000D3140000}"/>
    <hyperlink ref="H3295" r:id="rId5333" tooltip="Click to see original comment" display="Click to see original comment" xr:uid="{00000000-0004-0000-0000-0000D4140000}"/>
    <hyperlink ref="B3295" r:id="rId5334" tooltip="Click to view profile" display="Click to view profile" xr:uid="{00000000-0004-0000-0000-0000D5140000}"/>
    <hyperlink ref="H3296" r:id="rId5335" tooltip="Click to see original comment" display="Click to see original comment" xr:uid="{00000000-0004-0000-0000-0000D6140000}"/>
    <hyperlink ref="B3296" r:id="rId5336" tooltip="Click to view profile" display="Click to view profile" xr:uid="{00000000-0004-0000-0000-0000D7140000}"/>
    <hyperlink ref="H3297" r:id="rId5337" tooltip="Click to see original comment" display="Click to see original comment" xr:uid="{00000000-0004-0000-0000-0000D8140000}"/>
    <hyperlink ref="B3297" r:id="rId5338" tooltip="Click to view profile" display="Click to view profile" xr:uid="{00000000-0004-0000-0000-0000D9140000}"/>
    <hyperlink ref="H3298" r:id="rId5339" tooltip="Click to see original comment" display="Click to see original comment" xr:uid="{00000000-0004-0000-0000-0000DA140000}"/>
    <hyperlink ref="B3298" r:id="rId5340" tooltip="Click to view profile" display="Click to view profile" xr:uid="{00000000-0004-0000-0000-0000DB140000}"/>
    <hyperlink ref="H3299" r:id="rId5341" tooltip="Click to see original comment" display="Click to see original comment" xr:uid="{00000000-0004-0000-0000-0000DC140000}"/>
    <hyperlink ref="B3299" r:id="rId5342" tooltip="Click to view profile" display="Click to view profile" xr:uid="{00000000-0004-0000-0000-0000DD140000}"/>
    <hyperlink ref="H3300" r:id="rId5343" tooltip="Click to see original comment" display="Click to see original comment" xr:uid="{00000000-0004-0000-0000-0000DE140000}"/>
    <hyperlink ref="B3300" r:id="rId5344" tooltip="Click to view profile" display="Click to view profile" xr:uid="{00000000-0004-0000-0000-0000DF140000}"/>
    <hyperlink ref="H3301" r:id="rId5345" tooltip="Click to see original comment" display="Click to see original comment" xr:uid="{00000000-0004-0000-0000-0000E0140000}"/>
    <hyperlink ref="B3301" r:id="rId5346" tooltip="Click to view profile" display="Click to view profile" xr:uid="{00000000-0004-0000-0000-0000E1140000}"/>
    <hyperlink ref="H3302" r:id="rId5347" tooltip="Click to see original comment" display="Click to see original comment" xr:uid="{00000000-0004-0000-0000-0000E2140000}"/>
    <hyperlink ref="B3302" r:id="rId5348" tooltip="Click to view profile" display="Click to view profile" xr:uid="{00000000-0004-0000-0000-0000E3140000}"/>
    <hyperlink ref="H3303" r:id="rId5349" tooltip="Click to see original comment" display="Click to see original comment" xr:uid="{00000000-0004-0000-0000-0000E4140000}"/>
    <hyperlink ref="B3303" r:id="rId5350" tooltip="Click to view profile" display="Click to view profile" xr:uid="{00000000-0004-0000-0000-0000E5140000}"/>
    <hyperlink ref="H3304" r:id="rId5351" tooltip="Click to see original comment" display="Click to see original comment" xr:uid="{00000000-0004-0000-0000-0000E6140000}"/>
    <hyperlink ref="B3304" r:id="rId5352" tooltip="Click to view profile" display="Click to view profile" xr:uid="{00000000-0004-0000-0000-0000E7140000}"/>
    <hyperlink ref="H679" r:id="rId5353" tooltip="Click to see original comment" display="Click to see original comment" xr:uid="{00000000-0004-0000-0000-0000E8140000}"/>
    <hyperlink ref="B679" r:id="rId5354" tooltip="Click to view profile" display="Click to view profile" xr:uid="{00000000-0004-0000-0000-0000E9140000}"/>
    <hyperlink ref="H3305" r:id="rId5355" tooltip="Click to see original comment" display="Click to see original comment" xr:uid="{00000000-0004-0000-0000-0000EA140000}"/>
    <hyperlink ref="B3305" r:id="rId5356" tooltip="Click to view profile" display="Click to view profile" xr:uid="{00000000-0004-0000-0000-0000EB140000}"/>
    <hyperlink ref="H680" r:id="rId5357" tooltip="Click to see original comment" display="Click to see original comment" xr:uid="{00000000-0004-0000-0000-0000EC140000}"/>
    <hyperlink ref="B680" r:id="rId5358" tooltip="Click to view profile" display="Click to view profile" xr:uid="{00000000-0004-0000-0000-0000ED140000}"/>
    <hyperlink ref="H3306" r:id="rId5359" tooltip="Click to see original comment" display="Click to see original comment" xr:uid="{00000000-0004-0000-0000-0000EE140000}"/>
    <hyperlink ref="B3306" r:id="rId5360" tooltip="Click to view profile" display="Click to view profile" xr:uid="{00000000-0004-0000-0000-0000EF140000}"/>
    <hyperlink ref="H3307" r:id="rId5361" tooltip="Click to see original comment" display="Click to see original comment" xr:uid="{00000000-0004-0000-0000-0000F0140000}"/>
    <hyperlink ref="B3307" r:id="rId5362" tooltip="Click to view profile" display="Click to view profile" xr:uid="{00000000-0004-0000-0000-0000F1140000}"/>
    <hyperlink ref="H3308" r:id="rId5363" tooltip="Click to see original comment" display="Click to see original comment" xr:uid="{00000000-0004-0000-0000-0000F2140000}"/>
    <hyperlink ref="B3308" r:id="rId5364" tooltip="Click to view profile" display="Click to view profile" xr:uid="{00000000-0004-0000-0000-0000F3140000}"/>
    <hyperlink ref="H3309" r:id="rId5365" tooltip="Click to see original comment" display="Click to see original comment" xr:uid="{00000000-0004-0000-0000-0000F4140000}"/>
    <hyperlink ref="B3309" r:id="rId5366" tooltip="Click to view profile" display="Click to view profile" xr:uid="{00000000-0004-0000-0000-0000F5140000}"/>
    <hyperlink ref="H3310" r:id="rId5367" tooltip="Click to see original comment" display="Click to see original comment" xr:uid="{00000000-0004-0000-0000-0000F6140000}"/>
    <hyperlink ref="B3310" r:id="rId5368" tooltip="Click to view profile" display="Click to view profile" xr:uid="{00000000-0004-0000-0000-0000F7140000}"/>
    <hyperlink ref="H3311" r:id="rId5369" tooltip="Click to see original comment" display="Click to see original comment" xr:uid="{00000000-0004-0000-0000-0000F8140000}"/>
    <hyperlink ref="B3311" r:id="rId5370" tooltip="Click to view profile" display="Click to view profile" xr:uid="{00000000-0004-0000-0000-0000F9140000}"/>
    <hyperlink ref="H3312" r:id="rId5371" tooltip="Click to see original comment" display="Click to see original comment" xr:uid="{00000000-0004-0000-0000-0000FA140000}"/>
    <hyperlink ref="B3312" r:id="rId5372" tooltip="Click to view profile" display="Click to view profile" xr:uid="{00000000-0004-0000-0000-0000FB140000}"/>
    <hyperlink ref="H3313" r:id="rId5373" tooltip="Click to see original comment" display="Click to see original comment" xr:uid="{00000000-0004-0000-0000-0000FC140000}"/>
    <hyperlink ref="B3313" r:id="rId5374" tooltip="Click to view profile" display="Click to view profile" xr:uid="{00000000-0004-0000-0000-0000FD140000}"/>
    <hyperlink ref="H3314" r:id="rId5375" tooltip="Click to see original comment" display="Click to see original comment" xr:uid="{00000000-0004-0000-0000-0000FE140000}"/>
    <hyperlink ref="B3314" r:id="rId5376" tooltip="Click to view profile" display="Click to view profile" xr:uid="{00000000-0004-0000-0000-0000FF140000}"/>
    <hyperlink ref="H3315" r:id="rId5377" tooltip="Click to see original comment" display="Click to see original comment" xr:uid="{00000000-0004-0000-0000-000000150000}"/>
    <hyperlink ref="B3315" r:id="rId5378" tooltip="Click to view profile" display="Click to view profile" xr:uid="{00000000-0004-0000-0000-000001150000}"/>
    <hyperlink ref="H3316" r:id="rId5379" tooltip="Click to see original comment" display="Click to see original comment" xr:uid="{00000000-0004-0000-0000-000002150000}"/>
    <hyperlink ref="B3316" r:id="rId5380" tooltip="Click to view profile" display="Click to view profile" xr:uid="{00000000-0004-0000-0000-000003150000}"/>
    <hyperlink ref="H3317" r:id="rId5381" tooltip="Click to see original comment" display="Click to see original comment" xr:uid="{00000000-0004-0000-0000-000004150000}"/>
    <hyperlink ref="B3317" r:id="rId5382" tooltip="Click to view profile" display="Click to view profile" xr:uid="{00000000-0004-0000-0000-000005150000}"/>
    <hyperlink ref="H3318" r:id="rId5383" tooltip="Click to see original comment" display="Click to see original comment" xr:uid="{00000000-0004-0000-0000-000006150000}"/>
    <hyperlink ref="B3318" r:id="rId5384" tooltip="Click to view profile" display="Click to view profile" xr:uid="{00000000-0004-0000-0000-000007150000}"/>
    <hyperlink ref="H3319" r:id="rId5385" tooltip="Click to see original comment" display="Click to see original comment" xr:uid="{00000000-0004-0000-0000-000008150000}"/>
    <hyperlink ref="B3319" r:id="rId5386" tooltip="Click to view profile" display="Click to view profile" xr:uid="{00000000-0004-0000-0000-000009150000}"/>
    <hyperlink ref="H3320" r:id="rId5387" tooltip="Click to see original comment" display="Click to see original comment" xr:uid="{00000000-0004-0000-0000-00000A150000}"/>
    <hyperlink ref="B3320" r:id="rId5388" tooltip="Click to view profile" display="Click to view profile" xr:uid="{00000000-0004-0000-0000-00000B150000}"/>
    <hyperlink ref="H3321" r:id="rId5389" tooltip="Click to see original comment" display="Click to see original comment" xr:uid="{00000000-0004-0000-0000-00000C150000}"/>
    <hyperlink ref="B3321" r:id="rId5390" tooltip="Click to view profile" display="Click to view profile" xr:uid="{00000000-0004-0000-0000-00000D150000}"/>
    <hyperlink ref="H3322" r:id="rId5391" tooltip="Click to see original comment" display="Click to see original comment" xr:uid="{00000000-0004-0000-0000-00000E150000}"/>
    <hyperlink ref="B3322" r:id="rId5392" tooltip="Click to view profile" display="Click to view profile" xr:uid="{00000000-0004-0000-0000-00000F150000}"/>
    <hyperlink ref="H3323" r:id="rId5393" tooltip="Click to see original comment" display="Click to see original comment" xr:uid="{00000000-0004-0000-0000-000010150000}"/>
    <hyperlink ref="B3323" r:id="rId5394" tooltip="Click to view profile" display="Click to view profile" xr:uid="{00000000-0004-0000-0000-000011150000}"/>
    <hyperlink ref="H3324" r:id="rId5395" tooltip="Click to see original comment" display="Click to see original comment" xr:uid="{00000000-0004-0000-0000-000012150000}"/>
    <hyperlink ref="B3324" r:id="rId5396" tooltip="Click to view profile" display="Click to view profile" xr:uid="{00000000-0004-0000-0000-000013150000}"/>
    <hyperlink ref="H3325" r:id="rId5397" tooltip="Click to see original comment" display="Click to see original comment" xr:uid="{00000000-0004-0000-0000-000014150000}"/>
    <hyperlink ref="B3325" r:id="rId5398" tooltip="Click to view profile" display="Click to view profile" xr:uid="{00000000-0004-0000-0000-000015150000}"/>
    <hyperlink ref="H3326" r:id="rId5399" tooltip="Click to see original comment" display="Click to see original comment" xr:uid="{00000000-0004-0000-0000-000016150000}"/>
    <hyperlink ref="B3326" r:id="rId5400" tooltip="Click to view profile" display="Click to view profile" xr:uid="{00000000-0004-0000-0000-000017150000}"/>
    <hyperlink ref="H3327" r:id="rId5401" tooltip="Click to see original comment" display="Click to see original comment" xr:uid="{00000000-0004-0000-0000-000018150000}"/>
    <hyperlink ref="B3327" r:id="rId5402" tooltip="Click to view profile" display="Click to view profile" xr:uid="{00000000-0004-0000-0000-000019150000}"/>
    <hyperlink ref="H3328" r:id="rId5403" tooltip="Click to see original comment" display="Click to see original comment" xr:uid="{00000000-0004-0000-0000-00001A150000}"/>
    <hyperlink ref="B3328" r:id="rId5404" tooltip="Click to view profile" display="Click to view profile" xr:uid="{00000000-0004-0000-0000-00001B150000}"/>
    <hyperlink ref="H3329" r:id="rId5405" tooltip="Click to see original comment" display="Click to see original comment" xr:uid="{00000000-0004-0000-0000-00001C150000}"/>
    <hyperlink ref="B3329" r:id="rId5406" tooltip="Click to view profile" display="Click to view profile" xr:uid="{00000000-0004-0000-0000-00001D150000}"/>
    <hyperlink ref="H3330" r:id="rId5407" tooltip="Click to see original comment" display="Click to see original comment" xr:uid="{00000000-0004-0000-0000-00001E150000}"/>
    <hyperlink ref="B3330" r:id="rId5408" tooltip="Click to view profile" display="Click to view profile" xr:uid="{00000000-0004-0000-0000-00001F150000}"/>
    <hyperlink ref="H3331" r:id="rId5409" tooltip="Click to see original comment" display="Click to see original comment" xr:uid="{00000000-0004-0000-0000-000020150000}"/>
    <hyperlink ref="B3331" r:id="rId5410" tooltip="Click to view profile" display="Click to view profile" xr:uid="{00000000-0004-0000-0000-000021150000}"/>
    <hyperlink ref="H3332" r:id="rId5411" tooltip="Click to see original comment" display="Click to see original comment" xr:uid="{00000000-0004-0000-0000-000022150000}"/>
    <hyperlink ref="B3332" r:id="rId5412" tooltip="Click to view profile" display="Click to view profile" xr:uid="{00000000-0004-0000-0000-000023150000}"/>
    <hyperlink ref="H3333" r:id="rId5413" tooltip="Click to see original comment" display="Click to see original comment" xr:uid="{00000000-0004-0000-0000-000024150000}"/>
    <hyperlink ref="B3333" r:id="rId5414" tooltip="Click to view profile" display="Click to view profile" xr:uid="{00000000-0004-0000-0000-000025150000}"/>
    <hyperlink ref="H3334" r:id="rId5415" tooltip="Click to see original comment" display="Click to see original comment" xr:uid="{00000000-0004-0000-0000-000026150000}"/>
    <hyperlink ref="B3334" r:id="rId5416" tooltip="Click to view profile" display="Click to view profile" xr:uid="{00000000-0004-0000-0000-000027150000}"/>
    <hyperlink ref="H9" r:id="rId5417" tooltip="Click to see original comment" display="Click to see original comment" xr:uid="{00000000-0004-0000-0000-000028150000}"/>
    <hyperlink ref="B9" r:id="rId5418" tooltip="Click to view profile" display="Click to view profile" xr:uid="{00000000-0004-0000-0000-000029150000}"/>
    <hyperlink ref="H681" r:id="rId5419" tooltip="Click to see original comment" display="Click to see original comment" xr:uid="{00000000-0004-0000-0000-00002A150000}"/>
    <hyperlink ref="B681" r:id="rId5420" tooltip="Click to view profile" display="Click to view profile" xr:uid="{00000000-0004-0000-0000-00002B150000}"/>
    <hyperlink ref="H3335" r:id="rId5421" tooltip="Click to see original comment" display="Click to see original comment" xr:uid="{00000000-0004-0000-0000-00002C150000}"/>
    <hyperlink ref="B3335" r:id="rId5422" tooltip="Click to view profile" display="Click to view profile" xr:uid="{00000000-0004-0000-0000-00002D150000}"/>
    <hyperlink ref="H3336" r:id="rId5423" tooltip="Click to see original comment" display="Click to see original comment" xr:uid="{00000000-0004-0000-0000-00002E150000}"/>
    <hyperlink ref="B3336" r:id="rId5424" tooltip="Click to view profile" display="Click to view profile" xr:uid="{00000000-0004-0000-0000-00002F150000}"/>
    <hyperlink ref="H3337" r:id="rId5425" tooltip="Click to see original comment" display="Click to see original comment" xr:uid="{00000000-0004-0000-0000-000030150000}"/>
    <hyperlink ref="B3337" r:id="rId5426" tooltip="Click to view profile" display="Click to view profile" xr:uid="{00000000-0004-0000-0000-000031150000}"/>
    <hyperlink ref="H3338" r:id="rId5427" tooltip="Click to see original comment" display="Click to see original comment" xr:uid="{00000000-0004-0000-0000-000032150000}"/>
    <hyperlink ref="B3338" r:id="rId5428" tooltip="Click to view profile" display="Click to view profile" xr:uid="{00000000-0004-0000-0000-000033150000}"/>
    <hyperlink ref="H3339" r:id="rId5429" tooltip="Click to see original comment" display="Click to see original comment" xr:uid="{00000000-0004-0000-0000-000034150000}"/>
    <hyperlink ref="B3339" r:id="rId5430" tooltip="Click to view profile" display="Click to view profile" xr:uid="{00000000-0004-0000-0000-000035150000}"/>
    <hyperlink ref="H3340" r:id="rId5431" tooltip="Click to see original comment" display="Click to see original comment" xr:uid="{00000000-0004-0000-0000-000036150000}"/>
    <hyperlink ref="B3340" r:id="rId5432" tooltip="Click to view profile" display="Click to view profile" xr:uid="{00000000-0004-0000-0000-000037150000}"/>
    <hyperlink ref="H3341" r:id="rId5433" tooltip="Click to see original comment" display="Click to see original comment" xr:uid="{00000000-0004-0000-0000-000038150000}"/>
    <hyperlink ref="B3341" r:id="rId5434" tooltip="Click to view profile" display="Click to view profile" xr:uid="{00000000-0004-0000-0000-000039150000}"/>
    <hyperlink ref="H682" r:id="rId5435" tooltip="Click to see original comment" display="Click to see original comment" xr:uid="{00000000-0004-0000-0000-00003A150000}"/>
    <hyperlink ref="B682" r:id="rId5436" tooltip="Click to view profile" display="Click to view profile" xr:uid="{00000000-0004-0000-0000-00003B150000}"/>
    <hyperlink ref="H224" r:id="rId5437" tooltip="Click to see original comment" display="Click to see original comment" xr:uid="{00000000-0004-0000-0000-00003C150000}"/>
    <hyperlink ref="B224" r:id="rId5438" tooltip="Click to view profile" display="Click to view profile" xr:uid="{00000000-0004-0000-0000-00003D150000}"/>
    <hyperlink ref="H3342" r:id="rId5439" tooltip="Click to see original comment" display="Click to see original comment" xr:uid="{00000000-0004-0000-0000-00003E150000}"/>
    <hyperlink ref="B3342" r:id="rId5440" tooltip="Click to view profile" display="Click to view profile" xr:uid="{00000000-0004-0000-0000-00003F150000}"/>
    <hyperlink ref="H24" r:id="rId5441" tooltip="Click to see original comment" display="Click to see original comment" xr:uid="{00000000-0004-0000-0000-000040150000}"/>
    <hyperlink ref="B24" r:id="rId5442" tooltip="Click to view profile" display="Click to view profile" xr:uid="{00000000-0004-0000-0000-000041150000}"/>
    <hyperlink ref="H3343" r:id="rId5443" tooltip="Click to see original comment" display="Click to see original comment" xr:uid="{00000000-0004-0000-0000-000042150000}"/>
    <hyperlink ref="B3343" r:id="rId5444" tooltip="Click to view profile" display="Click to view profile" xr:uid="{00000000-0004-0000-0000-000043150000}"/>
    <hyperlink ref="H3344" r:id="rId5445" tooltip="Click to see original comment" display="Click to see original comment" xr:uid="{00000000-0004-0000-0000-000044150000}"/>
    <hyperlink ref="B3344" r:id="rId5446" tooltip="Click to view profile" display="Click to view profile" xr:uid="{00000000-0004-0000-0000-000045150000}"/>
    <hyperlink ref="H3345" r:id="rId5447" tooltip="Click to see original comment" display="Click to see original comment" xr:uid="{00000000-0004-0000-0000-000046150000}"/>
    <hyperlink ref="B3345" r:id="rId5448" tooltip="Click to view profile" display="Click to view profile" xr:uid="{00000000-0004-0000-0000-000047150000}"/>
    <hyperlink ref="H3346" r:id="rId5449" tooltip="Click to see original comment" display="Click to see original comment" xr:uid="{00000000-0004-0000-0000-000048150000}"/>
    <hyperlink ref="B3346" r:id="rId5450" tooltip="Click to view profile" display="Click to view profile" xr:uid="{00000000-0004-0000-0000-000049150000}"/>
    <hyperlink ref="H3347" r:id="rId5451" tooltip="Click to see original comment" display="Click to see original comment" xr:uid="{00000000-0004-0000-0000-00004A150000}"/>
    <hyperlink ref="B3347" r:id="rId5452" tooltip="Click to view profile" display="Click to view profile" xr:uid="{00000000-0004-0000-0000-00004B150000}"/>
    <hyperlink ref="H683" r:id="rId5453" tooltip="Click to see original comment" display="Click to see original comment" xr:uid="{00000000-0004-0000-0000-00004C150000}"/>
    <hyperlink ref="B683" r:id="rId5454" tooltip="Click to view profile" display="Click to view profile" xr:uid="{00000000-0004-0000-0000-00004D150000}"/>
    <hyperlink ref="H3348" r:id="rId5455" tooltip="Click to see original comment" display="Click to see original comment" xr:uid="{00000000-0004-0000-0000-00004E150000}"/>
    <hyperlink ref="B3348" r:id="rId5456" tooltip="Click to view profile" display="Click to view profile" xr:uid="{00000000-0004-0000-0000-00004F150000}"/>
    <hyperlink ref="H3349" r:id="rId5457" tooltip="Click to see original comment" display="Click to see original comment" xr:uid="{00000000-0004-0000-0000-000050150000}"/>
    <hyperlink ref="B3349" r:id="rId5458" tooltip="Click to view profile" display="Click to view profile" xr:uid="{00000000-0004-0000-0000-000051150000}"/>
    <hyperlink ref="H3350" r:id="rId5459" tooltip="Click to see original comment" display="Click to see original comment" xr:uid="{00000000-0004-0000-0000-000052150000}"/>
    <hyperlink ref="B3350" r:id="rId5460" tooltip="Click to view profile" display="Click to view profile" xr:uid="{00000000-0004-0000-0000-000053150000}"/>
    <hyperlink ref="H3351" r:id="rId5461" tooltip="Click to see original comment" display="Click to see original comment" xr:uid="{00000000-0004-0000-0000-000054150000}"/>
    <hyperlink ref="B3351" r:id="rId5462" tooltip="Click to view profile" display="Click to view profile" xr:uid="{00000000-0004-0000-0000-000055150000}"/>
    <hyperlink ref="H3352" r:id="rId5463" tooltip="Click to see original comment" display="Click to see original comment" xr:uid="{00000000-0004-0000-0000-000056150000}"/>
    <hyperlink ref="B3352" r:id="rId5464" tooltip="Click to view profile" display="Click to view profile" xr:uid="{00000000-0004-0000-0000-000057150000}"/>
    <hyperlink ref="H3353" r:id="rId5465" tooltip="Click to see original comment" display="Click to see original comment" xr:uid="{00000000-0004-0000-0000-000058150000}"/>
    <hyperlink ref="B3353" r:id="rId5466" tooltip="Click to view profile" display="Click to view profile" xr:uid="{00000000-0004-0000-0000-000059150000}"/>
    <hyperlink ref="H3354" r:id="rId5467" tooltip="Click to see original comment" display="Click to see original comment" xr:uid="{00000000-0004-0000-0000-00005A150000}"/>
    <hyperlink ref="B3354" r:id="rId5468" tooltip="Click to view profile" display="Click to view profile" xr:uid="{00000000-0004-0000-0000-00005B150000}"/>
    <hyperlink ref="H3355" r:id="rId5469" tooltip="Click to see original comment" display="Click to see original comment" xr:uid="{00000000-0004-0000-0000-00005C150000}"/>
    <hyperlink ref="B3355" r:id="rId5470" tooltip="Click to view profile" display="Click to view profile" xr:uid="{00000000-0004-0000-0000-00005D150000}"/>
    <hyperlink ref="H684" r:id="rId5471" tooltip="Click to see original comment" display="Click to see original comment" xr:uid="{00000000-0004-0000-0000-00005E150000}"/>
    <hyperlink ref="B684" r:id="rId5472" tooltip="Click to view profile" display="Click to view profile" xr:uid="{00000000-0004-0000-0000-00005F150000}"/>
    <hyperlink ref="H3356" r:id="rId5473" tooltip="Click to see original comment" display="Click to see original comment" xr:uid="{00000000-0004-0000-0000-000060150000}"/>
    <hyperlink ref="B3356" r:id="rId5474" tooltip="Click to view profile" display="Click to view profile" xr:uid="{00000000-0004-0000-0000-000061150000}"/>
    <hyperlink ref="H3357" r:id="rId5475" tooltip="Click to see original comment" display="Click to see original comment" xr:uid="{00000000-0004-0000-0000-000062150000}"/>
    <hyperlink ref="B3357" r:id="rId5476" tooltip="Click to view profile" display="Click to view profile" xr:uid="{00000000-0004-0000-0000-000063150000}"/>
    <hyperlink ref="H685" r:id="rId5477" tooltip="Click to see original comment" display="Click to see original comment" xr:uid="{00000000-0004-0000-0000-000064150000}"/>
    <hyperlink ref="B685" r:id="rId5478" tooltip="Click to view profile" display="Click to view profile" xr:uid="{00000000-0004-0000-0000-000065150000}"/>
    <hyperlink ref="H686" r:id="rId5479" tooltip="Click to see original comment" display="Click to see original comment" xr:uid="{00000000-0004-0000-0000-000066150000}"/>
    <hyperlink ref="B686" r:id="rId5480" tooltip="Click to view profile" display="Click to view profile" xr:uid="{00000000-0004-0000-0000-000067150000}"/>
    <hyperlink ref="H687" r:id="rId5481" tooltip="Click to see original comment" display="Click to see original comment" xr:uid="{00000000-0004-0000-0000-000068150000}"/>
    <hyperlink ref="B687" r:id="rId5482" tooltip="Click to view profile" display="Click to view profile" xr:uid="{00000000-0004-0000-0000-000069150000}"/>
    <hyperlink ref="H688" r:id="rId5483" tooltip="Click to see original comment" display="Click to see original comment" xr:uid="{00000000-0004-0000-0000-00006A150000}"/>
    <hyperlink ref="B688" r:id="rId5484" tooltip="Click to view profile" display="Click to view profile" xr:uid="{00000000-0004-0000-0000-00006B150000}"/>
    <hyperlink ref="H689" r:id="rId5485" tooltip="Click to see original comment" display="Click to see original comment" xr:uid="{00000000-0004-0000-0000-00006C150000}"/>
    <hyperlink ref="B689" r:id="rId5486" tooltip="Click to view profile" display="Click to view profile" xr:uid="{00000000-0004-0000-0000-00006D150000}"/>
    <hyperlink ref="H690" r:id="rId5487" tooltip="Click to see original comment" display="Click to see original comment" xr:uid="{00000000-0004-0000-0000-00006E150000}"/>
    <hyperlink ref="B690" r:id="rId5488" tooltip="Click to view profile" display="Click to view profile" xr:uid="{00000000-0004-0000-0000-00006F150000}"/>
    <hyperlink ref="H3358" r:id="rId5489" tooltip="Click to see original comment" display="Click to see original comment" xr:uid="{00000000-0004-0000-0000-000070150000}"/>
    <hyperlink ref="B3358" r:id="rId5490" tooltip="Click to view profile" display="Click to view profile" xr:uid="{00000000-0004-0000-0000-000071150000}"/>
    <hyperlink ref="H691" r:id="rId5491" tooltip="Click to see original comment" display="Click to see original comment" xr:uid="{00000000-0004-0000-0000-000072150000}"/>
    <hyperlink ref="B691" r:id="rId5492" tooltip="Click to view profile" display="Click to view profile" xr:uid="{00000000-0004-0000-0000-000073150000}"/>
    <hyperlink ref="H692" r:id="rId5493" tooltip="Click to see original comment" display="Click to see original comment" xr:uid="{00000000-0004-0000-0000-000074150000}"/>
    <hyperlink ref="B692" r:id="rId5494" tooltip="Click to view profile" display="Click to view profile" xr:uid="{00000000-0004-0000-0000-000075150000}"/>
    <hyperlink ref="H693" r:id="rId5495" tooltip="Click to see original comment" display="Click to see original comment" xr:uid="{00000000-0004-0000-0000-000076150000}"/>
    <hyperlink ref="B693" r:id="rId5496" tooltip="Click to view profile" display="Click to view profile" xr:uid="{00000000-0004-0000-0000-000077150000}"/>
    <hyperlink ref="H225" r:id="rId5497" tooltip="Click to see original comment" display="Click to see original comment" xr:uid="{00000000-0004-0000-0000-000078150000}"/>
    <hyperlink ref="B225" r:id="rId5498" tooltip="Click to view profile" display="Click to view profile" xr:uid="{00000000-0004-0000-0000-000079150000}"/>
    <hyperlink ref="H226" r:id="rId5499" tooltip="Click to see original comment" display="Click to see original comment" xr:uid="{00000000-0004-0000-0000-00007A150000}"/>
    <hyperlink ref="B226" r:id="rId5500" tooltip="Click to view profile" display="Click to view profile" xr:uid="{00000000-0004-0000-0000-00007B150000}"/>
    <hyperlink ref="H227" r:id="rId5501" tooltip="Click to see original comment" display="Click to see original comment" xr:uid="{00000000-0004-0000-0000-00007C150000}"/>
    <hyperlink ref="B227" r:id="rId5502" tooltip="Click to view profile" display="Click to view profile" xr:uid="{00000000-0004-0000-0000-00007D150000}"/>
    <hyperlink ref="H228" r:id="rId5503" tooltip="Click to see original comment" display="Click to see original comment" xr:uid="{00000000-0004-0000-0000-00007E150000}"/>
    <hyperlink ref="B228" r:id="rId5504" tooltip="Click to view profile" display="Click to view profile" xr:uid="{00000000-0004-0000-0000-00007F150000}"/>
    <hyperlink ref="H63" r:id="rId5505" tooltip="Click to see original comment" display="Click to see original comment" xr:uid="{00000000-0004-0000-0000-000080150000}"/>
    <hyperlink ref="B63" r:id="rId5506" tooltip="Click to view profile" display="Click to view profile" xr:uid="{00000000-0004-0000-0000-000081150000}"/>
    <hyperlink ref="H694" r:id="rId5507" tooltip="Click to see original comment" display="Click to see original comment" xr:uid="{00000000-0004-0000-0000-000082150000}"/>
    <hyperlink ref="B694" r:id="rId5508" tooltip="Click to view profile" display="Click to view profile" xr:uid="{00000000-0004-0000-0000-000083150000}"/>
    <hyperlink ref="H695" r:id="rId5509" tooltip="Click to see original comment" display="Click to see original comment" xr:uid="{00000000-0004-0000-0000-000084150000}"/>
    <hyperlink ref="B695" r:id="rId5510" tooltip="Click to view profile" display="Click to view profile" xr:uid="{00000000-0004-0000-0000-000085150000}"/>
    <hyperlink ref="H3359" r:id="rId5511" tooltip="Click to see original comment" display="Click to see original comment" xr:uid="{00000000-0004-0000-0000-000086150000}"/>
    <hyperlink ref="B3359" r:id="rId5512" tooltip="Click to view profile" display="Click to view profile" xr:uid="{00000000-0004-0000-0000-000087150000}"/>
    <hyperlink ref="H3360" r:id="rId5513" tooltip="Click to see original comment" display="Click to see original comment" xr:uid="{00000000-0004-0000-0000-000088150000}"/>
    <hyperlink ref="B3360" r:id="rId5514" tooltip="Click to view profile" display="Click to view profile" xr:uid="{00000000-0004-0000-0000-000089150000}"/>
    <hyperlink ref="H3361" r:id="rId5515" tooltip="Click to see original comment" display="Click to see original comment" xr:uid="{00000000-0004-0000-0000-00008A150000}"/>
    <hyperlink ref="B3361" r:id="rId5516" tooltip="Click to view profile" display="Click to view profile" xr:uid="{00000000-0004-0000-0000-00008B150000}"/>
    <hyperlink ref="H3362" r:id="rId5517" tooltip="Click to see original comment" display="Click to see original comment" xr:uid="{00000000-0004-0000-0000-00008C150000}"/>
    <hyperlink ref="B3362" r:id="rId5518" tooltip="Click to view profile" display="Click to view profile" xr:uid="{00000000-0004-0000-0000-00008D150000}"/>
    <hyperlink ref="H3363" r:id="rId5519" tooltip="Click to see original comment" display="Click to see original comment" xr:uid="{00000000-0004-0000-0000-00008E150000}"/>
    <hyperlink ref="B3363" r:id="rId5520" tooltip="Click to view profile" display="Click to view profile" xr:uid="{00000000-0004-0000-0000-00008F150000}"/>
    <hyperlink ref="H3364" r:id="rId5521" tooltip="Click to see original comment" display="Click to see original comment" xr:uid="{00000000-0004-0000-0000-000090150000}"/>
    <hyperlink ref="B3364" r:id="rId5522" tooltip="Click to view profile" display="Click to view profile" xr:uid="{00000000-0004-0000-0000-000091150000}"/>
    <hyperlink ref="H3365" r:id="rId5523" tooltip="Click to see original comment" display="Click to see original comment" xr:uid="{00000000-0004-0000-0000-000092150000}"/>
    <hyperlink ref="B3365" r:id="rId5524" tooltip="Click to view profile" display="Click to view profile" xr:uid="{00000000-0004-0000-0000-000093150000}"/>
    <hyperlink ref="H3366" r:id="rId5525" tooltip="Click to see original comment" display="Click to see original comment" xr:uid="{00000000-0004-0000-0000-000094150000}"/>
    <hyperlink ref="B3366" r:id="rId5526" tooltip="Click to view profile" display="Click to view profile" xr:uid="{00000000-0004-0000-0000-000095150000}"/>
    <hyperlink ref="H3367" r:id="rId5527" tooltip="Click to see original comment" display="Click to see original comment" xr:uid="{00000000-0004-0000-0000-000096150000}"/>
    <hyperlink ref="B3367" r:id="rId5528" tooltip="Click to view profile" display="Click to view profile" xr:uid="{00000000-0004-0000-0000-000097150000}"/>
    <hyperlink ref="H3368" r:id="rId5529" tooltip="Click to see original comment" display="Click to see original comment" xr:uid="{00000000-0004-0000-0000-000098150000}"/>
    <hyperlink ref="B3368" r:id="rId5530" tooltip="Click to view profile" display="Click to view profile" xr:uid="{00000000-0004-0000-0000-000099150000}"/>
    <hyperlink ref="H3369" r:id="rId5531" tooltip="Click to see original comment" display="Click to see original comment" xr:uid="{00000000-0004-0000-0000-00009A150000}"/>
    <hyperlink ref="B3369" r:id="rId5532" tooltip="Click to view profile" display="Click to view profile" xr:uid="{00000000-0004-0000-0000-00009B150000}"/>
    <hyperlink ref="H3370" r:id="rId5533" tooltip="Click to see original comment" display="Click to see original comment" xr:uid="{00000000-0004-0000-0000-00009C150000}"/>
    <hyperlink ref="B3370" r:id="rId5534" tooltip="Click to view profile" display="Click to view profile" xr:uid="{00000000-0004-0000-0000-00009D150000}"/>
    <hyperlink ref="H3371" r:id="rId5535" tooltip="Click to see original comment" display="Click to see original comment" xr:uid="{00000000-0004-0000-0000-00009E150000}"/>
    <hyperlink ref="B3371" r:id="rId5536" tooltip="Click to view profile" display="Click to view profile" xr:uid="{00000000-0004-0000-0000-00009F150000}"/>
    <hyperlink ref="H3372" r:id="rId5537" tooltip="Click to see original comment" display="Click to see original comment" xr:uid="{00000000-0004-0000-0000-0000A0150000}"/>
    <hyperlink ref="B3372" r:id="rId5538" tooltip="Click to view profile" display="Click to view profile" xr:uid="{00000000-0004-0000-0000-0000A1150000}"/>
    <hyperlink ref="H3373" r:id="rId5539" tooltip="Click to see original comment" display="Click to see original comment" xr:uid="{00000000-0004-0000-0000-0000A2150000}"/>
    <hyperlink ref="B3373" r:id="rId5540" tooltip="Click to view profile" display="Click to view profile" xr:uid="{00000000-0004-0000-0000-0000A3150000}"/>
    <hyperlink ref="H3374" r:id="rId5541" tooltip="Click to see original comment" display="Click to see original comment" xr:uid="{00000000-0004-0000-0000-0000A4150000}"/>
    <hyperlink ref="B3374" r:id="rId5542" tooltip="Click to view profile" display="Click to view profile" xr:uid="{00000000-0004-0000-0000-0000A5150000}"/>
    <hyperlink ref="H229" r:id="rId5543" tooltip="Click to see original comment" display="Click to see original comment" xr:uid="{00000000-0004-0000-0000-0000A6150000}"/>
    <hyperlink ref="B229" r:id="rId5544" tooltip="Click to view profile" display="Click to view profile" xr:uid="{00000000-0004-0000-0000-0000A7150000}"/>
    <hyperlink ref="H3375" r:id="rId5545" tooltip="Click to see original comment" display="Click to see original comment" xr:uid="{00000000-0004-0000-0000-0000A8150000}"/>
    <hyperlink ref="B3375" r:id="rId5546" tooltip="Click to view profile" display="Click to view profile" xr:uid="{00000000-0004-0000-0000-0000A9150000}"/>
    <hyperlink ref="H3376" r:id="rId5547" tooltip="Click to see original comment" display="Click to see original comment" xr:uid="{00000000-0004-0000-0000-0000AA150000}"/>
    <hyperlink ref="B3376" r:id="rId5548" tooltip="Click to view profile" display="Click to view profile" xr:uid="{00000000-0004-0000-0000-0000AB150000}"/>
    <hyperlink ref="H3377" r:id="rId5549" tooltip="Click to see original comment" display="Click to see original comment" xr:uid="{00000000-0004-0000-0000-0000AC150000}"/>
    <hyperlink ref="B3377" r:id="rId5550" tooltip="Click to view profile" display="Click to view profile" xr:uid="{00000000-0004-0000-0000-0000AD150000}"/>
    <hyperlink ref="H3378" r:id="rId5551" tooltip="Click to see original comment" display="Click to see original comment" xr:uid="{00000000-0004-0000-0000-0000AE150000}"/>
    <hyperlink ref="B3378" r:id="rId5552" tooltip="Click to view profile" display="Click to view profile" xr:uid="{00000000-0004-0000-0000-0000AF150000}"/>
    <hyperlink ref="H3379" r:id="rId5553" tooltip="Click to see original comment" display="Click to see original comment" xr:uid="{00000000-0004-0000-0000-0000B0150000}"/>
    <hyperlink ref="B3379" r:id="rId5554" tooltip="Click to view profile" display="Click to view profile" xr:uid="{00000000-0004-0000-0000-0000B1150000}"/>
    <hyperlink ref="H3380" r:id="rId5555" tooltip="Click to see original comment" display="Click to see original comment" xr:uid="{00000000-0004-0000-0000-0000B2150000}"/>
    <hyperlink ref="B3380" r:id="rId5556" tooltip="Click to view profile" display="Click to view profile" xr:uid="{00000000-0004-0000-0000-0000B3150000}"/>
    <hyperlink ref="H3381" r:id="rId5557" tooltip="Click to see original comment" display="Click to see original comment" xr:uid="{00000000-0004-0000-0000-0000B4150000}"/>
    <hyperlink ref="B3381" r:id="rId5558" tooltip="Click to view profile" display="Click to view profile" xr:uid="{00000000-0004-0000-0000-0000B5150000}"/>
    <hyperlink ref="H3382" r:id="rId5559" tooltip="Click to see original comment" display="Click to see original comment" xr:uid="{00000000-0004-0000-0000-0000B6150000}"/>
    <hyperlink ref="B3382" r:id="rId5560" tooltip="Click to view profile" display="Click to view profile" xr:uid="{00000000-0004-0000-0000-0000B7150000}"/>
    <hyperlink ref="H3383" r:id="rId5561" tooltip="Click to see original comment" display="Click to see original comment" xr:uid="{00000000-0004-0000-0000-0000B8150000}"/>
    <hyperlink ref="B3383" r:id="rId5562" tooltip="Click to view profile" display="Click to view profile" xr:uid="{00000000-0004-0000-0000-0000B9150000}"/>
    <hyperlink ref="H696" r:id="rId5563" tooltip="Click to see original comment" display="Click to see original comment" xr:uid="{00000000-0004-0000-0000-0000BA150000}"/>
    <hyperlink ref="B696" r:id="rId5564" tooltip="Click to view profile" display="Click to view profile" xr:uid="{00000000-0004-0000-0000-0000BB150000}"/>
    <hyperlink ref="H697" r:id="rId5565" tooltip="Click to see original comment" display="Click to see original comment" xr:uid="{00000000-0004-0000-0000-0000BC150000}"/>
    <hyperlink ref="B697" r:id="rId5566" tooltip="Click to view profile" display="Click to view profile" xr:uid="{00000000-0004-0000-0000-0000BD150000}"/>
    <hyperlink ref="H3384" r:id="rId5567" tooltip="Click to see original comment" display="Click to see original comment" xr:uid="{00000000-0004-0000-0000-0000BE150000}"/>
    <hyperlink ref="B3384" r:id="rId5568" tooltip="Click to view profile" display="Click to view profile" xr:uid="{00000000-0004-0000-0000-0000BF150000}"/>
    <hyperlink ref="H698" r:id="rId5569" tooltip="Click to see original comment" display="Click to see original comment" xr:uid="{00000000-0004-0000-0000-0000C0150000}"/>
    <hyperlink ref="B698" r:id="rId5570" tooltip="Click to view profile" display="Click to view profile" xr:uid="{00000000-0004-0000-0000-0000C1150000}"/>
    <hyperlink ref="H3385" r:id="rId5571" tooltip="Click to see original comment" display="Click to see original comment" xr:uid="{00000000-0004-0000-0000-0000C2150000}"/>
    <hyperlink ref="B3385" r:id="rId5572" tooltip="Click to view profile" display="Click to view profile" xr:uid="{00000000-0004-0000-0000-0000C3150000}"/>
    <hyperlink ref="H3386" r:id="rId5573" tooltip="Click to see original comment" display="Click to see original comment" xr:uid="{00000000-0004-0000-0000-0000C4150000}"/>
    <hyperlink ref="B3386" r:id="rId5574" tooltip="Click to view profile" display="Click to view profile" xr:uid="{00000000-0004-0000-0000-0000C5150000}"/>
    <hyperlink ref="H3387" r:id="rId5575" tooltip="Click to see original comment" display="Click to see original comment" xr:uid="{00000000-0004-0000-0000-0000C6150000}"/>
    <hyperlink ref="B3387" r:id="rId5576" tooltip="Click to view profile" display="Click to view profile" xr:uid="{00000000-0004-0000-0000-0000C7150000}"/>
    <hyperlink ref="H3388" r:id="rId5577" tooltip="Click to see original comment" display="Click to see original comment" xr:uid="{00000000-0004-0000-0000-0000C8150000}"/>
    <hyperlink ref="B3388" r:id="rId5578" tooltip="Click to view profile" display="Click to view profile" xr:uid="{00000000-0004-0000-0000-0000C9150000}"/>
    <hyperlink ref="H3389" r:id="rId5579" tooltip="Click to see original comment" display="Click to see original comment" xr:uid="{00000000-0004-0000-0000-0000CA150000}"/>
    <hyperlink ref="B3389" r:id="rId5580" tooltip="Click to view profile" display="Click to view profile" xr:uid="{00000000-0004-0000-0000-0000CB150000}"/>
    <hyperlink ref="H3390" r:id="rId5581" tooltip="Click to see original comment" display="Click to see original comment" xr:uid="{00000000-0004-0000-0000-0000CC150000}"/>
    <hyperlink ref="B3390" r:id="rId5582" tooltip="Click to view profile" display="Click to view profile" xr:uid="{00000000-0004-0000-0000-0000CD150000}"/>
    <hyperlink ref="H3391" r:id="rId5583" tooltip="Click to see original comment" display="Click to see original comment" xr:uid="{00000000-0004-0000-0000-0000CE150000}"/>
    <hyperlink ref="B3391" r:id="rId5584" tooltip="Click to view profile" display="Click to view profile" xr:uid="{00000000-0004-0000-0000-0000CF150000}"/>
    <hyperlink ref="H3392" r:id="rId5585" tooltip="Click to see original comment" display="Click to see original comment" xr:uid="{00000000-0004-0000-0000-0000D0150000}"/>
    <hyperlink ref="B3392" r:id="rId5586" tooltip="Click to view profile" display="Click to view profile" xr:uid="{00000000-0004-0000-0000-0000D1150000}"/>
    <hyperlink ref="H3393" r:id="rId5587" tooltip="Click to see original comment" display="Click to see original comment" xr:uid="{00000000-0004-0000-0000-0000D2150000}"/>
    <hyperlink ref="B3393" r:id="rId5588" tooltip="Click to view profile" display="Click to view profile" xr:uid="{00000000-0004-0000-0000-0000D3150000}"/>
    <hyperlink ref="H3394" r:id="rId5589" tooltip="Click to see original comment" display="Click to see original comment" xr:uid="{00000000-0004-0000-0000-0000D4150000}"/>
    <hyperlink ref="B3394" r:id="rId5590" tooltip="Click to view profile" display="Click to view profile" xr:uid="{00000000-0004-0000-0000-0000D5150000}"/>
    <hyperlink ref="H3395" r:id="rId5591" tooltip="Click to see original comment" display="Click to see original comment" xr:uid="{00000000-0004-0000-0000-0000D6150000}"/>
    <hyperlink ref="B3395" r:id="rId5592" tooltip="Click to view profile" display="Click to view profile" xr:uid="{00000000-0004-0000-0000-0000D7150000}"/>
    <hyperlink ref="H3396" r:id="rId5593" tooltip="Click to see original comment" display="Click to see original comment" xr:uid="{00000000-0004-0000-0000-0000D8150000}"/>
    <hyperlink ref="B3396" r:id="rId5594" tooltip="Click to view profile" display="Click to view profile" xr:uid="{00000000-0004-0000-0000-0000D9150000}"/>
    <hyperlink ref="H230" r:id="rId5595" tooltip="Click to see original comment" display="Click to see original comment" xr:uid="{00000000-0004-0000-0000-0000DA150000}"/>
    <hyperlink ref="B230" r:id="rId5596" tooltip="Click to view profile" display="Click to view profile" xr:uid="{00000000-0004-0000-0000-0000DB150000}"/>
    <hyperlink ref="H3397" r:id="rId5597" tooltip="Click to see original comment" display="Click to see original comment" xr:uid="{00000000-0004-0000-0000-0000DC150000}"/>
    <hyperlink ref="B3397" r:id="rId5598" tooltip="Click to view profile" display="Click to view profile" xr:uid="{00000000-0004-0000-0000-0000DD150000}"/>
    <hyperlink ref="H3398" r:id="rId5599" tooltip="Click to see original comment" display="Click to see original comment" xr:uid="{00000000-0004-0000-0000-0000DE150000}"/>
    <hyperlink ref="B3398" r:id="rId5600" tooltip="Click to view profile" display="Click to view profile" xr:uid="{00000000-0004-0000-0000-0000DF150000}"/>
    <hyperlink ref="H3399" r:id="rId5601" tooltip="Click to see original comment" display="Click to see original comment" xr:uid="{00000000-0004-0000-0000-0000E0150000}"/>
    <hyperlink ref="B3399" r:id="rId5602" tooltip="Click to view profile" display="Click to view profile" xr:uid="{00000000-0004-0000-0000-0000E1150000}"/>
    <hyperlink ref="H3400" r:id="rId5603" tooltip="Click to see original comment" display="Click to see original comment" xr:uid="{00000000-0004-0000-0000-0000E2150000}"/>
    <hyperlink ref="B3400" r:id="rId5604" tooltip="Click to view profile" display="Click to view profile" xr:uid="{00000000-0004-0000-0000-0000E3150000}"/>
    <hyperlink ref="H3401" r:id="rId5605" tooltip="Click to see original comment" display="Click to see original comment" xr:uid="{00000000-0004-0000-0000-0000E4150000}"/>
    <hyperlink ref="B3401" r:id="rId5606" tooltip="Click to view profile" display="Click to view profile" xr:uid="{00000000-0004-0000-0000-0000E5150000}"/>
    <hyperlink ref="H3402" r:id="rId5607" tooltip="Click to see original comment" display="Click to see original comment" xr:uid="{00000000-0004-0000-0000-0000E6150000}"/>
    <hyperlink ref="B3402" r:id="rId5608" tooltip="Click to view profile" display="Click to view profile" xr:uid="{00000000-0004-0000-0000-0000E7150000}"/>
    <hyperlink ref="H3403" r:id="rId5609" tooltip="Click to see original comment" display="Click to see original comment" xr:uid="{00000000-0004-0000-0000-0000E8150000}"/>
    <hyperlink ref="B3403" r:id="rId5610" tooltip="Click to view profile" display="Click to view profile" xr:uid="{00000000-0004-0000-0000-0000E9150000}"/>
    <hyperlink ref="H699" r:id="rId5611" tooltip="Click to see original comment" display="Click to see original comment" xr:uid="{00000000-0004-0000-0000-0000EA150000}"/>
    <hyperlink ref="B699" r:id="rId5612" tooltip="Click to view profile" display="Click to view profile" xr:uid="{00000000-0004-0000-0000-0000EB150000}"/>
    <hyperlink ref="H3404" r:id="rId5613" tooltip="Click to see original comment" display="Click to see original comment" xr:uid="{00000000-0004-0000-0000-0000EC150000}"/>
    <hyperlink ref="B3404" r:id="rId5614" tooltip="Click to view profile" display="Click to view profile" xr:uid="{00000000-0004-0000-0000-0000ED150000}"/>
    <hyperlink ref="H3405" r:id="rId5615" tooltip="Click to see original comment" display="Click to see original comment" xr:uid="{00000000-0004-0000-0000-0000EE150000}"/>
    <hyperlink ref="B3405" r:id="rId5616" tooltip="Click to view profile" display="Click to view profile" xr:uid="{00000000-0004-0000-0000-0000EF150000}"/>
    <hyperlink ref="H3406" r:id="rId5617" tooltip="Click to see original comment" display="Click to see original comment" xr:uid="{00000000-0004-0000-0000-0000F0150000}"/>
    <hyperlink ref="B3406" r:id="rId5618" tooltip="Click to view profile" display="Click to view profile" xr:uid="{00000000-0004-0000-0000-0000F1150000}"/>
    <hyperlink ref="H700" r:id="rId5619" tooltip="Click to see original comment" display="Click to see original comment" xr:uid="{00000000-0004-0000-0000-0000F2150000}"/>
    <hyperlink ref="B700" r:id="rId5620" tooltip="Click to view profile" display="Click to view profile" xr:uid="{00000000-0004-0000-0000-0000F3150000}"/>
    <hyperlink ref="H701" r:id="rId5621" tooltip="Click to see original comment" display="Click to see original comment" xr:uid="{00000000-0004-0000-0000-0000F4150000}"/>
    <hyperlink ref="B701" r:id="rId5622" tooltip="Click to view profile" display="Click to view profile" xr:uid="{00000000-0004-0000-0000-0000F5150000}"/>
    <hyperlink ref="H3407" r:id="rId5623" tooltip="Click to see original comment" display="Click to see original comment" xr:uid="{00000000-0004-0000-0000-0000F6150000}"/>
    <hyperlink ref="B3407" r:id="rId5624" tooltip="Click to view profile" display="Click to view profile" xr:uid="{00000000-0004-0000-0000-0000F7150000}"/>
    <hyperlink ref="H702" r:id="rId5625" tooltip="Click to see original comment" display="Click to see original comment" xr:uid="{00000000-0004-0000-0000-0000F8150000}"/>
    <hyperlink ref="B702" r:id="rId5626" tooltip="Click to view profile" display="Click to view profile" xr:uid="{00000000-0004-0000-0000-0000F9150000}"/>
    <hyperlink ref="H3408" r:id="rId5627" tooltip="Click to see original comment" display="Click to see original comment" xr:uid="{00000000-0004-0000-0000-0000FA150000}"/>
    <hyperlink ref="B3408" r:id="rId5628" tooltip="Click to view profile" display="Click to view profile" xr:uid="{00000000-0004-0000-0000-0000FB150000}"/>
    <hyperlink ref="H3409" r:id="rId5629" tooltip="Click to see original comment" display="Click to see original comment" xr:uid="{00000000-0004-0000-0000-0000FC150000}"/>
    <hyperlink ref="B3409" r:id="rId5630" tooltip="Click to view profile" display="Click to view profile" xr:uid="{00000000-0004-0000-0000-0000FD150000}"/>
    <hyperlink ref="H3410" r:id="rId5631" tooltip="Click to see original comment" display="Click to see original comment" xr:uid="{00000000-0004-0000-0000-0000FE150000}"/>
    <hyperlink ref="B3410" r:id="rId5632" tooltip="Click to view profile" display="Click to view profile" xr:uid="{00000000-0004-0000-0000-0000FF150000}"/>
    <hyperlink ref="H3411" r:id="rId5633" tooltip="Click to see original comment" display="Click to see original comment" xr:uid="{00000000-0004-0000-0000-000000160000}"/>
    <hyperlink ref="B3411" r:id="rId5634" tooltip="Click to view profile" display="Click to view profile" xr:uid="{00000000-0004-0000-0000-000001160000}"/>
    <hyperlink ref="H3412" r:id="rId5635" tooltip="Click to see original comment" display="Click to see original comment" xr:uid="{00000000-0004-0000-0000-000002160000}"/>
    <hyperlink ref="B3412" r:id="rId5636" tooltip="Click to view profile" display="Click to view profile" xr:uid="{00000000-0004-0000-0000-000003160000}"/>
    <hyperlink ref="H3413" r:id="rId5637" tooltip="Click to see original comment" display="Click to see original comment" xr:uid="{00000000-0004-0000-0000-000004160000}"/>
    <hyperlink ref="B3413" r:id="rId5638" tooltip="Click to view profile" display="Click to view profile" xr:uid="{00000000-0004-0000-0000-000005160000}"/>
    <hyperlink ref="H3414" r:id="rId5639" tooltip="Click to see original comment" display="Click to see original comment" xr:uid="{00000000-0004-0000-0000-000006160000}"/>
    <hyperlink ref="B3414" r:id="rId5640" tooltip="Click to view profile" display="Click to view profile" xr:uid="{00000000-0004-0000-0000-000007160000}"/>
    <hyperlink ref="H3415" r:id="rId5641" tooltip="Click to see original comment" display="Click to see original comment" xr:uid="{00000000-0004-0000-0000-000008160000}"/>
    <hyperlink ref="B3415" r:id="rId5642" tooltip="Click to view profile" display="Click to view profile" xr:uid="{00000000-0004-0000-0000-000009160000}"/>
    <hyperlink ref="H703" r:id="rId5643" tooltip="Click to see original comment" display="Click to see original comment" xr:uid="{00000000-0004-0000-0000-00000A160000}"/>
    <hyperlink ref="B703" r:id="rId5644" tooltip="Click to view profile" display="Click to view profile" xr:uid="{00000000-0004-0000-0000-00000B160000}"/>
    <hyperlink ref="H3416" r:id="rId5645" tooltip="Click to see original comment" display="Click to see original comment" xr:uid="{00000000-0004-0000-0000-00000C160000}"/>
    <hyperlink ref="B3416" r:id="rId5646" tooltip="Click to view profile" display="Click to view profile" xr:uid="{00000000-0004-0000-0000-00000D160000}"/>
    <hyperlink ref="H231" r:id="rId5647" tooltip="Click to see original comment" display="Click to see original comment" xr:uid="{00000000-0004-0000-0000-00000E160000}"/>
    <hyperlink ref="B231" r:id="rId5648" tooltip="Click to view profile" display="Click to view profile" xr:uid="{00000000-0004-0000-0000-00000F160000}"/>
    <hyperlink ref="H3417" r:id="rId5649" tooltip="Click to see original comment" display="Click to see original comment" xr:uid="{00000000-0004-0000-0000-000010160000}"/>
    <hyperlink ref="B3417" r:id="rId5650" tooltip="Click to view profile" display="Click to view profile" xr:uid="{00000000-0004-0000-0000-000011160000}"/>
    <hyperlink ref="H3418" r:id="rId5651" tooltip="Click to see original comment" display="Click to see original comment" xr:uid="{00000000-0004-0000-0000-000012160000}"/>
    <hyperlink ref="B3418" r:id="rId5652" tooltip="Click to view profile" display="Click to view profile" xr:uid="{00000000-0004-0000-0000-000013160000}"/>
    <hyperlink ref="H3419" r:id="rId5653" tooltip="Click to see original comment" display="Click to see original comment" xr:uid="{00000000-0004-0000-0000-000014160000}"/>
    <hyperlink ref="B3419" r:id="rId5654" tooltip="Click to view profile" display="Click to view profile" xr:uid="{00000000-0004-0000-0000-000015160000}"/>
    <hyperlink ref="H3420" r:id="rId5655" tooltip="Click to see original comment" display="Click to see original comment" xr:uid="{00000000-0004-0000-0000-000016160000}"/>
    <hyperlink ref="B3420" r:id="rId5656" tooltip="Click to view profile" display="Click to view profile" xr:uid="{00000000-0004-0000-0000-000017160000}"/>
    <hyperlink ref="H704" r:id="rId5657" tooltip="Click to see original comment" display="Click to see original comment" xr:uid="{00000000-0004-0000-0000-000018160000}"/>
    <hyperlink ref="B704" r:id="rId5658" tooltip="Click to view profile" display="Click to view profile" xr:uid="{00000000-0004-0000-0000-000019160000}"/>
    <hyperlink ref="H232" r:id="rId5659" tooltip="Click to see original comment" display="Click to see original comment" xr:uid="{00000000-0004-0000-0000-00001A160000}"/>
    <hyperlink ref="B232" r:id="rId5660" tooltip="Click to view profile" display="Click to view profile" xr:uid="{00000000-0004-0000-0000-00001B160000}"/>
    <hyperlink ref="H3421" r:id="rId5661" tooltip="Click to see original comment" display="Click to see original comment" xr:uid="{00000000-0004-0000-0000-00001C160000}"/>
    <hyperlink ref="B3421" r:id="rId5662" tooltip="Click to view profile" display="Click to view profile" xr:uid="{00000000-0004-0000-0000-00001D160000}"/>
    <hyperlink ref="H3422" r:id="rId5663" tooltip="Click to see original comment" display="Click to see original comment" xr:uid="{00000000-0004-0000-0000-00001E160000}"/>
    <hyperlink ref="B3422" r:id="rId5664" tooltip="Click to view profile" display="Click to view profile" xr:uid="{00000000-0004-0000-0000-00001F160000}"/>
    <hyperlink ref="H233" r:id="rId5665" tooltip="Click to see original comment" display="Click to see original comment" xr:uid="{00000000-0004-0000-0000-000020160000}"/>
    <hyperlink ref="B233" r:id="rId5666" tooltip="Click to view profile" display="Click to view profile" xr:uid="{00000000-0004-0000-0000-000021160000}"/>
    <hyperlink ref="H3423" r:id="rId5667" tooltip="Click to see original comment" display="Click to see original comment" xr:uid="{00000000-0004-0000-0000-000022160000}"/>
    <hyperlink ref="B3423" r:id="rId5668" tooltip="Click to view profile" display="Click to view profile" xr:uid="{00000000-0004-0000-0000-000023160000}"/>
    <hyperlink ref="H3424" r:id="rId5669" tooltip="Click to see original comment" display="Click to see original comment" xr:uid="{00000000-0004-0000-0000-000024160000}"/>
    <hyperlink ref="B3424" r:id="rId5670" tooltip="Click to view profile" display="Click to view profile" xr:uid="{00000000-0004-0000-0000-000025160000}"/>
    <hyperlink ref="H3425" r:id="rId5671" tooltip="Click to see original comment" display="Click to see original comment" xr:uid="{00000000-0004-0000-0000-000026160000}"/>
    <hyperlink ref="B3425" r:id="rId5672" tooltip="Click to view profile" display="Click to view profile" xr:uid="{00000000-0004-0000-0000-000027160000}"/>
    <hyperlink ref="H3426" r:id="rId5673" tooltip="Click to see original comment" display="Click to see original comment" xr:uid="{00000000-0004-0000-0000-000028160000}"/>
    <hyperlink ref="B3426" r:id="rId5674" tooltip="Click to view profile" display="Click to view profile" xr:uid="{00000000-0004-0000-0000-000029160000}"/>
    <hyperlink ref="H3427" r:id="rId5675" tooltip="Click to see original comment" display="Click to see original comment" xr:uid="{00000000-0004-0000-0000-00002A160000}"/>
    <hyperlink ref="B3427" r:id="rId5676" tooltip="Click to view profile" display="Click to view profile" xr:uid="{00000000-0004-0000-0000-00002B160000}"/>
    <hyperlink ref="H3428" r:id="rId5677" tooltip="Click to see original comment" display="Click to see original comment" xr:uid="{00000000-0004-0000-0000-00002C160000}"/>
    <hyperlink ref="B3428" r:id="rId5678" tooltip="Click to view profile" display="Click to view profile" xr:uid="{00000000-0004-0000-0000-00002D160000}"/>
    <hyperlink ref="H3429" r:id="rId5679" tooltip="Click to see original comment" display="Click to see original comment" xr:uid="{00000000-0004-0000-0000-00002E160000}"/>
    <hyperlink ref="B3429" r:id="rId5680" tooltip="Click to view profile" display="Click to view profile" xr:uid="{00000000-0004-0000-0000-00002F160000}"/>
    <hyperlink ref="H705" r:id="rId5681" tooltip="Click to see original comment" display="Click to see original comment" xr:uid="{00000000-0004-0000-0000-000030160000}"/>
    <hyperlink ref="B705" r:id="rId5682" tooltip="Click to view profile" display="Click to view profile" xr:uid="{00000000-0004-0000-0000-000031160000}"/>
    <hyperlink ref="H3430" r:id="rId5683" tooltip="Click to see original comment" display="Click to see original comment" xr:uid="{00000000-0004-0000-0000-000032160000}"/>
    <hyperlink ref="B3430" r:id="rId5684" tooltip="Click to view profile" display="Click to view profile" xr:uid="{00000000-0004-0000-0000-000033160000}"/>
    <hyperlink ref="H3431" r:id="rId5685" tooltip="Click to see original comment" display="Click to see original comment" xr:uid="{00000000-0004-0000-0000-000034160000}"/>
    <hyperlink ref="B3431" r:id="rId5686" tooltip="Click to view profile" display="Click to view profile" xr:uid="{00000000-0004-0000-0000-000035160000}"/>
    <hyperlink ref="H3432" r:id="rId5687" tooltip="Click to see original comment" display="Click to see original comment" xr:uid="{00000000-0004-0000-0000-000036160000}"/>
    <hyperlink ref="B3432" r:id="rId5688" tooltip="Click to view profile" display="Click to view profile" xr:uid="{00000000-0004-0000-0000-000037160000}"/>
    <hyperlink ref="H3433" r:id="rId5689" tooltip="Click to see original comment" display="Click to see original comment" xr:uid="{00000000-0004-0000-0000-000038160000}"/>
    <hyperlink ref="B3433" r:id="rId5690" tooltip="Click to view profile" display="Click to view profile" xr:uid="{00000000-0004-0000-0000-000039160000}"/>
    <hyperlink ref="H706" r:id="rId5691" tooltip="Click to see original comment" display="Click to see original comment" xr:uid="{00000000-0004-0000-0000-00003A160000}"/>
    <hyperlink ref="B706" r:id="rId5692" tooltip="Click to view profile" display="Click to view profile" xr:uid="{00000000-0004-0000-0000-00003B160000}"/>
    <hyperlink ref="H3434" r:id="rId5693" tooltip="Click to see original comment" display="Click to see original comment" xr:uid="{00000000-0004-0000-0000-00003C160000}"/>
    <hyperlink ref="B3434" r:id="rId5694" tooltip="Click to view profile" display="Click to view profile" xr:uid="{00000000-0004-0000-0000-00003D160000}"/>
    <hyperlink ref="H3435" r:id="rId5695" tooltip="Click to see original comment" display="Click to see original comment" xr:uid="{00000000-0004-0000-0000-00003E160000}"/>
    <hyperlink ref="B3435" r:id="rId5696" tooltip="Click to view profile" display="Click to view profile" xr:uid="{00000000-0004-0000-0000-00003F160000}"/>
    <hyperlink ref="H3436" r:id="rId5697" tooltip="Click to see original comment" display="Click to see original comment" xr:uid="{00000000-0004-0000-0000-000040160000}"/>
    <hyperlink ref="B3436" r:id="rId5698" tooltip="Click to view profile" display="Click to view profile" xr:uid="{00000000-0004-0000-0000-000041160000}"/>
    <hyperlink ref="H3437" r:id="rId5699" tooltip="Click to see original comment" display="Click to see original comment" xr:uid="{00000000-0004-0000-0000-000042160000}"/>
    <hyperlink ref="B3437" r:id="rId5700" tooltip="Click to view profile" display="Click to view profile" xr:uid="{00000000-0004-0000-0000-000043160000}"/>
    <hyperlink ref="H3438" r:id="rId5701" tooltip="Click to see original comment" display="Click to see original comment" xr:uid="{00000000-0004-0000-0000-000044160000}"/>
    <hyperlink ref="B3438" r:id="rId5702" tooltip="Click to view profile" display="Click to view profile" xr:uid="{00000000-0004-0000-0000-000045160000}"/>
    <hyperlink ref="H3439" r:id="rId5703" tooltip="Click to see original comment" display="Click to see original comment" xr:uid="{00000000-0004-0000-0000-000046160000}"/>
    <hyperlink ref="B3439" r:id="rId5704" tooltip="Click to view profile" display="Click to view profile" xr:uid="{00000000-0004-0000-0000-000047160000}"/>
    <hyperlink ref="H707" r:id="rId5705" tooltip="Click to see original comment" display="Click to see original comment" xr:uid="{00000000-0004-0000-0000-000048160000}"/>
    <hyperlink ref="B707" r:id="rId5706" tooltip="Click to view profile" display="Click to view profile" xr:uid="{00000000-0004-0000-0000-000049160000}"/>
    <hyperlink ref="H3440" r:id="rId5707" tooltip="Click to see original comment" display="Click to see original comment" xr:uid="{00000000-0004-0000-0000-00004A160000}"/>
    <hyperlink ref="B3440" r:id="rId5708" tooltip="Click to view profile" display="Click to view profile" xr:uid="{00000000-0004-0000-0000-00004B160000}"/>
    <hyperlink ref="H3441" r:id="rId5709" tooltip="Click to see original comment" display="Click to see original comment" xr:uid="{00000000-0004-0000-0000-00004C160000}"/>
    <hyperlink ref="B3441" r:id="rId5710" tooltip="Click to view profile" display="Click to view profile" xr:uid="{00000000-0004-0000-0000-00004D160000}"/>
    <hyperlink ref="H3442" r:id="rId5711" tooltip="Click to see original comment" display="Click to see original comment" xr:uid="{00000000-0004-0000-0000-00004E160000}"/>
    <hyperlink ref="B3442" r:id="rId5712" tooltip="Click to view profile" display="Click to view profile" xr:uid="{00000000-0004-0000-0000-00004F160000}"/>
    <hyperlink ref="H3443" r:id="rId5713" tooltip="Click to see original comment" display="Click to see original comment" xr:uid="{00000000-0004-0000-0000-000050160000}"/>
    <hyperlink ref="B3443" r:id="rId5714" tooltip="Click to view profile" display="Click to view profile" xr:uid="{00000000-0004-0000-0000-000051160000}"/>
    <hyperlink ref="H3444" r:id="rId5715" tooltip="Click to see original comment" display="Click to see original comment" xr:uid="{00000000-0004-0000-0000-000052160000}"/>
    <hyperlink ref="B3444" r:id="rId5716" tooltip="Click to view profile" display="Click to view profile" xr:uid="{00000000-0004-0000-0000-000053160000}"/>
    <hyperlink ref="H3445" r:id="rId5717" tooltip="Click to see original comment" display="Click to see original comment" xr:uid="{00000000-0004-0000-0000-000054160000}"/>
    <hyperlink ref="B3445" r:id="rId5718" tooltip="Click to view profile" display="Click to view profile" xr:uid="{00000000-0004-0000-0000-000055160000}"/>
    <hyperlink ref="H3446" r:id="rId5719" tooltip="Click to see original comment" display="Click to see original comment" xr:uid="{00000000-0004-0000-0000-000056160000}"/>
    <hyperlink ref="B3446" r:id="rId5720" tooltip="Click to view profile" display="Click to view profile" xr:uid="{00000000-0004-0000-0000-000057160000}"/>
    <hyperlink ref="H3447" r:id="rId5721" tooltip="Click to see original comment" display="Click to see original comment" xr:uid="{00000000-0004-0000-0000-000058160000}"/>
    <hyperlink ref="B3447" r:id="rId5722" tooltip="Click to view profile" display="Click to view profile" xr:uid="{00000000-0004-0000-0000-000059160000}"/>
    <hyperlink ref="H3448" r:id="rId5723" tooltip="Click to see original comment" display="Click to see original comment" xr:uid="{00000000-0004-0000-0000-00005A160000}"/>
    <hyperlink ref="B3448" r:id="rId5724" tooltip="Click to view profile" display="Click to view profile" xr:uid="{00000000-0004-0000-0000-00005B160000}"/>
    <hyperlink ref="H3449" r:id="rId5725" tooltip="Click to see original comment" display="Click to see original comment" xr:uid="{00000000-0004-0000-0000-00005C160000}"/>
    <hyperlink ref="B3449" r:id="rId5726" tooltip="Click to view profile" display="Click to view profile" xr:uid="{00000000-0004-0000-0000-00005D160000}"/>
    <hyperlink ref="H3450" r:id="rId5727" tooltip="Click to see original comment" display="Click to see original comment" xr:uid="{00000000-0004-0000-0000-00005E160000}"/>
    <hyperlink ref="B3450" r:id="rId5728" tooltip="Click to view profile" display="Click to view profile" xr:uid="{00000000-0004-0000-0000-00005F160000}"/>
    <hyperlink ref="H708" r:id="rId5729" tooltip="Click to see original comment" display="Click to see original comment" xr:uid="{00000000-0004-0000-0000-000060160000}"/>
    <hyperlink ref="B708" r:id="rId5730" tooltip="Click to view profile" display="Click to view profile" xr:uid="{00000000-0004-0000-0000-000061160000}"/>
    <hyperlink ref="H3451" r:id="rId5731" tooltip="Click to see original comment" display="Click to see original comment" xr:uid="{00000000-0004-0000-0000-000062160000}"/>
    <hyperlink ref="B3451" r:id="rId5732" tooltip="Click to view profile" display="Click to view profile" xr:uid="{00000000-0004-0000-0000-000063160000}"/>
    <hyperlink ref="H3452" r:id="rId5733" tooltip="Click to see original comment" display="Click to see original comment" xr:uid="{00000000-0004-0000-0000-000064160000}"/>
    <hyperlink ref="B3452" r:id="rId5734" tooltip="Click to view profile" display="Click to view profile" xr:uid="{00000000-0004-0000-0000-000065160000}"/>
    <hyperlink ref="H3453" r:id="rId5735" tooltip="Click to see original comment" display="Click to see original comment" xr:uid="{00000000-0004-0000-0000-000066160000}"/>
    <hyperlink ref="B3453" r:id="rId5736" tooltip="Click to view profile" display="Click to view profile" xr:uid="{00000000-0004-0000-0000-000067160000}"/>
    <hyperlink ref="H3454" r:id="rId5737" tooltip="Click to see original comment" display="Click to see original comment" xr:uid="{00000000-0004-0000-0000-000068160000}"/>
    <hyperlink ref="B3454" r:id="rId5738" tooltip="Click to view profile" display="Click to view profile" xr:uid="{00000000-0004-0000-0000-000069160000}"/>
    <hyperlink ref="H3455" r:id="rId5739" tooltip="Click to see original comment" display="Click to see original comment" xr:uid="{00000000-0004-0000-0000-00006A160000}"/>
    <hyperlink ref="B3455" r:id="rId5740" tooltip="Click to view profile" display="Click to view profile" xr:uid="{00000000-0004-0000-0000-00006B160000}"/>
    <hyperlink ref="H709" r:id="rId5741" tooltip="Click to see original comment" display="Click to see original comment" xr:uid="{00000000-0004-0000-0000-00006C160000}"/>
    <hyperlink ref="B709" r:id="rId5742" tooltip="Click to view profile" display="Click to view profile" xr:uid="{00000000-0004-0000-0000-00006D160000}"/>
    <hyperlink ref="H710" r:id="rId5743" tooltip="Click to see original comment" display="Click to see original comment" xr:uid="{00000000-0004-0000-0000-00006E160000}"/>
    <hyperlink ref="B710" r:id="rId5744" tooltip="Click to view profile" display="Click to view profile" xr:uid="{00000000-0004-0000-0000-00006F160000}"/>
    <hyperlink ref="H711" r:id="rId5745" tooltip="Click to see original comment" display="Click to see original comment" xr:uid="{00000000-0004-0000-0000-000070160000}"/>
    <hyperlink ref="B711" r:id="rId5746" tooltip="Click to view profile" display="Click to view profile" xr:uid="{00000000-0004-0000-0000-000071160000}"/>
    <hyperlink ref="H3456" r:id="rId5747" tooltip="Click to see original comment" display="Click to see original comment" xr:uid="{00000000-0004-0000-0000-000072160000}"/>
    <hyperlink ref="B3456" r:id="rId5748" tooltip="Click to view profile" display="Click to view profile" xr:uid="{00000000-0004-0000-0000-000073160000}"/>
    <hyperlink ref="H712" r:id="rId5749" tooltip="Click to see original comment" display="Click to see original comment" xr:uid="{00000000-0004-0000-0000-000074160000}"/>
    <hyperlink ref="B712" r:id="rId5750" tooltip="Click to view profile" display="Click to view profile" xr:uid="{00000000-0004-0000-0000-000075160000}"/>
    <hyperlink ref="H3457" r:id="rId5751" tooltip="Click to see original comment" display="Click to see original comment" xr:uid="{00000000-0004-0000-0000-000076160000}"/>
    <hyperlink ref="B3457" r:id="rId5752" tooltip="Click to view profile" display="Click to view profile" xr:uid="{00000000-0004-0000-0000-000077160000}"/>
    <hyperlink ref="H3458" r:id="rId5753" tooltip="Click to see original comment" display="Click to see original comment" xr:uid="{00000000-0004-0000-0000-000078160000}"/>
    <hyperlink ref="B3458" r:id="rId5754" tooltip="Click to view profile" display="Click to view profile" xr:uid="{00000000-0004-0000-0000-000079160000}"/>
    <hyperlink ref="H713" r:id="rId5755" tooltip="Click to see original comment" display="Click to see original comment" xr:uid="{00000000-0004-0000-0000-00007A160000}"/>
    <hyperlink ref="B713" r:id="rId5756" tooltip="Click to view profile" display="Click to view profile" xr:uid="{00000000-0004-0000-0000-00007B160000}"/>
    <hyperlink ref="H234" r:id="rId5757" tooltip="Click to see original comment" display="Click to see original comment" xr:uid="{00000000-0004-0000-0000-00007C160000}"/>
    <hyperlink ref="B234" r:id="rId5758" tooltip="Click to view profile" display="Click to view profile" xr:uid="{00000000-0004-0000-0000-00007D160000}"/>
    <hyperlink ref="H3459" r:id="rId5759" tooltip="Click to see original comment" display="Click to see original comment" xr:uid="{00000000-0004-0000-0000-00007E160000}"/>
    <hyperlink ref="B3459" r:id="rId5760" tooltip="Click to view profile" display="Click to view profile" xr:uid="{00000000-0004-0000-0000-00007F160000}"/>
    <hyperlink ref="H714" r:id="rId5761" tooltip="Click to see original comment" display="Click to see original comment" xr:uid="{00000000-0004-0000-0000-000080160000}"/>
    <hyperlink ref="B714" r:id="rId5762" tooltip="Click to view profile" display="Click to view profile" xr:uid="{00000000-0004-0000-0000-000081160000}"/>
    <hyperlink ref="H715" r:id="rId5763" tooltip="Click to see original comment" display="Click to see original comment" xr:uid="{00000000-0004-0000-0000-000082160000}"/>
    <hyperlink ref="B715" r:id="rId5764" tooltip="Click to view profile" display="Click to view profile" xr:uid="{00000000-0004-0000-0000-000083160000}"/>
    <hyperlink ref="H3460" r:id="rId5765" tooltip="Click to see original comment" display="Click to see original comment" xr:uid="{00000000-0004-0000-0000-000084160000}"/>
    <hyperlink ref="B3460" r:id="rId5766" tooltip="Click to view profile" display="Click to view profile" xr:uid="{00000000-0004-0000-0000-000085160000}"/>
    <hyperlink ref="H3461" r:id="rId5767" tooltip="Click to see original comment" display="Click to see original comment" xr:uid="{00000000-0004-0000-0000-000086160000}"/>
    <hyperlink ref="B3461" r:id="rId5768" tooltip="Click to view profile" display="Click to view profile" xr:uid="{00000000-0004-0000-0000-000087160000}"/>
    <hyperlink ref="H3462" r:id="rId5769" tooltip="Click to see original comment" display="Click to see original comment" xr:uid="{00000000-0004-0000-0000-000088160000}"/>
    <hyperlink ref="B3462" r:id="rId5770" tooltip="Click to view profile" display="Click to view profile" xr:uid="{00000000-0004-0000-0000-000089160000}"/>
    <hyperlink ref="H3463" r:id="rId5771" tooltip="Click to see original comment" display="Click to see original comment" xr:uid="{00000000-0004-0000-0000-00008A160000}"/>
    <hyperlink ref="B3463" r:id="rId5772" tooltip="Click to view profile" display="Click to view profile" xr:uid="{00000000-0004-0000-0000-00008B160000}"/>
    <hyperlink ref="H3464" r:id="rId5773" tooltip="Click to see original comment" display="Click to see original comment" xr:uid="{00000000-0004-0000-0000-00008C160000}"/>
    <hyperlink ref="B3464" r:id="rId5774" tooltip="Click to view profile" display="Click to view profile" xr:uid="{00000000-0004-0000-0000-00008D160000}"/>
    <hyperlink ref="H716" r:id="rId5775" tooltip="Click to see original comment" display="Click to see original comment" xr:uid="{00000000-0004-0000-0000-00008E160000}"/>
    <hyperlink ref="B716" r:id="rId5776" tooltip="Click to view profile" display="Click to view profile" xr:uid="{00000000-0004-0000-0000-00008F160000}"/>
    <hyperlink ref="H717" r:id="rId5777" tooltip="Click to see original comment" display="Click to see original comment" xr:uid="{00000000-0004-0000-0000-000090160000}"/>
    <hyperlink ref="B717" r:id="rId5778" tooltip="Click to view profile" display="Click to view profile" xr:uid="{00000000-0004-0000-0000-000091160000}"/>
    <hyperlink ref="H718" r:id="rId5779" tooltip="Click to see original comment" display="Click to see original comment" xr:uid="{00000000-0004-0000-0000-000092160000}"/>
    <hyperlink ref="B718" r:id="rId5780" tooltip="Click to view profile" display="Click to view profile" xr:uid="{00000000-0004-0000-0000-000093160000}"/>
    <hyperlink ref="H719" r:id="rId5781" tooltip="Click to see original comment" display="Click to see original comment" xr:uid="{00000000-0004-0000-0000-000094160000}"/>
    <hyperlink ref="B719" r:id="rId5782" tooltip="Click to view profile" display="Click to view profile" xr:uid="{00000000-0004-0000-0000-000095160000}"/>
    <hyperlink ref="H3465" r:id="rId5783" tooltip="Click to see original comment" display="Click to see original comment" xr:uid="{00000000-0004-0000-0000-000096160000}"/>
    <hyperlink ref="B3465" r:id="rId5784" tooltip="Click to view profile" display="Click to view profile" xr:uid="{00000000-0004-0000-0000-000097160000}"/>
    <hyperlink ref="H3466" r:id="rId5785" tooltip="Click to see original comment" display="Click to see original comment" xr:uid="{00000000-0004-0000-0000-000098160000}"/>
    <hyperlink ref="B3466" r:id="rId5786" tooltip="Click to view profile" display="Click to view profile" xr:uid="{00000000-0004-0000-0000-000099160000}"/>
    <hyperlink ref="H720" r:id="rId5787" tooltip="Click to see original comment" display="Click to see original comment" xr:uid="{00000000-0004-0000-0000-00009A160000}"/>
    <hyperlink ref="B720" r:id="rId5788" tooltip="Click to view profile" display="Click to view profile" xr:uid="{00000000-0004-0000-0000-00009B160000}"/>
    <hyperlink ref="H3467" r:id="rId5789" tooltip="Click to see original comment" display="Click to see original comment" xr:uid="{00000000-0004-0000-0000-00009C160000}"/>
    <hyperlink ref="B3467" r:id="rId5790" tooltip="Click to view profile" display="Click to view profile" xr:uid="{00000000-0004-0000-0000-00009D160000}"/>
    <hyperlink ref="H3468" r:id="rId5791" tooltip="Click to see original comment" display="Click to see original comment" xr:uid="{00000000-0004-0000-0000-00009E160000}"/>
    <hyperlink ref="B3468" r:id="rId5792" tooltip="Click to view profile" display="Click to view profile" xr:uid="{00000000-0004-0000-0000-00009F160000}"/>
    <hyperlink ref="H3469" r:id="rId5793" tooltip="Click to see original comment" display="Click to see original comment" xr:uid="{00000000-0004-0000-0000-0000A0160000}"/>
    <hyperlink ref="B3469" r:id="rId5794" tooltip="Click to view profile" display="Click to view profile" xr:uid="{00000000-0004-0000-0000-0000A1160000}"/>
    <hyperlink ref="H3470" r:id="rId5795" tooltip="Click to see original comment" display="Click to see original comment" xr:uid="{00000000-0004-0000-0000-0000A2160000}"/>
    <hyperlink ref="B3470" r:id="rId5796" tooltip="Click to view profile" display="Click to view profile" xr:uid="{00000000-0004-0000-0000-0000A3160000}"/>
    <hyperlink ref="H721" r:id="rId5797" tooltip="Click to see original comment" display="Click to see original comment" xr:uid="{00000000-0004-0000-0000-0000A4160000}"/>
    <hyperlink ref="B721" r:id="rId5798" tooltip="Click to view profile" display="Click to view profile" xr:uid="{00000000-0004-0000-0000-0000A5160000}"/>
    <hyperlink ref="H3471" r:id="rId5799" tooltip="Click to see original comment" display="Click to see original comment" xr:uid="{00000000-0004-0000-0000-0000A6160000}"/>
    <hyperlink ref="B3471" r:id="rId5800" tooltip="Click to view profile" display="Click to view profile" xr:uid="{00000000-0004-0000-0000-0000A7160000}"/>
    <hyperlink ref="H235" r:id="rId5801" tooltip="Click to see original comment" display="Click to see original comment" xr:uid="{00000000-0004-0000-0000-0000A8160000}"/>
    <hyperlink ref="B235" r:id="rId5802" tooltip="Click to view profile" display="Click to view profile" xr:uid="{00000000-0004-0000-0000-0000A9160000}"/>
    <hyperlink ref="H3472" r:id="rId5803" tooltip="Click to see original comment" display="Click to see original comment" xr:uid="{00000000-0004-0000-0000-0000AA160000}"/>
    <hyperlink ref="B3472" r:id="rId5804" tooltip="Click to view profile" display="Click to view profile" xr:uid="{00000000-0004-0000-0000-0000AB160000}"/>
    <hyperlink ref="H3473" r:id="rId5805" tooltip="Click to see original comment" display="Click to see original comment" xr:uid="{00000000-0004-0000-0000-0000AC160000}"/>
    <hyperlink ref="B3473" r:id="rId5806" tooltip="Click to view profile" display="Click to view profile" xr:uid="{00000000-0004-0000-0000-0000AD160000}"/>
    <hyperlink ref="H722" r:id="rId5807" tooltip="Click to see original comment" display="Click to see original comment" xr:uid="{00000000-0004-0000-0000-0000AE160000}"/>
    <hyperlink ref="B722" r:id="rId5808" tooltip="Click to view profile" display="Click to view profile" xr:uid="{00000000-0004-0000-0000-0000AF160000}"/>
    <hyperlink ref="H3474" r:id="rId5809" tooltip="Click to see original comment" display="Click to see original comment" xr:uid="{00000000-0004-0000-0000-0000B0160000}"/>
    <hyperlink ref="B3474" r:id="rId5810" tooltip="Click to view profile" display="Click to view profile" xr:uid="{00000000-0004-0000-0000-0000B1160000}"/>
    <hyperlink ref="H3475" r:id="rId5811" tooltip="Click to see original comment" display="Click to see original comment" xr:uid="{00000000-0004-0000-0000-0000B2160000}"/>
    <hyperlink ref="B3475" r:id="rId5812" tooltip="Click to view profile" display="Click to view profile" xr:uid="{00000000-0004-0000-0000-0000B3160000}"/>
    <hyperlink ref="H3476" r:id="rId5813" tooltip="Click to see original comment" display="Click to see original comment" xr:uid="{00000000-0004-0000-0000-0000B4160000}"/>
    <hyperlink ref="B3476" r:id="rId5814" tooltip="Click to view profile" display="Click to view profile" xr:uid="{00000000-0004-0000-0000-0000B5160000}"/>
    <hyperlink ref="H3477" r:id="rId5815" tooltip="Click to see original comment" display="Click to see original comment" xr:uid="{00000000-0004-0000-0000-0000B6160000}"/>
    <hyperlink ref="B3477" r:id="rId5816" tooltip="Click to view profile" display="Click to view profile" xr:uid="{00000000-0004-0000-0000-0000B7160000}"/>
    <hyperlink ref="H3478" r:id="rId5817" tooltip="Click to see original comment" display="Click to see original comment" xr:uid="{00000000-0004-0000-0000-0000B8160000}"/>
    <hyperlink ref="B3478" r:id="rId5818" tooltip="Click to view profile" display="Click to view profile" xr:uid="{00000000-0004-0000-0000-0000B9160000}"/>
    <hyperlink ref="H3479" r:id="rId5819" tooltip="Click to see original comment" display="Click to see original comment" xr:uid="{00000000-0004-0000-0000-0000BA160000}"/>
    <hyperlink ref="B3479" r:id="rId5820" tooltip="Click to view profile" display="Click to view profile" xr:uid="{00000000-0004-0000-0000-0000BB160000}"/>
    <hyperlink ref="H3480" r:id="rId5821" tooltip="Click to see original comment" display="Click to see original comment" xr:uid="{00000000-0004-0000-0000-0000BC160000}"/>
    <hyperlink ref="B3480" r:id="rId5822" tooltip="Click to view profile" display="Click to view profile" xr:uid="{00000000-0004-0000-0000-0000BD160000}"/>
    <hyperlink ref="H723" r:id="rId5823" tooltip="Click to see original comment" display="Click to see original comment" xr:uid="{00000000-0004-0000-0000-0000BE160000}"/>
    <hyperlink ref="B723" r:id="rId5824" tooltip="Click to view profile" display="Click to view profile" xr:uid="{00000000-0004-0000-0000-0000BF160000}"/>
    <hyperlink ref="H3481" r:id="rId5825" tooltip="Click to see original comment" display="Click to see original comment" xr:uid="{00000000-0004-0000-0000-0000C0160000}"/>
    <hyperlink ref="B3481" r:id="rId5826" tooltip="Click to view profile" display="Click to view profile" xr:uid="{00000000-0004-0000-0000-0000C1160000}"/>
    <hyperlink ref="H3482" r:id="rId5827" tooltip="Click to see original comment" display="Click to see original comment" xr:uid="{00000000-0004-0000-0000-0000C2160000}"/>
    <hyperlink ref="B3482" r:id="rId5828" tooltip="Click to view profile" display="Click to view profile" xr:uid="{00000000-0004-0000-0000-0000C3160000}"/>
    <hyperlink ref="H236" r:id="rId5829" tooltip="Click to see original comment" display="Click to see original comment" xr:uid="{00000000-0004-0000-0000-0000C4160000}"/>
    <hyperlink ref="B236" r:id="rId5830" tooltip="Click to view profile" display="Click to view profile" xr:uid="{00000000-0004-0000-0000-0000C5160000}"/>
    <hyperlink ref="H3483" r:id="rId5831" tooltip="Click to see original comment" display="Click to see original comment" xr:uid="{00000000-0004-0000-0000-0000C6160000}"/>
    <hyperlink ref="B3483" r:id="rId5832" tooltip="Click to view profile" display="Click to view profile" xr:uid="{00000000-0004-0000-0000-0000C7160000}"/>
    <hyperlink ref="H3484" r:id="rId5833" tooltip="Click to see original comment" display="Click to see original comment" xr:uid="{00000000-0004-0000-0000-0000C8160000}"/>
    <hyperlink ref="B3484" r:id="rId5834" tooltip="Click to view profile" display="Click to view profile" xr:uid="{00000000-0004-0000-0000-0000C9160000}"/>
    <hyperlink ref="H3485" r:id="rId5835" tooltip="Click to see original comment" display="Click to see original comment" xr:uid="{00000000-0004-0000-0000-0000CA160000}"/>
    <hyperlink ref="B3485" r:id="rId5836" tooltip="Click to view profile" display="Click to view profile" xr:uid="{00000000-0004-0000-0000-0000CB160000}"/>
    <hyperlink ref="H3486" r:id="rId5837" tooltip="Click to see original comment" display="Click to see original comment" xr:uid="{00000000-0004-0000-0000-0000CC160000}"/>
    <hyperlink ref="B3486" r:id="rId5838" tooltip="Click to view profile" display="Click to view profile" xr:uid="{00000000-0004-0000-0000-0000CD160000}"/>
    <hyperlink ref="H3487" r:id="rId5839" tooltip="Click to see original comment" display="Click to see original comment" xr:uid="{00000000-0004-0000-0000-0000CE160000}"/>
    <hyperlink ref="B3487" r:id="rId5840" tooltip="Click to view profile" display="Click to view profile" xr:uid="{00000000-0004-0000-0000-0000CF160000}"/>
    <hyperlink ref="H3488" r:id="rId5841" tooltip="Click to see original comment" display="Click to see original comment" xr:uid="{00000000-0004-0000-0000-0000D0160000}"/>
    <hyperlink ref="B3488" r:id="rId5842" tooltip="Click to view profile" display="Click to view profile" xr:uid="{00000000-0004-0000-0000-0000D1160000}"/>
    <hyperlink ref="H3489" r:id="rId5843" tooltip="Click to see original comment" display="Click to see original comment" xr:uid="{00000000-0004-0000-0000-0000D2160000}"/>
    <hyperlink ref="B3489" r:id="rId5844" tooltip="Click to view profile" display="Click to view profile" xr:uid="{00000000-0004-0000-0000-0000D3160000}"/>
    <hyperlink ref="H724" r:id="rId5845" tooltip="Click to see original comment" display="Click to see original comment" xr:uid="{00000000-0004-0000-0000-0000D4160000}"/>
    <hyperlink ref="B724" r:id="rId5846" tooltip="Click to view profile" display="Click to view profile" xr:uid="{00000000-0004-0000-0000-0000D5160000}"/>
    <hyperlink ref="H57" r:id="rId5847" tooltip="Click to see original comment" display="Click to see original comment" xr:uid="{00000000-0004-0000-0000-0000D6160000}"/>
    <hyperlink ref="B57" r:id="rId5848" tooltip="Click to view profile" display="Click to view profile" xr:uid="{00000000-0004-0000-0000-0000D7160000}"/>
    <hyperlink ref="H3490" r:id="rId5849" tooltip="Click to see original comment" display="Click to see original comment" xr:uid="{00000000-0004-0000-0000-0000D8160000}"/>
    <hyperlink ref="B3490" r:id="rId5850" tooltip="Click to view profile" display="Click to view profile" xr:uid="{00000000-0004-0000-0000-0000D9160000}"/>
    <hyperlink ref="H3491" r:id="rId5851" tooltip="Click to see original comment" display="Click to see original comment" xr:uid="{00000000-0004-0000-0000-0000DA160000}"/>
    <hyperlink ref="B3491" r:id="rId5852" tooltip="Click to view profile" display="Click to view profile" xr:uid="{00000000-0004-0000-0000-0000DB160000}"/>
    <hyperlink ref="H3492" r:id="rId5853" tooltip="Click to see original comment" display="Click to see original comment" xr:uid="{00000000-0004-0000-0000-0000DC160000}"/>
    <hyperlink ref="B3492" r:id="rId5854" tooltip="Click to view profile" display="Click to view profile" xr:uid="{00000000-0004-0000-0000-0000DD160000}"/>
    <hyperlink ref="H3493" r:id="rId5855" tooltip="Click to see original comment" display="Click to see original comment" xr:uid="{00000000-0004-0000-0000-0000DE160000}"/>
    <hyperlink ref="B3493" r:id="rId5856" tooltip="Click to view profile" display="Click to view profile" xr:uid="{00000000-0004-0000-0000-0000DF160000}"/>
    <hyperlink ref="H3494" r:id="rId5857" tooltip="Click to see original comment" display="Click to see original comment" xr:uid="{00000000-0004-0000-0000-0000E0160000}"/>
    <hyperlink ref="B3494" r:id="rId5858" tooltip="Click to view profile" display="Click to view profile" xr:uid="{00000000-0004-0000-0000-0000E1160000}"/>
    <hyperlink ref="H3495" r:id="rId5859" tooltip="Click to see original comment" display="Click to see original comment" xr:uid="{00000000-0004-0000-0000-0000E2160000}"/>
    <hyperlink ref="B3495" r:id="rId5860" tooltip="Click to view profile" display="Click to view profile" xr:uid="{00000000-0004-0000-0000-0000E3160000}"/>
    <hyperlink ref="H3496" r:id="rId5861" tooltip="Click to see original comment" display="Click to see original comment" xr:uid="{00000000-0004-0000-0000-0000E4160000}"/>
    <hyperlink ref="B3496" r:id="rId5862" tooltip="Click to view profile" display="Click to view profile" xr:uid="{00000000-0004-0000-0000-0000E5160000}"/>
    <hyperlink ref="H3497" r:id="rId5863" tooltip="Click to see original comment" display="Click to see original comment" xr:uid="{00000000-0004-0000-0000-0000E6160000}"/>
    <hyperlink ref="B3497" r:id="rId5864" tooltip="Click to view profile" display="Click to view profile" xr:uid="{00000000-0004-0000-0000-0000E7160000}"/>
    <hyperlink ref="H725" r:id="rId5865" tooltip="Click to see original comment" display="Click to see original comment" xr:uid="{00000000-0004-0000-0000-0000E8160000}"/>
    <hyperlink ref="B725" r:id="rId5866" tooltip="Click to view profile" display="Click to view profile" xr:uid="{00000000-0004-0000-0000-0000E9160000}"/>
    <hyperlink ref="H3498" r:id="rId5867" tooltip="Click to see original comment" display="Click to see original comment" xr:uid="{00000000-0004-0000-0000-0000EA160000}"/>
    <hyperlink ref="B3498" r:id="rId5868" tooltip="Click to view profile" display="Click to view profile" xr:uid="{00000000-0004-0000-0000-0000EB160000}"/>
    <hyperlink ref="H3499" r:id="rId5869" tooltip="Click to see original comment" display="Click to see original comment" xr:uid="{00000000-0004-0000-0000-0000EC160000}"/>
    <hyperlink ref="B3499" r:id="rId5870" tooltip="Click to view profile" display="Click to view profile" xr:uid="{00000000-0004-0000-0000-0000ED160000}"/>
    <hyperlink ref="H3500" r:id="rId5871" tooltip="Click to see original comment" display="Click to see original comment" xr:uid="{00000000-0004-0000-0000-0000EE160000}"/>
    <hyperlink ref="B3500" r:id="rId5872" tooltip="Click to view profile" display="Click to view profile" xr:uid="{00000000-0004-0000-0000-0000EF160000}"/>
    <hyperlink ref="H3501" r:id="rId5873" tooltip="Click to see original comment" display="Click to see original comment" xr:uid="{00000000-0004-0000-0000-0000F0160000}"/>
    <hyperlink ref="B3501" r:id="rId5874" tooltip="Click to view profile" display="Click to view profile" xr:uid="{00000000-0004-0000-0000-0000F1160000}"/>
    <hyperlink ref="H3502" r:id="rId5875" tooltip="Click to see original comment" display="Click to see original comment" xr:uid="{00000000-0004-0000-0000-0000F2160000}"/>
    <hyperlink ref="B3502" r:id="rId5876" tooltip="Click to view profile" display="Click to view profile" xr:uid="{00000000-0004-0000-0000-0000F3160000}"/>
    <hyperlink ref="H3503" r:id="rId5877" tooltip="Click to see original comment" display="Click to see original comment" xr:uid="{00000000-0004-0000-0000-0000F4160000}"/>
    <hyperlink ref="B3503" r:id="rId5878" tooltip="Click to view profile" display="Click to view profile" xr:uid="{00000000-0004-0000-0000-0000F5160000}"/>
    <hyperlink ref="H3504" r:id="rId5879" tooltip="Click to see original comment" display="Click to see original comment" xr:uid="{00000000-0004-0000-0000-0000F6160000}"/>
    <hyperlink ref="B3504" r:id="rId5880" tooltip="Click to view profile" display="Click to view profile" xr:uid="{00000000-0004-0000-0000-0000F7160000}"/>
    <hyperlink ref="H3505" r:id="rId5881" tooltip="Click to see original comment" display="Click to see original comment" xr:uid="{00000000-0004-0000-0000-0000F8160000}"/>
    <hyperlink ref="B3505" r:id="rId5882" tooltip="Click to view profile" display="Click to view profile" xr:uid="{00000000-0004-0000-0000-0000F9160000}"/>
    <hyperlink ref="H3506" r:id="rId5883" tooltip="Click to see original comment" display="Click to see original comment" xr:uid="{00000000-0004-0000-0000-0000FA160000}"/>
    <hyperlink ref="B3506" r:id="rId5884" tooltip="Click to view profile" display="Click to view profile" xr:uid="{00000000-0004-0000-0000-0000FB160000}"/>
    <hyperlink ref="H3507" r:id="rId5885" tooltip="Click to see original comment" display="Click to see original comment" xr:uid="{00000000-0004-0000-0000-0000FC160000}"/>
    <hyperlink ref="B3507" r:id="rId5886" tooltip="Click to view profile" display="Click to view profile" xr:uid="{00000000-0004-0000-0000-0000FD160000}"/>
    <hyperlink ref="H3508" r:id="rId5887" tooltip="Click to see original comment" display="Click to see original comment" xr:uid="{00000000-0004-0000-0000-0000FE160000}"/>
    <hyperlink ref="B3508" r:id="rId5888" tooltip="Click to view profile" display="Click to view profile" xr:uid="{00000000-0004-0000-0000-0000FF160000}"/>
    <hyperlink ref="H3509" r:id="rId5889" tooltip="Click to see original comment" display="Click to see original comment" xr:uid="{00000000-0004-0000-0000-000000170000}"/>
    <hyperlink ref="B3509" r:id="rId5890" tooltip="Click to view profile" display="Click to view profile" xr:uid="{00000000-0004-0000-0000-000001170000}"/>
    <hyperlink ref="H3510" r:id="rId5891" tooltip="Click to see original comment" display="Click to see original comment" xr:uid="{00000000-0004-0000-0000-000002170000}"/>
    <hyperlink ref="B3510" r:id="rId5892" tooltip="Click to view profile" display="Click to view profile" xr:uid="{00000000-0004-0000-0000-000003170000}"/>
    <hyperlink ref="H3511" r:id="rId5893" tooltip="Click to see original comment" display="Click to see original comment" xr:uid="{00000000-0004-0000-0000-000004170000}"/>
    <hyperlink ref="B3511" r:id="rId5894" tooltip="Click to view profile" display="Click to view profile" xr:uid="{00000000-0004-0000-0000-000005170000}"/>
    <hyperlink ref="H3512" r:id="rId5895" tooltip="Click to see original comment" display="Click to see original comment" xr:uid="{00000000-0004-0000-0000-000006170000}"/>
    <hyperlink ref="B3512" r:id="rId5896" tooltip="Click to view profile" display="Click to view profile" xr:uid="{00000000-0004-0000-0000-000007170000}"/>
    <hyperlink ref="H3513" r:id="rId5897" tooltip="Click to see original comment" display="Click to see original comment" xr:uid="{00000000-0004-0000-0000-000008170000}"/>
    <hyperlink ref="B3513" r:id="rId5898" tooltip="Click to view profile" display="Click to view profile" xr:uid="{00000000-0004-0000-0000-000009170000}"/>
    <hyperlink ref="H3514" r:id="rId5899" tooltip="Click to see original comment" display="Click to see original comment" xr:uid="{00000000-0004-0000-0000-00000A170000}"/>
    <hyperlink ref="B3514" r:id="rId5900" tooltip="Click to view profile" display="Click to view profile" xr:uid="{00000000-0004-0000-0000-00000B170000}"/>
    <hyperlink ref="H3515" r:id="rId5901" tooltip="Click to see original comment" display="Click to see original comment" xr:uid="{00000000-0004-0000-0000-00000C170000}"/>
    <hyperlink ref="B3515" r:id="rId5902" tooltip="Click to view profile" display="Click to view profile" xr:uid="{00000000-0004-0000-0000-00000D170000}"/>
    <hyperlink ref="H3516" r:id="rId5903" tooltip="Click to see original comment" display="Click to see original comment" xr:uid="{00000000-0004-0000-0000-00000E170000}"/>
    <hyperlink ref="B3516" r:id="rId5904" tooltip="Click to view profile" display="Click to view profile" xr:uid="{00000000-0004-0000-0000-00000F170000}"/>
    <hyperlink ref="H3517" r:id="rId5905" tooltip="Click to see original comment" display="Click to see original comment" xr:uid="{00000000-0004-0000-0000-000010170000}"/>
    <hyperlink ref="B3517" r:id="rId5906" tooltip="Click to view profile" display="Click to view profile" xr:uid="{00000000-0004-0000-0000-000011170000}"/>
    <hyperlink ref="H3518" r:id="rId5907" tooltip="Click to see original comment" display="Click to see original comment" xr:uid="{00000000-0004-0000-0000-000012170000}"/>
    <hyperlink ref="B3518" r:id="rId5908" tooltip="Click to view profile" display="Click to view profile" xr:uid="{00000000-0004-0000-0000-000013170000}"/>
    <hyperlink ref="H3519" r:id="rId5909" tooltip="Click to see original comment" display="Click to see original comment" xr:uid="{00000000-0004-0000-0000-000014170000}"/>
    <hyperlink ref="B3519" r:id="rId5910" tooltip="Click to view profile" display="Click to view profile" xr:uid="{00000000-0004-0000-0000-000015170000}"/>
    <hyperlink ref="H3520" r:id="rId5911" tooltip="Click to see original comment" display="Click to see original comment" xr:uid="{00000000-0004-0000-0000-000016170000}"/>
    <hyperlink ref="B3520" r:id="rId5912" tooltip="Click to view profile" display="Click to view profile" xr:uid="{00000000-0004-0000-0000-000017170000}"/>
    <hyperlink ref="H3521" r:id="rId5913" tooltip="Click to see original comment" display="Click to see original comment" xr:uid="{00000000-0004-0000-0000-000018170000}"/>
    <hyperlink ref="B3521" r:id="rId5914" tooltip="Click to view profile" display="Click to view profile" xr:uid="{00000000-0004-0000-0000-000019170000}"/>
    <hyperlink ref="H3522" r:id="rId5915" tooltip="Click to see original comment" display="Click to see original comment" xr:uid="{00000000-0004-0000-0000-00001A170000}"/>
    <hyperlink ref="B3522" r:id="rId5916" tooltip="Click to view profile" display="Click to view profile" xr:uid="{00000000-0004-0000-0000-00001B170000}"/>
    <hyperlink ref="H3523" r:id="rId5917" tooltip="Click to see original comment" display="Click to see original comment" xr:uid="{00000000-0004-0000-0000-00001C170000}"/>
    <hyperlink ref="B3523" r:id="rId5918" tooltip="Click to view profile" display="Click to view profile" xr:uid="{00000000-0004-0000-0000-00001D170000}"/>
    <hyperlink ref="H3524" r:id="rId5919" tooltip="Click to see original comment" display="Click to see original comment" xr:uid="{00000000-0004-0000-0000-00001E170000}"/>
    <hyperlink ref="B3524" r:id="rId5920" tooltip="Click to view profile" display="Click to view profile" xr:uid="{00000000-0004-0000-0000-00001F170000}"/>
    <hyperlink ref="H3525" r:id="rId5921" tooltip="Click to see original comment" display="Click to see original comment" xr:uid="{00000000-0004-0000-0000-000020170000}"/>
    <hyperlink ref="B3525" r:id="rId5922" tooltip="Click to view profile" display="Click to view profile" xr:uid="{00000000-0004-0000-0000-000021170000}"/>
    <hyperlink ref="H3526" r:id="rId5923" tooltip="Click to see original comment" display="Click to see original comment" xr:uid="{00000000-0004-0000-0000-000022170000}"/>
    <hyperlink ref="B3526" r:id="rId5924" tooltip="Click to view profile" display="Click to view profile" xr:uid="{00000000-0004-0000-0000-000023170000}"/>
    <hyperlink ref="H3527" r:id="rId5925" tooltip="Click to see original comment" display="Click to see original comment" xr:uid="{00000000-0004-0000-0000-000024170000}"/>
    <hyperlink ref="B3527" r:id="rId5926" tooltip="Click to view profile" display="Click to view profile" xr:uid="{00000000-0004-0000-0000-000025170000}"/>
    <hyperlink ref="H3528" r:id="rId5927" tooltip="Click to see original comment" display="Click to see original comment" xr:uid="{00000000-0004-0000-0000-000026170000}"/>
    <hyperlink ref="B3528" r:id="rId5928" tooltip="Click to view profile" display="Click to view profile" xr:uid="{00000000-0004-0000-0000-000027170000}"/>
    <hyperlink ref="H3529" r:id="rId5929" tooltip="Click to see original comment" display="Click to see original comment" xr:uid="{00000000-0004-0000-0000-000028170000}"/>
    <hyperlink ref="B3529" r:id="rId5930" tooltip="Click to view profile" display="Click to view profile" xr:uid="{00000000-0004-0000-0000-000029170000}"/>
    <hyperlink ref="H3530" r:id="rId5931" tooltip="Click to see original comment" display="Click to see original comment" xr:uid="{00000000-0004-0000-0000-00002A170000}"/>
    <hyperlink ref="B3530" r:id="rId5932" tooltip="Click to view profile" display="Click to view profile" xr:uid="{00000000-0004-0000-0000-00002B170000}"/>
    <hyperlink ref="H3531" r:id="rId5933" tooltip="Click to see original comment" display="Click to see original comment" xr:uid="{00000000-0004-0000-0000-00002C170000}"/>
    <hyperlink ref="B3531" r:id="rId5934" tooltip="Click to view profile" display="Click to view profile" xr:uid="{00000000-0004-0000-0000-00002D170000}"/>
    <hyperlink ref="H3532" r:id="rId5935" tooltip="Click to see original comment" display="Click to see original comment" xr:uid="{00000000-0004-0000-0000-00002E170000}"/>
    <hyperlink ref="B3532" r:id="rId5936" tooltip="Click to view profile" display="Click to view profile" xr:uid="{00000000-0004-0000-0000-00002F170000}"/>
    <hyperlink ref="H3533" r:id="rId5937" tooltip="Click to see original comment" display="Click to see original comment" xr:uid="{00000000-0004-0000-0000-000030170000}"/>
    <hyperlink ref="B3533" r:id="rId5938" tooltip="Click to view profile" display="Click to view profile" xr:uid="{00000000-0004-0000-0000-000031170000}"/>
    <hyperlink ref="H3534" r:id="rId5939" tooltip="Click to see original comment" display="Click to see original comment" xr:uid="{00000000-0004-0000-0000-000032170000}"/>
    <hyperlink ref="B3534" r:id="rId5940" tooltip="Click to view profile" display="Click to view profile" xr:uid="{00000000-0004-0000-0000-000033170000}"/>
    <hyperlink ref="H3535" r:id="rId5941" tooltip="Click to see original comment" display="Click to see original comment" xr:uid="{00000000-0004-0000-0000-000034170000}"/>
    <hyperlink ref="B3535" r:id="rId5942" tooltip="Click to view profile" display="Click to view profile" xr:uid="{00000000-0004-0000-0000-000035170000}"/>
    <hyperlink ref="H726" r:id="rId5943" tooltip="Click to see original comment" display="Click to see original comment" xr:uid="{00000000-0004-0000-0000-000036170000}"/>
    <hyperlink ref="B726" r:id="rId5944" tooltip="Click to view profile" display="Click to view profile" xr:uid="{00000000-0004-0000-0000-000037170000}"/>
    <hyperlink ref="H3536" r:id="rId5945" tooltip="Click to see original comment" display="Click to see original comment" xr:uid="{00000000-0004-0000-0000-000038170000}"/>
    <hyperlink ref="B3536" r:id="rId5946" tooltip="Click to view profile" display="Click to view profile" xr:uid="{00000000-0004-0000-0000-000039170000}"/>
    <hyperlink ref="H3537" r:id="rId5947" tooltip="Click to see original comment" display="Click to see original comment" xr:uid="{00000000-0004-0000-0000-00003A170000}"/>
    <hyperlink ref="B3537" r:id="rId5948" tooltip="Click to view profile" display="Click to view profile" xr:uid="{00000000-0004-0000-0000-00003B170000}"/>
    <hyperlink ref="H3538" r:id="rId5949" tooltip="Click to see original comment" display="Click to see original comment" xr:uid="{00000000-0004-0000-0000-00003C170000}"/>
    <hyperlink ref="B3538" r:id="rId5950" tooltip="Click to view profile" display="Click to view profile" xr:uid="{00000000-0004-0000-0000-00003D170000}"/>
    <hyperlink ref="H727" r:id="rId5951" tooltip="Click to see original comment" display="Click to see original comment" xr:uid="{00000000-0004-0000-0000-00003E170000}"/>
    <hyperlink ref="B727" r:id="rId5952" tooltip="Click to view profile" display="Click to view profile" xr:uid="{00000000-0004-0000-0000-00003F170000}"/>
    <hyperlink ref="H728" r:id="rId5953" tooltip="Click to see original comment" display="Click to see original comment" xr:uid="{00000000-0004-0000-0000-000040170000}"/>
    <hyperlink ref="B728" r:id="rId5954" tooltip="Click to view profile" display="Click to view profile" xr:uid="{00000000-0004-0000-0000-000041170000}"/>
    <hyperlink ref="H729" r:id="rId5955" tooltip="Click to see original comment" display="Click to see original comment" xr:uid="{00000000-0004-0000-0000-000042170000}"/>
    <hyperlink ref="B729" r:id="rId5956" tooltip="Click to view profile" display="Click to view profile" xr:uid="{00000000-0004-0000-0000-000043170000}"/>
    <hyperlink ref="H3539" r:id="rId5957" tooltip="Click to see original comment" display="Click to see original comment" xr:uid="{00000000-0004-0000-0000-000044170000}"/>
    <hyperlink ref="B3539" r:id="rId5958" tooltip="Click to view profile" display="Click to view profile" xr:uid="{00000000-0004-0000-0000-000045170000}"/>
    <hyperlink ref="H3540" r:id="rId5959" tooltip="Click to see original comment" display="Click to see original comment" xr:uid="{00000000-0004-0000-0000-000046170000}"/>
    <hyperlink ref="B3540" r:id="rId5960" tooltip="Click to view profile" display="Click to view profile" xr:uid="{00000000-0004-0000-0000-000047170000}"/>
    <hyperlink ref="H3541" r:id="rId5961" tooltip="Click to see original comment" display="Click to see original comment" xr:uid="{00000000-0004-0000-0000-000048170000}"/>
    <hyperlink ref="B3541" r:id="rId5962" tooltip="Click to view profile" display="Click to view profile" xr:uid="{00000000-0004-0000-0000-000049170000}"/>
    <hyperlink ref="H730" r:id="rId5963" tooltip="Click to see original comment" display="Click to see original comment" xr:uid="{00000000-0004-0000-0000-00004A170000}"/>
    <hyperlink ref="B730" r:id="rId5964" tooltip="Click to view profile" display="Click to view profile" xr:uid="{00000000-0004-0000-0000-00004B170000}"/>
    <hyperlink ref="H3542" r:id="rId5965" tooltip="Click to see original comment" display="Click to see original comment" xr:uid="{00000000-0004-0000-0000-00004C170000}"/>
    <hyperlink ref="B3542" r:id="rId5966" tooltip="Click to view profile" display="Click to view profile" xr:uid="{00000000-0004-0000-0000-00004D170000}"/>
    <hyperlink ref="H3543" r:id="rId5967" tooltip="Click to see original comment" display="Click to see original comment" xr:uid="{00000000-0004-0000-0000-00004E170000}"/>
    <hyperlink ref="B3543" r:id="rId5968" tooltip="Click to view profile" display="Click to view profile" xr:uid="{00000000-0004-0000-0000-00004F170000}"/>
    <hyperlink ref="H3544" r:id="rId5969" tooltip="Click to see original comment" display="Click to see original comment" xr:uid="{00000000-0004-0000-0000-000050170000}"/>
    <hyperlink ref="B3544" r:id="rId5970" tooltip="Click to view profile" display="Click to view profile" xr:uid="{00000000-0004-0000-0000-000051170000}"/>
    <hyperlink ref="H3545" r:id="rId5971" tooltip="Click to see original comment" display="Click to see original comment" xr:uid="{00000000-0004-0000-0000-000052170000}"/>
    <hyperlink ref="B3545" r:id="rId5972" tooltip="Click to view profile" display="Click to view profile" xr:uid="{00000000-0004-0000-0000-000053170000}"/>
    <hyperlink ref="H3546" r:id="rId5973" tooltip="Click to see original comment" display="Click to see original comment" xr:uid="{00000000-0004-0000-0000-000054170000}"/>
    <hyperlink ref="B3546" r:id="rId5974" tooltip="Click to view profile" display="Click to view profile" xr:uid="{00000000-0004-0000-0000-000055170000}"/>
    <hyperlink ref="H3547" r:id="rId5975" tooltip="Click to see original comment" display="Click to see original comment" xr:uid="{00000000-0004-0000-0000-000056170000}"/>
    <hyperlink ref="B3547" r:id="rId5976" tooltip="Click to view profile" display="Click to view profile" xr:uid="{00000000-0004-0000-0000-000057170000}"/>
    <hyperlink ref="H3548" r:id="rId5977" tooltip="Click to see original comment" display="Click to see original comment" xr:uid="{00000000-0004-0000-0000-000058170000}"/>
    <hyperlink ref="B3548" r:id="rId5978" tooltip="Click to view profile" display="Click to view profile" xr:uid="{00000000-0004-0000-0000-000059170000}"/>
    <hyperlink ref="H3549" r:id="rId5979" tooltip="Click to see original comment" display="Click to see original comment" xr:uid="{00000000-0004-0000-0000-00005A170000}"/>
    <hyperlink ref="B3549" r:id="rId5980" tooltip="Click to view profile" display="Click to view profile" xr:uid="{00000000-0004-0000-0000-00005B170000}"/>
    <hyperlink ref="H3550" r:id="rId5981" tooltip="Click to see original comment" display="Click to see original comment" xr:uid="{00000000-0004-0000-0000-00005C170000}"/>
    <hyperlink ref="B3550" r:id="rId5982" tooltip="Click to view profile" display="Click to view profile" xr:uid="{00000000-0004-0000-0000-00005D170000}"/>
    <hyperlink ref="H3551" r:id="rId5983" tooltip="Click to see original comment" display="Click to see original comment" xr:uid="{00000000-0004-0000-0000-00005E170000}"/>
    <hyperlink ref="B3551" r:id="rId5984" tooltip="Click to view profile" display="Click to view profile" xr:uid="{00000000-0004-0000-0000-00005F170000}"/>
    <hyperlink ref="H3552" r:id="rId5985" tooltip="Click to see original comment" display="Click to see original comment" xr:uid="{00000000-0004-0000-0000-000060170000}"/>
    <hyperlink ref="B3552" r:id="rId5986" tooltip="Click to view profile" display="Click to view profile" xr:uid="{00000000-0004-0000-0000-000061170000}"/>
    <hyperlink ref="H3553" r:id="rId5987" tooltip="Click to see original comment" display="Click to see original comment" xr:uid="{00000000-0004-0000-0000-000062170000}"/>
    <hyperlink ref="B3553" r:id="rId5988" tooltip="Click to view profile" display="Click to view profile" xr:uid="{00000000-0004-0000-0000-000063170000}"/>
    <hyperlink ref="H84" r:id="rId5989" tooltip="Click to see original comment" display="Click to see original comment" xr:uid="{00000000-0004-0000-0000-000064170000}"/>
    <hyperlink ref="B84" r:id="rId5990" tooltip="Click to view profile" display="Click to view profile" xr:uid="{00000000-0004-0000-0000-000065170000}"/>
    <hyperlink ref="H3554" r:id="rId5991" tooltip="Click to see original comment" display="Click to see original comment" xr:uid="{00000000-0004-0000-0000-000066170000}"/>
    <hyperlink ref="B3554" r:id="rId5992" tooltip="Click to view profile" display="Click to view profile" xr:uid="{00000000-0004-0000-0000-000067170000}"/>
    <hyperlink ref="H731" r:id="rId5993" tooltip="Click to see original comment" display="Click to see original comment" xr:uid="{00000000-0004-0000-0000-000068170000}"/>
    <hyperlink ref="B731" r:id="rId5994" tooltip="Click to view profile" display="Click to view profile" xr:uid="{00000000-0004-0000-0000-000069170000}"/>
    <hyperlink ref="H3555" r:id="rId5995" tooltip="Click to see original comment" display="Click to see original comment" xr:uid="{00000000-0004-0000-0000-00006A170000}"/>
    <hyperlink ref="B3555" r:id="rId5996" tooltip="Click to view profile" display="Click to view profile" xr:uid="{00000000-0004-0000-0000-00006B170000}"/>
    <hyperlink ref="H3556" r:id="rId5997" tooltip="Click to see original comment" display="Click to see original comment" xr:uid="{00000000-0004-0000-0000-00006C170000}"/>
    <hyperlink ref="B3556" r:id="rId5998" tooltip="Click to view profile" display="Click to view profile" xr:uid="{00000000-0004-0000-0000-00006D170000}"/>
    <hyperlink ref="H3557" r:id="rId5999" tooltip="Click to see original comment" display="Click to see original comment" xr:uid="{00000000-0004-0000-0000-00006E170000}"/>
    <hyperlink ref="B3557" r:id="rId6000" tooltip="Click to view profile" display="Click to view profile" xr:uid="{00000000-0004-0000-0000-00006F170000}"/>
    <hyperlink ref="H732" r:id="rId6001" tooltip="Click to see original comment" display="Click to see original comment" xr:uid="{00000000-0004-0000-0000-000070170000}"/>
    <hyperlink ref="B732" r:id="rId6002" tooltip="Click to view profile" display="Click to view profile" xr:uid="{00000000-0004-0000-0000-000071170000}"/>
    <hyperlink ref="H3558" r:id="rId6003" tooltip="Click to see original comment" display="Click to see original comment" xr:uid="{00000000-0004-0000-0000-000072170000}"/>
    <hyperlink ref="B3558" r:id="rId6004" tooltip="Click to view profile" display="Click to view profile" xr:uid="{00000000-0004-0000-0000-000073170000}"/>
    <hyperlink ref="H3559" r:id="rId6005" tooltip="Click to see original comment" display="Click to see original comment" xr:uid="{00000000-0004-0000-0000-000074170000}"/>
    <hyperlink ref="B3559" r:id="rId6006" tooltip="Click to view profile" display="Click to view profile" xr:uid="{00000000-0004-0000-0000-000075170000}"/>
    <hyperlink ref="H3560" r:id="rId6007" tooltip="Click to see original comment" display="Click to see original comment" xr:uid="{00000000-0004-0000-0000-000076170000}"/>
    <hyperlink ref="B3560" r:id="rId6008" tooltip="Click to view profile" display="Click to view profile" xr:uid="{00000000-0004-0000-0000-000077170000}"/>
    <hyperlink ref="H733" r:id="rId6009" tooltip="Click to see original comment" display="Click to see original comment" xr:uid="{00000000-0004-0000-0000-000078170000}"/>
    <hyperlink ref="B733" r:id="rId6010" tooltip="Click to view profile" display="Click to view profile" xr:uid="{00000000-0004-0000-0000-000079170000}"/>
    <hyperlink ref="H3561" r:id="rId6011" tooltip="Click to see original comment" display="Click to see original comment" xr:uid="{00000000-0004-0000-0000-00007A170000}"/>
    <hyperlink ref="B3561" r:id="rId6012" tooltip="Click to view profile" display="Click to view profile" xr:uid="{00000000-0004-0000-0000-00007B170000}"/>
    <hyperlink ref="H3562" r:id="rId6013" tooltip="Click to see original comment" display="Click to see original comment" xr:uid="{00000000-0004-0000-0000-00007C170000}"/>
    <hyperlink ref="B3562" r:id="rId6014" tooltip="Click to view profile" display="Click to view profile" xr:uid="{00000000-0004-0000-0000-00007D170000}"/>
    <hyperlink ref="H3563" r:id="rId6015" tooltip="Click to see original comment" display="Click to see original comment" xr:uid="{00000000-0004-0000-0000-00007E170000}"/>
    <hyperlink ref="B3563" r:id="rId6016" tooltip="Click to view profile" display="Click to view profile" xr:uid="{00000000-0004-0000-0000-00007F170000}"/>
    <hyperlink ref="H3564" r:id="rId6017" tooltip="Click to see original comment" display="Click to see original comment" xr:uid="{00000000-0004-0000-0000-000080170000}"/>
    <hyperlink ref="B3564" r:id="rId6018" tooltip="Click to view profile" display="Click to view profile" xr:uid="{00000000-0004-0000-0000-000081170000}"/>
    <hyperlink ref="H3565" r:id="rId6019" tooltip="Click to see original comment" display="Click to see original comment" xr:uid="{00000000-0004-0000-0000-000082170000}"/>
    <hyperlink ref="B3565" r:id="rId6020" tooltip="Click to view profile" display="Click to view profile" xr:uid="{00000000-0004-0000-0000-000083170000}"/>
    <hyperlink ref="H3566" r:id="rId6021" tooltip="Click to see original comment" display="Click to see original comment" xr:uid="{00000000-0004-0000-0000-000084170000}"/>
    <hyperlink ref="B3566" r:id="rId6022" tooltip="Click to view profile" display="Click to view profile" xr:uid="{00000000-0004-0000-0000-000085170000}"/>
    <hyperlink ref="H3567" r:id="rId6023" tooltip="Click to see original comment" display="Click to see original comment" xr:uid="{00000000-0004-0000-0000-000086170000}"/>
    <hyperlink ref="B3567" r:id="rId6024" tooltip="Click to view profile" display="Click to view profile" xr:uid="{00000000-0004-0000-0000-000087170000}"/>
    <hyperlink ref="H3568" r:id="rId6025" tooltip="Click to see original comment" display="Click to see original comment" xr:uid="{00000000-0004-0000-0000-000088170000}"/>
    <hyperlink ref="B3568" r:id="rId6026" tooltip="Click to view profile" display="Click to view profile" xr:uid="{00000000-0004-0000-0000-000089170000}"/>
    <hyperlink ref="H3569" r:id="rId6027" tooltip="Click to see original comment" display="Click to see original comment" xr:uid="{00000000-0004-0000-0000-00008A170000}"/>
    <hyperlink ref="B3569" r:id="rId6028" tooltip="Click to view profile" display="Click to view profile" xr:uid="{00000000-0004-0000-0000-00008B170000}"/>
    <hyperlink ref="H3570" r:id="rId6029" tooltip="Click to see original comment" display="Click to see original comment" xr:uid="{00000000-0004-0000-0000-00008C170000}"/>
    <hyperlink ref="B3570" r:id="rId6030" tooltip="Click to view profile" display="Click to view profile" xr:uid="{00000000-0004-0000-0000-00008D170000}"/>
    <hyperlink ref="H3571" r:id="rId6031" tooltip="Click to see original comment" display="Click to see original comment" xr:uid="{00000000-0004-0000-0000-00008E170000}"/>
    <hyperlink ref="B3571" r:id="rId6032" tooltip="Click to view profile" display="Click to view profile" xr:uid="{00000000-0004-0000-0000-00008F170000}"/>
    <hyperlink ref="H3572" r:id="rId6033" tooltip="Click to see original comment" display="Click to see original comment" xr:uid="{00000000-0004-0000-0000-000090170000}"/>
    <hyperlink ref="B3572" r:id="rId6034" tooltip="Click to view profile" display="Click to view profile" xr:uid="{00000000-0004-0000-0000-000091170000}"/>
    <hyperlink ref="H3573" r:id="rId6035" tooltip="Click to see original comment" display="Click to see original comment" xr:uid="{00000000-0004-0000-0000-000092170000}"/>
    <hyperlink ref="B3573" r:id="rId6036" tooltip="Click to view profile" display="Click to view profile" xr:uid="{00000000-0004-0000-0000-000093170000}"/>
    <hyperlink ref="H3574" r:id="rId6037" tooltip="Click to see original comment" display="Click to see original comment" xr:uid="{00000000-0004-0000-0000-000094170000}"/>
    <hyperlink ref="B3574" r:id="rId6038" tooltip="Click to view profile" display="Click to view profile" xr:uid="{00000000-0004-0000-0000-000095170000}"/>
    <hyperlink ref="H734" r:id="rId6039" tooltip="Click to see original comment" display="Click to see original comment" xr:uid="{00000000-0004-0000-0000-000096170000}"/>
    <hyperlink ref="B734" r:id="rId6040" tooltip="Click to view profile" display="Click to view profile" xr:uid="{00000000-0004-0000-0000-000097170000}"/>
    <hyperlink ref="H3575" r:id="rId6041" tooltip="Click to see original comment" display="Click to see original comment" xr:uid="{00000000-0004-0000-0000-000098170000}"/>
    <hyperlink ref="B3575" r:id="rId6042" tooltip="Click to view profile" display="Click to view profile" xr:uid="{00000000-0004-0000-0000-000099170000}"/>
    <hyperlink ref="H3576" r:id="rId6043" tooltip="Click to see original comment" display="Click to see original comment" xr:uid="{00000000-0004-0000-0000-00009A170000}"/>
    <hyperlink ref="B3576" r:id="rId6044" tooltip="Click to view profile" display="Click to view profile" xr:uid="{00000000-0004-0000-0000-00009B170000}"/>
    <hyperlink ref="H3577" r:id="rId6045" tooltip="Click to see original comment" display="Click to see original comment" xr:uid="{00000000-0004-0000-0000-00009C170000}"/>
    <hyperlink ref="B3577" r:id="rId6046" tooltip="Click to view profile" display="Click to view profile" xr:uid="{00000000-0004-0000-0000-00009D170000}"/>
    <hyperlink ref="H3578" r:id="rId6047" tooltip="Click to see original comment" display="Click to see original comment" xr:uid="{00000000-0004-0000-0000-00009E170000}"/>
    <hyperlink ref="B3578" r:id="rId6048" tooltip="Click to view profile" display="Click to view profile" xr:uid="{00000000-0004-0000-0000-00009F170000}"/>
    <hyperlink ref="H3579" r:id="rId6049" tooltip="Click to see original comment" display="Click to see original comment" xr:uid="{00000000-0004-0000-0000-0000A0170000}"/>
    <hyperlink ref="B3579" r:id="rId6050" tooltip="Click to view profile" display="Click to view profile" xr:uid="{00000000-0004-0000-0000-0000A1170000}"/>
    <hyperlink ref="H3580" r:id="rId6051" tooltip="Click to see original comment" display="Click to see original comment" xr:uid="{00000000-0004-0000-0000-0000A2170000}"/>
    <hyperlink ref="B3580" r:id="rId6052" tooltip="Click to view profile" display="Click to view profile" xr:uid="{00000000-0004-0000-0000-0000A3170000}"/>
    <hyperlink ref="H3581" r:id="rId6053" tooltip="Click to see original comment" display="Click to see original comment" xr:uid="{00000000-0004-0000-0000-0000A4170000}"/>
    <hyperlink ref="B3581" r:id="rId6054" tooltip="Click to view profile" display="Click to view profile" xr:uid="{00000000-0004-0000-0000-0000A5170000}"/>
    <hyperlink ref="H3582" r:id="rId6055" tooltip="Click to see original comment" display="Click to see original comment" xr:uid="{00000000-0004-0000-0000-0000A6170000}"/>
    <hyperlink ref="B3582" r:id="rId6056" tooltip="Click to view profile" display="Click to view profile" xr:uid="{00000000-0004-0000-0000-0000A7170000}"/>
    <hyperlink ref="H735" r:id="rId6057" tooltip="Click to see original comment" display="Click to see original comment" xr:uid="{00000000-0004-0000-0000-0000A8170000}"/>
    <hyperlink ref="B735" r:id="rId6058" tooltip="Click to view profile" display="Click to view profile" xr:uid="{00000000-0004-0000-0000-0000A9170000}"/>
    <hyperlink ref="H3583" r:id="rId6059" tooltip="Click to see original comment" display="Click to see original comment" xr:uid="{00000000-0004-0000-0000-0000AA170000}"/>
    <hyperlink ref="B3583" r:id="rId6060" tooltip="Click to view profile" display="Click to view profile" xr:uid="{00000000-0004-0000-0000-0000AB170000}"/>
    <hyperlink ref="H3584" r:id="rId6061" tooltip="Click to see original comment" display="Click to see original comment" xr:uid="{00000000-0004-0000-0000-0000AC170000}"/>
    <hyperlink ref="B3584" r:id="rId6062" tooltip="Click to view profile" display="Click to view profile" xr:uid="{00000000-0004-0000-0000-0000AD170000}"/>
    <hyperlink ref="H3585" r:id="rId6063" tooltip="Click to see original comment" display="Click to see original comment" xr:uid="{00000000-0004-0000-0000-0000AE170000}"/>
    <hyperlink ref="B3585" r:id="rId6064" tooltip="Click to view profile" display="Click to view profile" xr:uid="{00000000-0004-0000-0000-0000AF170000}"/>
    <hyperlink ref="H3586" r:id="rId6065" tooltip="Click to see original comment" display="Click to see original comment" xr:uid="{00000000-0004-0000-0000-0000B0170000}"/>
    <hyperlink ref="B3586" r:id="rId6066" tooltip="Click to view profile" display="Click to view profile" xr:uid="{00000000-0004-0000-0000-0000B1170000}"/>
    <hyperlink ref="H3587" r:id="rId6067" tooltip="Click to see original comment" display="Click to see original comment" xr:uid="{00000000-0004-0000-0000-0000B2170000}"/>
    <hyperlink ref="B3587" r:id="rId6068" tooltip="Click to view profile" display="Click to view profile" xr:uid="{00000000-0004-0000-0000-0000B3170000}"/>
    <hyperlink ref="H3588" r:id="rId6069" tooltip="Click to see original comment" display="Click to see original comment" xr:uid="{00000000-0004-0000-0000-0000B4170000}"/>
    <hyperlink ref="B3588" r:id="rId6070" tooltip="Click to view profile" display="Click to view profile" xr:uid="{00000000-0004-0000-0000-0000B5170000}"/>
    <hyperlink ref="H3589" r:id="rId6071" tooltip="Click to see original comment" display="Click to see original comment" xr:uid="{00000000-0004-0000-0000-0000B6170000}"/>
    <hyperlink ref="B3589" r:id="rId6072" tooltip="Click to view profile" display="Click to view profile" xr:uid="{00000000-0004-0000-0000-0000B7170000}"/>
    <hyperlink ref="H3590" r:id="rId6073" tooltip="Click to see original comment" display="Click to see original comment" xr:uid="{00000000-0004-0000-0000-0000B8170000}"/>
    <hyperlink ref="B3590" r:id="rId6074" tooltip="Click to view profile" display="Click to view profile" xr:uid="{00000000-0004-0000-0000-0000B9170000}"/>
    <hyperlink ref="H3591" r:id="rId6075" tooltip="Click to see original comment" display="Click to see original comment" xr:uid="{00000000-0004-0000-0000-0000BA170000}"/>
    <hyperlink ref="B3591" r:id="rId6076" tooltip="Click to view profile" display="Click to view profile" xr:uid="{00000000-0004-0000-0000-0000BB170000}"/>
    <hyperlink ref="H3592" r:id="rId6077" tooltip="Click to see original comment" display="Click to see original comment" xr:uid="{00000000-0004-0000-0000-0000BC170000}"/>
    <hyperlink ref="B3592" r:id="rId6078" tooltip="Click to view profile" display="Click to view profile" xr:uid="{00000000-0004-0000-0000-0000BD170000}"/>
    <hyperlink ref="H3593" r:id="rId6079" tooltip="Click to see original comment" display="Click to see original comment" xr:uid="{00000000-0004-0000-0000-0000BE170000}"/>
    <hyperlink ref="B3593" r:id="rId6080" tooltip="Click to view profile" display="Click to view profile" xr:uid="{00000000-0004-0000-0000-0000BF170000}"/>
    <hyperlink ref="H3594" r:id="rId6081" tooltip="Click to see original comment" display="Click to see original comment" xr:uid="{00000000-0004-0000-0000-0000C0170000}"/>
    <hyperlink ref="B3594" r:id="rId6082" tooltip="Click to view profile" display="Click to view profile" xr:uid="{00000000-0004-0000-0000-0000C1170000}"/>
    <hyperlink ref="H3595" r:id="rId6083" tooltip="Click to see original comment" display="Click to see original comment" xr:uid="{00000000-0004-0000-0000-0000C2170000}"/>
    <hyperlink ref="B3595" r:id="rId6084" tooltip="Click to view profile" display="Click to view profile" xr:uid="{00000000-0004-0000-0000-0000C3170000}"/>
    <hyperlink ref="H736" r:id="rId6085" tooltip="Click to see original comment" display="Click to see original comment" xr:uid="{00000000-0004-0000-0000-0000C4170000}"/>
    <hyperlink ref="B736" r:id="rId6086" tooltip="Click to view profile" display="Click to view profile" xr:uid="{00000000-0004-0000-0000-0000C5170000}"/>
    <hyperlink ref="H3596" r:id="rId6087" tooltip="Click to see original comment" display="Click to see original comment" xr:uid="{00000000-0004-0000-0000-0000C6170000}"/>
    <hyperlink ref="B3596" r:id="rId6088" tooltip="Click to view profile" display="Click to view profile" xr:uid="{00000000-0004-0000-0000-0000C7170000}"/>
    <hyperlink ref="H3597" r:id="rId6089" tooltip="Click to see original comment" display="Click to see original comment" xr:uid="{00000000-0004-0000-0000-0000C8170000}"/>
    <hyperlink ref="B3597" r:id="rId6090" tooltip="Click to view profile" display="Click to view profile" xr:uid="{00000000-0004-0000-0000-0000C9170000}"/>
    <hyperlink ref="H3598" r:id="rId6091" tooltip="Click to see original comment" display="Click to see original comment" xr:uid="{00000000-0004-0000-0000-0000CA170000}"/>
    <hyperlink ref="B3598" r:id="rId6092" tooltip="Click to view profile" display="Click to view profile" xr:uid="{00000000-0004-0000-0000-0000CB170000}"/>
    <hyperlink ref="H3599" r:id="rId6093" tooltip="Click to see original comment" display="Click to see original comment" xr:uid="{00000000-0004-0000-0000-0000CC170000}"/>
    <hyperlink ref="B3599" r:id="rId6094" tooltip="Click to view profile" display="Click to view profile" xr:uid="{00000000-0004-0000-0000-0000CD170000}"/>
    <hyperlink ref="H3600" r:id="rId6095" tooltip="Click to see original comment" display="Click to see original comment" xr:uid="{00000000-0004-0000-0000-0000CE170000}"/>
    <hyperlink ref="B3600" r:id="rId6096" tooltip="Click to view profile" display="Click to view profile" xr:uid="{00000000-0004-0000-0000-0000CF170000}"/>
    <hyperlink ref="H12" r:id="rId6097" tooltip="Click to see original comment" display="Click to see original comment" xr:uid="{00000000-0004-0000-0000-0000D0170000}"/>
    <hyperlink ref="B12" r:id="rId6098" tooltip="Click to view profile" display="Click to view profile" xr:uid="{00000000-0004-0000-0000-0000D1170000}"/>
    <hyperlink ref="H3601" r:id="rId6099" tooltip="Click to see original comment" display="Click to see original comment" xr:uid="{00000000-0004-0000-0000-0000D2170000}"/>
    <hyperlink ref="B3601" r:id="rId6100" tooltip="Click to view profile" display="Click to view profile" xr:uid="{00000000-0004-0000-0000-0000D3170000}"/>
    <hyperlink ref="H3602" r:id="rId6101" tooltip="Click to see original comment" display="Click to see original comment" xr:uid="{00000000-0004-0000-0000-0000D4170000}"/>
    <hyperlink ref="B3602" r:id="rId6102" tooltip="Click to view profile" display="Click to view profile" xr:uid="{00000000-0004-0000-0000-0000D5170000}"/>
    <hyperlink ref="H737" r:id="rId6103" tooltip="Click to see original comment" display="Click to see original comment" xr:uid="{00000000-0004-0000-0000-0000D6170000}"/>
    <hyperlink ref="B737" r:id="rId6104" tooltip="Click to view profile" display="Click to view profile" xr:uid="{00000000-0004-0000-0000-0000D7170000}"/>
    <hyperlink ref="H738" r:id="rId6105" tooltip="Click to see original comment" display="Click to see original comment" xr:uid="{00000000-0004-0000-0000-0000D8170000}"/>
    <hyperlink ref="B738" r:id="rId6106" tooltip="Click to view profile" display="Click to view profile" xr:uid="{00000000-0004-0000-0000-0000D9170000}"/>
    <hyperlink ref="H3603" r:id="rId6107" tooltip="Click to see original comment" display="Click to see original comment" xr:uid="{00000000-0004-0000-0000-0000DA170000}"/>
    <hyperlink ref="B3603" r:id="rId6108" tooltip="Click to view profile" display="Click to view profile" xr:uid="{00000000-0004-0000-0000-0000DB170000}"/>
    <hyperlink ref="H3604" r:id="rId6109" tooltip="Click to see original comment" display="Click to see original comment" xr:uid="{00000000-0004-0000-0000-0000DC170000}"/>
    <hyperlink ref="B3604" r:id="rId6110" tooltip="Click to view profile" display="Click to view profile" xr:uid="{00000000-0004-0000-0000-0000DD170000}"/>
    <hyperlink ref="H739" r:id="rId6111" tooltip="Click to see original comment" display="Click to see original comment" xr:uid="{00000000-0004-0000-0000-0000DE170000}"/>
    <hyperlink ref="B739" r:id="rId6112" tooltip="Click to view profile" display="Click to view profile" xr:uid="{00000000-0004-0000-0000-0000DF170000}"/>
    <hyperlink ref="H3605" r:id="rId6113" tooltip="Click to see original comment" display="Click to see original comment" xr:uid="{00000000-0004-0000-0000-0000E0170000}"/>
    <hyperlink ref="B3605" r:id="rId6114" tooltip="Click to view profile" display="Click to view profile" xr:uid="{00000000-0004-0000-0000-0000E1170000}"/>
    <hyperlink ref="H3606" r:id="rId6115" tooltip="Click to see original comment" display="Click to see original comment" xr:uid="{00000000-0004-0000-0000-0000E2170000}"/>
    <hyperlink ref="B3606" r:id="rId6116" tooltip="Click to view profile" display="Click to view profile" xr:uid="{00000000-0004-0000-0000-0000E3170000}"/>
    <hyperlink ref="H3607" r:id="rId6117" tooltip="Click to see original comment" display="Click to see original comment" xr:uid="{00000000-0004-0000-0000-0000E4170000}"/>
    <hyperlink ref="B3607" r:id="rId6118" tooltip="Click to view profile" display="Click to view profile" xr:uid="{00000000-0004-0000-0000-0000E5170000}"/>
    <hyperlink ref="H3608" r:id="rId6119" tooltip="Click to see original comment" display="Click to see original comment" xr:uid="{00000000-0004-0000-0000-0000E6170000}"/>
    <hyperlink ref="B3608" r:id="rId6120" tooltip="Click to view profile" display="Click to view profile" xr:uid="{00000000-0004-0000-0000-0000E7170000}"/>
    <hyperlink ref="H3609" r:id="rId6121" tooltip="Click to see original comment" display="Click to see original comment" xr:uid="{00000000-0004-0000-0000-0000E8170000}"/>
    <hyperlink ref="B3609" r:id="rId6122" tooltip="Click to view profile" display="Click to view profile" xr:uid="{00000000-0004-0000-0000-0000E9170000}"/>
    <hyperlink ref="H3610" r:id="rId6123" tooltip="Click to see original comment" display="Click to see original comment" xr:uid="{00000000-0004-0000-0000-0000EA170000}"/>
    <hyperlink ref="B3610" r:id="rId6124" tooltip="Click to view profile" display="Click to view profile" xr:uid="{00000000-0004-0000-0000-0000EB170000}"/>
    <hyperlink ref="H3611" r:id="rId6125" tooltip="Click to see original comment" display="Click to see original comment" xr:uid="{00000000-0004-0000-0000-0000EC170000}"/>
    <hyperlink ref="B3611" r:id="rId6126" tooltip="Click to view profile" display="Click to view profile" xr:uid="{00000000-0004-0000-0000-0000ED170000}"/>
    <hyperlink ref="H740" r:id="rId6127" tooltip="Click to see original comment" display="Click to see original comment" xr:uid="{00000000-0004-0000-0000-0000EE170000}"/>
    <hyperlink ref="B740" r:id="rId6128" tooltip="Click to view profile" display="Click to view profile" xr:uid="{00000000-0004-0000-0000-0000EF170000}"/>
    <hyperlink ref="H3612" r:id="rId6129" tooltip="Click to see original comment" display="Click to see original comment" xr:uid="{00000000-0004-0000-0000-0000F0170000}"/>
    <hyperlink ref="B3612" r:id="rId6130" tooltip="Click to view profile" display="Click to view profile" xr:uid="{00000000-0004-0000-0000-0000F1170000}"/>
    <hyperlink ref="H3613" r:id="rId6131" tooltip="Click to see original comment" display="Click to see original comment" xr:uid="{00000000-0004-0000-0000-0000F2170000}"/>
    <hyperlink ref="B3613" r:id="rId6132" tooltip="Click to view profile" display="Click to view profile" xr:uid="{00000000-0004-0000-0000-0000F3170000}"/>
    <hyperlink ref="H3614" r:id="rId6133" tooltip="Click to see original comment" display="Click to see original comment" xr:uid="{00000000-0004-0000-0000-0000F4170000}"/>
    <hyperlink ref="B3614" r:id="rId6134" tooltip="Click to view profile" display="Click to view profile" xr:uid="{00000000-0004-0000-0000-0000F5170000}"/>
    <hyperlink ref="H741" r:id="rId6135" tooltip="Click to see original comment" display="Click to see original comment" xr:uid="{00000000-0004-0000-0000-0000F6170000}"/>
    <hyperlink ref="B741" r:id="rId6136" tooltip="Click to view profile" display="Click to view profile" xr:uid="{00000000-0004-0000-0000-0000F7170000}"/>
    <hyperlink ref="H3615" r:id="rId6137" tooltip="Click to see original comment" display="Click to see original comment" xr:uid="{00000000-0004-0000-0000-0000F8170000}"/>
    <hyperlink ref="B3615" r:id="rId6138" tooltip="Click to view profile" display="Click to view profile" xr:uid="{00000000-0004-0000-0000-0000F9170000}"/>
    <hyperlink ref="H3616" r:id="rId6139" tooltip="Click to see original comment" display="Click to see original comment" xr:uid="{00000000-0004-0000-0000-0000FA170000}"/>
    <hyperlink ref="B3616" r:id="rId6140" tooltip="Click to view profile" display="Click to view profile" xr:uid="{00000000-0004-0000-0000-0000FB170000}"/>
    <hyperlink ref="H3617" r:id="rId6141" tooltip="Click to see original comment" display="Click to see original comment" xr:uid="{00000000-0004-0000-0000-0000FC170000}"/>
    <hyperlink ref="B3617" r:id="rId6142" tooltip="Click to view profile" display="Click to view profile" xr:uid="{00000000-0004-0000-0000-0000FD170000}"/>
    <hyperlink ref="H3618" r:id="rId6143" tooltip="Click to see original comment" display="Click to see original comment" xr:uid="{00000000-0004-0000-0000-0000FE170000}"/>
    <hyperlink ref="B3618" r:id="rId6144" tooltip="Click to view profile" display="Click to view profile" xr:uid="{00000000-0004-0000-0000-0000FF170000}"/>
    <hyperlink ref="H3619" r:id="rId6145" tooltip="Click to see original comment" display="Click to see original comment" xr:uid="{00000000-0004-0000-0000-000000180000}"/>
    <hyperlink ref="B3619" r:id="rId6146" tooltip="Click to view profile" display="Click to view profile" xr:uid="{00000000-0004-0000-0000-000001180000}"/>
    <hyperlink ref="H3620" r:id="rId6147" tooltip="Click to see original comment" display="Click to see original comment" xr:uid="{00000000-0004-0000-0000-000002180000}"/>
    <hyperlink ref="B3620" r:id="rId6148" tooltip="Click to view profile" display="Click to view profile" xr:uid="{00000000-0004-0000-0000-000003180000}"/>
    <hyperlink ref="H3621" r:id="rId6149" tooltip="Click to see original comment" display="Click to see original comment" xr:uid="{00000000-0004-0000-0000-000004180000}"/>
    <hyperlink ref="B3621" r:id="rId6150" tooltip="Click to view profile" display="Click to view profile" xr:uid="{00000000-0004-0000-0000-000005180000}"/>
    <hyperlink ref="H3622" r:id="rId6151" tooltip="Click to see original comment" display="Click to see original comment" xr:uid="{00000000-0004-0000-0000-000006180000}"/>
    <hyperlink ref="B3622" r:id="rId6152" tooltip="Click to view profile" display="Click to view profile" xr:uid="{00000000-0004-0000-0000-000007180000}"/>
    <hyperlink ref="H3623" r:id="rId6153" tooltip="Click to see original comment" display="Click to see original comment" xr:uid="{00000000-0004-0000-0000-000008180000}"/>
    <hyperlink ref="B3623" r:id="rId6154" tooltip="Click to view profile" display="Click to view profile" xr:uid="{00000000-0004-0000-0000-000009180000}"/>
    <hyperlink ref="H3624" r:id="rId6155" tooltip="Click to see original comment" display="Click to see original comment" xr:uid="{00000000-0004-0000-0000-00000A180000}"/>
    <hyperlink ref="B3624" r:id="rId6156" tooltip="Click to view profile" display="Click to view profile" xr:uid="{00000000-0004-0000-0000-00000B180000}"/>
    <hyperlink ref="H3625" r:id="rId6157" tooltip="Click to see original comment" display="Click to see original comment" xr:uid="{00000000-0004-0000-0000-00000C180000}"/>
    <hyperlink ref="B3625" r:id="rId6158" tooltip="Click to view profile" display="Click to view profile" xr:uid="{00000000-0004-0000-0000-00000D180000}"/>
    <hyperlink ref="H3626" r:id="rId6159" tooltip="Click to see original comment" display="Click to see original comment" xr:uid="{00000000-0004-0000-0000-00000E180000}"/>
    <hyperlink ref="B3626" r:id="rId6160" tooltip="Click to view profile" display="Click to view profile" xr:uid="{00000000-0004-0000-0000-00000F180000}"/>
    <hyperlink ref="H3627" r:id="rId6161" tooltip="Click to see original comment" display="Click to see original comment" xr:uid="{00000000-0004-0000-0000-000010180000}"/>
    <hyperlink ref="B3627" r:id="rId6162" tooltip="Click to view profile" display="Click to view profile" xr:uid="{00000000-0004-0000-0000-000011180000}"/>
    <hyperlink ref="H3628" r:id="rId6163" tooltip="Click to see original comment" display="Click to see original comment" xr:uid="{00000000-0004-0000-0000-000012180000}"/>
    <hyperlink ref="B3628" r:id="rId6164" tooltip="Click to view profile" display="Click to view profile" xr:uid="{00000000-0004-0000-0000-000013180000}"/>
    <hyperlink ref="H3629" r:id="rId6165" tooltip="Click to see original comment" display="Click to see original comment" xr:uid="{00000000-0004-0000-0000-000014180000}"/>
    <hyperlink ref="B3629" r:id="rId6166" tooltip="Click to view profile" display="Click to view profile" xr:uid="{00000000-0004-0000-0000-000015180000}"/>
    <hyperlink ref="H742" r:id="rId6167" tooltip="Click to see original comment" display="Click to see original comment" xr:uid="{00000000-0004-0000-0000-000016180000}"/>
    <hyperlink ref="B742" r:id="rId6168" tooltip="Click to view profile" display="Click to view profile" xr:uid="{00000000-0004-0000-0000-000017180000}"/>
    <hyperlink ref="H3630" r:id="rId6169" tooltip="Click to see original comment" display="Click to see original comment" xr:uid="{00000000-0004-0000-0000-000018180000}"/>
    <hyperlink ref="B3630" r:id="rId6170" tooltip="Click to view profile" display="Click to view profile" xr:uid="{00000000-0004-0000-0000-000019180000}"/>
    <hyperlink ref="H3631" r:id="rId6171" tooltip="Click to see original comment" display="Click to see original comment" xr:uid="{00000000-0004-0000-0000-00001A180000}"/>
    <hyperlink ref="B3631" r:id="rId6172" tooltip="Click to view profile" display="Click to view profile" xr:uid="{00000000-0004-0000-0000-00001B180000}"/>
    <hyperlink ref="H3632" r:id="rId6173" tooltip="Click to see original comment" display="Click to see original comment" xr:uid="{00000000-0004-0000-0000-00001C180000}"/>
    <hyperlink ref="B3632" r:id="rId6174" tooltip="Click to view profile" display="Click to view profile" xr:uid="{00000000-0004-0000-0000-00001D180000}"/>
    <hyperlink ref="H3633" r:id="rId6175" tooltip="Click to see original comment" display="Click to see original comment" xr:uid="{00000000-0004-0000-0000-00001E180000}"/>
    <hyperlink ref="B3633" r:id="rId6176" tooltip="Click to view profile" display="Click to view profile" xr:uid="{00000000-0004-0000-0000-00001F180000}"/>
    <hyperlink ref="H743" r:id="rId6177" tooltip="Click to see original comment" display="Click to see original comment" xr:uid="{00000000-0004-0000-0000-000020180000}"/>
    <hyperlink ref="B743" r:id="rId6178" tooltip="Click to view profile" display="Click to view profile" xr:uid="{00000000-0004-0000-0000-000021180000}"/>
    <hyperlink ref="H3634" r:id="rId6179" tooltip="Click to see original comment" display="Click to see original comment" xr:uid="{00000000-0004-0000-0000-000022180000}"/>
    <hyperlink ref="B3634" r:id="rId6180" tooltip="Click to view profile" display="Click to view profile" xr:uid="{00000000-0004-0000-0000-000023180000}"/>
    <hyperlink ref="H3635" r:id="rId6181" tooltip="Click to see original comment" display="Click to see original comment" xr:uid="{00000000-0004-0000-0000-000024180000}"/>
    <hyperlink ref="B3635" r:id="rId6182" tooltip="Click to view profile" display="Click to view profile" xr:uid="{00000000-0004-0000-0000-000025180000}"/>
    <hyperlink ref="H3636" r:id="rId6183" tooltip="Click to see original comment" display="Click to see original comment" xr:uid="{00000000-0004-0000-0000-000026180000}"/>
    <hyperlink ref="B3636" r:id="rId6184" tooltip="Click to view profile" display="Click to view profile" xr:uid="{00000000-0004-0000-0000-000027180000}"/>
    <hyperlink ref="H3637" r:id="rId6185" tooltip="Click to see original comment" display="Click to see original comment" xr:uid="{00000000-0004-0000-0000-000028180000}"/>
    <hyperlink ref="B3637" r:id="rId6186" tooltip="Click to view profile" display="Click to view profile" xr:uid="{00000000-0004-0000-0000-000029180000}"/>
    <hyperlink ref="H3638" r:id="rId6187" tooltip="Click to see original comment" display="Click to see original comment" xr:uid="{00000000-0004-0000-0000-00002A180000}"/>
    <hyperlink ref="B3638" r:id="rId6188" tooltip="Click to view profile" display="Click to view profile" xr:uid="{00000000-0004-0000-0000-00002B180000}"/>
    <hyperlink ref="H3639" r:id="rId6189" tooltip="Click to see original comment" display="Click to see original comment" xr:uid="{00000000-0004-0000-0000-00002C180000}"/>
    <hyperlink ref="B3639" r:id="rId6190" tooltip="Click to view profile" display="Click to view profile" xr:uid="{00000000-0004-0000-0000-00002D180000}"/>
    <hyperlink ref="H3640" r:id="rId6191" tooltip="Click to see original comment" display="Click to see original comment" xr:uid="{00000000-0004-0000-0000-00002E180000}"/>
    <hyperlink ref="B3640" r:id="rId6192" tooltip="Click to view profile" display="Click to view profile" xr:uid="{00000000-0004-0000-0000-00002F180000}"/>
    <hyperlink ref="H3641" r:id="rId6193" tooltip="Click to see original comment" display="Click to see original comment" xr:uid="{00000000-0004-0000-0000-000030180000}"/>
    <hyperlink ref="B3641" r:id="rId6194" tooltip="Click to view profile" display="Click to view profile" xr:uid="{00000000-0004-0000-0000-000031180000}"/>
    <hyperlink ref="H744" r:id="rId6195" tooltip="Click to see original comment" display="Click to see original comment" xr:uid="{00000000-0004-0000-0000-000032180000}"/>
    <hyperlink ref="B744" r:id="rId6196" tooltip="Click to view profile" display="Click to view profile" xr:uid="{00000000-0004-0000-0000-000033180000}"/>
    <hyperlink ref="H3642" r:id="rId6197" tooltip="Click to see original comment" display="Click to see original comment" xr:uid="{00000000-0004-0000-0000-000034180000}"/>
    <hyperlink ref="B3642" r:id="rId6198" tooltip="Click to view profile" display="Click to view profile" xr:uid="{00000000-0004-0000-0000-000035180000}"/>
    <hyperlink ref="H3643" r:id="rId6199" tooltip="Click to see original comment" display="Click to see original comment" xr:uid="{00000000-0004-0000-0000-000036180000}"/>
    <hyperlink ref="B3643" r:id="rId6200" tooltip="Click to view profile" display="Click to view profile" xr:uid="{00000000-0004-0000-0000-000037180000}"/>
    <hyperlink ref="H3644" r:id="rId6201" tooltip="Click to see original comment" display="Click to see original comment" xr:uid="{00000000-0004-0000-0000-000038180000}"/>
    <hyperlink ref="B3644" r:id="rId6202" tooltip="Click to view profile" display="Click to view profile" xr:uid="{00000000-0004-0000-0000-000039180000}"/>
    <hyperlink ref="H3645" r:id="rId6203" tooltip="Click to see original comment" display="Click to see original comment" xr:uid="{00000000-0004-0000-0000-00003A180000}"/>
    <hyperlink ref="B3645" r:id="rId6204" tooltip="Click to view profile" display="Click to view profile" xr:uid="{00000000-0004-0000-0000-00003B180000}"/>
    <hyperlink ref="H3646" r:id="rId6205" tooltip="Click to see original comment" display="Click to see original comment" xr:uid="{00000000-0004-0000-0000-00003C180000}"/>
    <hyperlink ref="B3646" r:id="rId6206" tooltip="Click to view profile" display="Click to view profile" xr:uid="{00000000-0004-0000-0000-00003D180000}"/>
    <hyperlink ref="H3647" r:id="rId6207" tooltip="Click to see original comment" display="Click to see original comment" xr:uid="{00000000-0004-0000-0000-00003E180000}"/>
    <hyperlink ref="B3647" r:id="rId6208" tooltip="Click to view profile" display="Click to view profile" xr:uid="{00000000-0004-0000-0000-00003F180000}"/>
    <hyperlink ref="H3648" r:id="rId6209" tooltip="Click to see original comment" display="Click to see original comment" xr:uid="{00000000-0004-0000-0000-000040180000}"/>
    <hyperlink ref="B3648" r:id="rId6210" tooltip="Click to view profile" display="Click to view profile" xr:uid="{00000000-0004-0000-0000-000041180000}"/>
    <hyperlink ref="H3649" r:id="rId6211" tooltip="Click to see original comment" display="Click to see original comment" xr:uid="{00000000-0004-0000-0000-000042180000}"/>
    <hyperlink ref="B3649" r:id="rId6212" tooltip="Click to view profile" display="Click to view profile" xr:uid="{00000000-0004-0000-0000-000043180000}"/>
    <hyperlink ref="H3650" r:id="rId6213" tooltip="Click to see original comment" display="Click to see original comment" xr:uid="{00000000-0004-0000-0000-000044180000}"/>
    <hyperlink ref="B3650" r:id="rId6214" tooltip="Click to view profile" display="Click to view profile" xr:uid="{00000000-0004-0000-0000-000045180000}"/>
    <hyperlink ref="H745" r:id="rId6215" tooltip="Click to see original comment" display="Click to see original comment" xr:uid="{00000000-0004-0000-0000-000046180000}"/>
    <hyperlink ref="B745" r:id="rId6216" tooltip="Click to view profile" display="Click to view profile" xr:uid="{00000000-0004-0000-0000-000047180000}"/>
    <hyperlink ref="H3651" r:id="rId6217" tooltip="Click to see original comment" display="Click to see original comment" xr:uid="{00000000-0004-0000-0000-000048180000}"/>
    <hyperlink ref="B3651" r:id="rId6218" tooltip="Click to view profile" display="Click to view profile" xr:uid="{00000000-0004-0000-0000-000049180000}"/>
    <hyperlink ref="H3652" r:id="rId6219" tooltip="Click to see original comment" display="Click to see original comment" xr:uid="{00000000-0004-0000-0000-00004A180000}"/>
    <hyperlink ref="B3652" r:id="rId6220" tooltip="Click to view profile" display="Click to view profile" xr:uid="{00000000-0004-0000-0000-00004B180000}"/>
    <hyperlink ref="H746" r:id="rId6221" tooltip="Click to see original comment" display="Click to see original comment" xr:uid="{00000000-0004-0000-0000-00004C180000}"/>
    <hyperlink ref="B746" r:id="rId6222" tooltip="Click to view profile" display="Click to view profile" xr:uid="{00000000-0004-0000-0000-00004D180000}"/>
    <hyperlink ref="H3653" r:id="rId6223" tooltip="Click to see original comment" display="Click to see original comment" xr:uid="{00000000-0004-0000-0000-00004E180000}"/>
    <hyperlink ref="B3653" r:id="rId6224" tooltip="Click to view profile" display="Click to view profile" xr:uid="{00000000-0004-0000-0000-00004F180000}"/>
    <hyperlink ref="H747" r:id="rId6225" tooltip="Click to see original comment" display="Click to see original comment" xr:uid="{00000000-0004-0000-0000-000050180000}"/>
    <hyperlink ref="B747" r:id="rId6226" tooltip="Click to view profile" display="Click to view profile" xr:uid="{00000000-0004-0000-0000-000051180000}"/>
    <hyperlink ref="H748" r:id="rId6227" tooltip="Click to see original comment" display="Click to see original comment" xr:uid="{00000000-0004-0000-0000-000052180000}"/>
    <hyperlink ref="B748" r:id="rId6228" tooltip="Click to view profile" display="Click to view profile" xr:uid="{00000000-0004-0000-0000-000053180000}"/>
    <hyperlink ref="H3654" r:id="rId6229" tooltip="Click to see original comment" display="Click to see original comment" xr:uid="{00000000-0004-0000-0000-000054180000}"/>
    <hyperlink ref="B3654" r:id="rId6230" tooltip="Click to view profile" display="Click to view profile" xr:uid="{00000000-0004-0000-0000-000055180000}"/>
    <hyperlink ref="H3655" r:id="rId6231" tooltip="Click to see original comment" display="Click to see original comment" xr:uid="{00000000-0004-0000-0000-000056180000}"/>
    <hyperlink ref="B3655" r:id="rId6232" tooltip="Click to view profile" display="Click to view profile" xr:uid="{00000000-0004-0000-0000-000057180000}"/>
    <hyperlink ref="H3656" r:id="rId6233" tooltip="Click to see original comment" display="Click to see original comment" xr:uid="{00000000-0004-0000-0000-000058180000}"/>
    <hyperlink ref="B3656" r:id="rId6234" tooltip="Click to view profile" display="Click to view profile" xr:uid="{00000000-0004-0000-0000-000059180000}"/>
    <hyperlink ref="H3657" r:id="rId6235" tooltip="Click to see original comment" display="Click to see original comment" xr:uid="{00000000-0004-0000-0000-00005A180000}"/>
    <hyperlink ref="B3657" r:id="rId6236" tooltip="Click to view profile" display="Click to view profile" xr:uid="{00000000-0004-0000-0000-00005B180000}"/>
    <hyperlink ref="H3658" r:id="rId6237" tooltip="Click to see original comment" display="Click to see original comment" xr:uid="{00000000-0004-0000-0000-00005C180000}"/>
    <hyperlink ref="B3658" r:id="rId6238" tooltip="Click to view profile" display="Click to view profile" xr:uid="{00000000-0004-0000-0000-00005D180000}"/>
    <hyperlink ref="H3659" r:id="rId6239" tooltip="Click to see original comment" display="Click to see original comment" xr:uid="{00000000-0004-0000-0000-00005E180000}"/>
    <hyperlink ref="B3659" r:id="rId6240" tooltip="Click to view profile" display="Click to view profile" xr:uid="{00000000-0004-0000-0000-00005F180000}"/>
    <hyperlink ref="H749" r:id="rId6241" tooltip="Click to see original comment" display="Click to see original comment" xr:uid="{00000000-0004-0000-0000-000060180000}"/>
    <hyperlink ref="B749" r:id="rId6242" tooltip="Click to view profile" display="Click to view profile" xr:uid="{00000000-0004-0000-0000-000061180000}"/>
    <hyperlink ref="H3660" r:id="rId6243" tooltip="Click to see original comment" display="Click to see original comment" xr:uid="{00000000-0004-0000-0000-000062180000}"/>
    <hyperlink ref="B3660" r:id="rId6244" tooltip="Click to view profile" display="Click to view profile" xr:uid="{00000000-0004-0000-0000-000063180000}"/>
    <hyperlink ref="H3661" r:id="rId6245" tooltip="Click to see original comment" display="Click to see original comment" xr:uid="{00000000-0004-0000-0000-000064180000}"/>
    <hyperlink ref="B3661" r:id="rId6246" tooltip="Click to view profile" display="Click to view profile" xr:uid="{00000000-0004-0000-0000-000065180000}"/>
    <hyperlink ref="H3662" r:id="rId6247" tooltip="Click to see original comment" display="Click to see original comment" xr:uid="{00000000-0004-0000-0000-000066180000}"/>
    <hyperlink ref="B3662" r:id="rId6248" tooltip="Click to view profile" display="Click to view profile" xr:uid="{00000000-0004-0000-0000-000067180000}"/>
    <hyperlink ref="H3663" r:id="rId6249" tooltip="Click to see original comment" display="Click to see original comment" xr:uid="{00000000-0004-0000-0000-000068180000}"/>
    <hyperlink ref="B3663" r:id="rId6250" tooltip="Click to view profile" display="Click to view profile" xr:uid="{00000000-0004-0000-0000-000069180000}"/>
    <hyperlink ref="H3664" r:id="rId6251" tooltip="Click to see original comment" display="Click to see original comment" xr:uid="{00000000-0004-0000-0000-00006A180000}"/>
    <hyperlink ref="B3664" r:id="rId6252" tooltip="Click to view profile" display="Click to view profile" xr:uid="{00000000-0004-0000-0000-00006B180000}"/>
    <hyperlink ref="H3665" r:id="rId6253" tooltip="Click to see original comment" display="Click to see original comment" xr:uid="{00000000-0004-0000-0000-00006C180000}"/>
    <hyperlink ref="B3665" r:id="rId6254" tooltip="Click to view profile" display="Click to view profile" xr:uid="{00000000-0004-0000-0000-00006D180000}"/>
    <hyperlink ref="H750" r:id="rId6255" tooltip="Click to see original comment" display="Click to see original comment" xr:uid="{00000000-0004-0000-0000-00006E180000}"/>
    <hyperlink ref="B750" r:id="rId6256" tooltip="Click to view profile" display="Click to view profile" xr:uid="{00000000-0004-0000-0000-00006F180000}"/>
    <hyperlink ref="H3666" r:id="rId6257" tooltip="Click to see original comment" display="Click to see original comment" xr:uid="{00000000-0004-0000-0000-000070180000}"/>
    <hyperlink ref="B3666" r:id="rId6258" tooltip="Click to view profile" display="Click to view profile" xr:uid="{00000000-0004-0000-0000-000071180000}"/>
    <hyperlink ref="H3667" r:id="rId6259" tooltip="Click to see original comment" display="Click to see original comment" xr:uid="{00000000-0004-0000-0000-000072180000}"/>
    <hyperlink ref="B3667" r:id="rId6260" tooltip="Click to view profile" display="Click to view profile" xr:uid="{00000000-0004-0000-0000-000073180000}"/>
    <hyperlink ref="H3668" r:id="rId6261" tooltip="Click to see original comment" display="Click to see original comment" xr:uid="{00000000-0004-0000-0000-000074180000}"/>
    <hyperlink ref="B3668" r:id="rId6262" tooltip="Click to view profile" display="Click to view profile" xr:uid="{00000000-0004-0000-0000-000075180000}"/>
    <hyperlink ref="H3669" r:id="rId6263" tooltip="Click to see original comment" display="Click to see original comment" xr:uid="{00000000-0004-0000-0000-000076180000}"/>
    <hyperlink ref="B3669" r:id="rId6264" tooltip="Click to view profile" display="Click to view profile" xr:uid="{00000000-0004-0000-0000-000077180000}"/>
    <hyperlink ref="H3670" r:id="rId6265" tooltip="Click to see original comment" display="Click to see original comment" xr:uid="{00000000-0004-0000-0000-000078180000}"/>
    <hyperlink ref="B3670" r:id="rId6266" tooltip="Click to view profile" display="Click to view profile" xr:uid="{00000000-0004-0000-0000-000079180000}"/>
    <hyperlink ref="H3671" r:id="rId6267" tooltip="Click to see original comment" display="Click to see original comment" xr:uid="{00000000-0004-0000-0000-00007A180000}"/>
    <hyperlink ref="B3671" r:id="rId6268" tooltip="Click to view profile" display="Click to view profile" xr:uid="{00000000-0004-0000-0000-00007B180000}"/>
    <hyperlink ref="H3672" r:id="rId6269" tooltip="Click to see original comment" display="Click to see original comment" xr:uid="{00000000-0004-0000-0000-00007C180000}"/>
    <hyperlink ref="B3672" r:id="rId6270" tooltip="Click to view profile" display="Click to view profile" xr:uid="{00000000-0004-0000-0000-00007D180000}"/>
    <hyperlink ref="H3673" r:id="rId6271" tooltip="Click to see original comment" display="Click to see original comment" xr:uid="{00000000-0004-0000-0000-00007E180000}"/>
    <hyperlink ref="B3673" r:id="rId6272" tooltip="Click to view profile" display="Click to view profile" xr:uid="{00000000-0004-0000-0000-00007F180000}"/>
    <hyperlink ref="H3674" r:id="rId6273" tooltip="Click to see original comment" display="Click to see original comment" xr:uid="{00000000-0004-0000-0000-000080180000}"/>
    <hyperlink ref="B3674" r:id="rId6274" tooltip="Click to view profile" display="Click to view profile" xr:uid="{00000000-0004-0000-0000-000081180000}"/>
    <hyperlink ref="H3675" r:id="rId6275" tooltip="Click to see original comment" display="Click to see original comment" xr:uid="{00000000-0004-0000-0000-000082180000}"/>
    <hyperlink ref="B3675" r:id="rId6276" tooltip="Click to view profile" display="Click to view profile" xr:uid="{00000000-0004-0000-0000-000083180000}"/>
    <hyperlink ref="H3676" r:id="rId6277" tooltip="Click to see original comment" display="Click to see original comment" xr:uid="{00000000-0004-0000-0000-000084180000}"/>
    <hyperlink ref="B3676" r:id="rId6278" tooltip="Click to view profile" display="Click to view profile" xr:uid="{00000000-0004-0000-0000-000085180000}"/>
    <hyperlink ref="H3677" r:id="rId6279" tooltip="Click to see original comment" display="Click to see original comment" xr:uid="{00000000-0004-0000-0000-000086180000}"/>
    <hyperlink ref="B3677" r:id="rId6280" tooltip="Click to view profile" display="Click to view profile" xr:uid="{00000000-0004-0000-0000-000087180000}"/>
    <hyperlink ref="H3678" r:id="rId6281" tooltip="Click to see original comment" display="Click to see original comment" xr:uid="{00000000-0004-0000-0000-000088180000}"/>
    <hyperlink ref="B3678" r:id="rId6282" tooltip="Click to view profile" display="Click to view profile" xr:uid="{00000000-0004-0000-0000-000089180000}"/>
    <hyperlink ref="H3679" r:id="rId6283" tooltip="Click to see original comment" display="Click to see original comment" xr:uid="{00000000-0004-0000-0000-00008A180000}"/>
    <hyperlink ref="B3679" r:id="rId6284" tooltip="Click to view profile" display="Click to view profile" xr:uid="{00000000-0004-0000-0000-00008B180000}"/>
    <hyperlink ref="H3680" r:id="rId6285" tooltip="Click to see original comment" display="Click to see original comment" xr:uid="{00000000-0004-0000-0000-00008C180000}"/>
    <hyperlink ref="B3680" r:id="rId6286" tooltip="Click to view profile" display="Click to view profile" xr:uid="{00000000-0004-0000-0000-00008D180000}"/>
    <hyperlink ref="H751" r:id="rId6287" tooltip="Click to see original comment" display="Click to see original comment" xr:uid="{00000000-0004-0000-0000-00008E180000}"/>
    <hyperlink ref="B751" r:id="rId6288" tooltip="Click to view profile" display="Click to view profile" xr:uid="{00000000-0004-0000-0000-00008F180000}"/>
    <hyperlink ref="H752" r:id="rId6289" tooltip="Click to see original comment" display="Click to see original comment" xr:uid="{00000000-0004-0000-0000-000090180000}"/>
    <hyperlink ref="B752" r:id="rId6290" tooltip="Click to view profile" display="Click to view profile" xr:uid="{00000000-0004-0000-0000-000091180000}"/>
    <hyperlink ref="H3681" r:id="rId6291" tooltip="Click to see original comment" display="Click to see original comment" xr:uid="{00000000-0004-0000-0000-000092180000}"/>
    <hyperlink ref="B3681" r:id="rId6292" tooltip="Click to view profile" display="Click to view profile" xr:uid="{00000000-0004-0000-0000-000093180000}"/>
    <hyperlink ref="H3682" r:id="rId6293" tooltip="Click to see original comment" display="Click to see original comment" xr:uid="{00000000-0004-0000-0000-000094180000}"/>
    <hyperlink ref="B3682" r:id="rId6294" tooltip="Click to view profile" display="Click to view profile" xr:uid="{00000000-0004-0000-0000-000095180000}"/>
    <hyperlink ref="H3683" r:id="rId6295" tooltip="Click to see original comment" display="Click to see original comment" xr:uid="{00000000-0004-0000-0000-000096180000}"/>
    <hyperlink ref="B3683" r:id="rId6296" tooltip="Click to view profile" display="Click to view profile" xr:uid="{00000000-0004-0000-0000-000097180000}"/>
    <hyperlink ref="H753" r:id="rId6297" tooltip="Click to see original comment" display="Click to see original comment" xr:uid="{00000000-0004-0000-0000-000098180000}"/>
    <hyperlink ref="B753" r:id="rId6298" tooltip="Click to view profile" display="Click to view profile" xr:uid="{00000000-0004-0000-0000-000099180000}"/>
    <hyperlink ref="H3684" r:id="rId6299" tooltip="Click to see original comment" display="Click to see original comment" xr:uid="{00000000-0004-0000-0000-00009A180000}"/>
    <hyperlink ref="B3684" r:id="rId6300" tooltip="Click to view profile" display="Click to view profile" xr:uid="{00000000-0004-0000-0000-00009B180000}"/>
    <hyperlink ref="H3685" r:id="rId6301" tooltip="Click to see original comment" display="Click to see original comment" xr:uid="{00000000-0004-0000-0000-00009C180000}"/>
    <hyperlink ref="B3685" r:id="rId6302" tooltip="Click to view profile" display="Click to view profile" xr:uid="{00000000-0004-0000-0000-00009D180000}"/>
    <hyperlink ref="H3686" r:id="rId6303" tooltip="Click to see original comment" display="Click to see original comment" xr:uid="{00000000-0004-0000-0000-00009E180000}"/>
    <hyperlink ref="B3686" r:id="rId6304" tooltip="Click to view profile" display="Click to view profile" xr:uid="{00000000-0004-0000-0000-00009F180000}"/>
    <hyperlink ref="H3687" r:id="rId6305" tooltip="Click to see original comment" display="Click to see original comment" xr:uid="{00000000-0004-0000-0000-0000A0180000}"/>
    <hyperlink ref="B3687" r:id="rId6306" tooltip="Click to view profile" display="Click to view profile" xr:uid="{00000000-0004-0000-0000-0000A1180000}"/>
    <hyperlink ref="H3688" r:id="rId6307" tooltip="Click to see original comment" display="Click to see original comment" xr:uid="{00000000-0004-0000-0000-0000A2180000}"/>
    <hyperlink ref="B3688" r:id="rId6308" tooltip="Click to view profile" display="Click to view profile" xr:uid="{00000000-0004-0000-0000-0000A3180000}"/>
    <hyperlink ref="H3689" r:id="rId6309" tooltip="Click to see original comment" display="Click to see original comment" xr:uid="{00000000-0004-0000-0000-0000A4180000}"/>
    <hyperlink ref="B3689" r:id="rId6310" tooltip="Click to view profile" display="Click to view profile" xr:uid="{00000000-0004-0000-0000-0000A5180000}"/>
    <hyperlink ref="H3690" r:id="rId6311" tooltip="Click to see original comment" display="Click to see original comment" xr:uid="{00000000-0004-0000-0000-0000A6180000}"/>
    <hyperlink ref="B3690" r:id="rId6312" tooltip="Click to view profile" display="Click to view profile" xr:uid="{00000000-0004-0000-0000-0000A7180000}"/>
    <hyperlink ref="H754" r:id="rId6313" tooltip="Click to see original comment" display="Click to see original comment" xr:uid="{00000000-0004-0000-0000-0000A8180000}"/>
    <hyperlink ref="B754" r:id="rId6314" tooltip="Click to view profile" display="Click to view profile" xr:uid="{00000000-0004-0000-0000-0000A9180000}"/>
    <hyperlink ref="H3691" r:id="rId6315" tooltip="Click to see original comment" display="Click to see original comment" xr:uid="{00000000-0004-0000-0000-0000AA180000}"/>
    <hyperlink ref="B3691" r:id="rId6316" tooltip="Click to view profile" display="Click to view profile" xr:uid="{00000000-0004-0000-0000-0000AB180000}"/>
    <hyperlink ref="H3692" r:id="rId6317" tooltip="Click to see original comment" display="Click to see original comment" xr:uid="{00000000-0004-0000-0000-0000AC180000}"/>
    <hyperlink ref="B3692" r:id="rId6318" tooltip="Click to view profile" display="Click to view profile" xr:uid="{00000000-0004-0000-0000-0000AD180000}"/>
    <hyperlink ref="H3693" r:id="rId6319" tooltip="Click to see original comment" display="Click to see original comment" xr:uid="{00000000-0004-0000-0000-0000AE180000}"/>
    <hyperlink ref="B3693" r:id="rId6320" tooltip="Click to view profile" display="Click to view profile" xr:uid="{00000000-0004-0000-0000-0000AF180000}"/>
    <hyperlink ref="H3694" r:id="rId6321" tooltip="Click to see original comment" display="Click to see original comment" xr:uid="{00000000-0004-0000-0000-0000B0180000}"/>
    <hyperlink ref="B3694" r:id="rId6322" tooltip="Click to view profile" display="Click to view profile" xr:uid="{00000000-0004-0000-0000-0000B1180000}"/>
    <hyperlink ref="H3695" r:id="rId6323" tooltip="Click to see original comment" display="Click to see original comment" xr:uid="{00000000-0004-0000-0000-0000B2180000}"/>
    <hyperlink ref="B3695" r:id="rId6324" tooltip="Click to view profile" display="Click to view profile" xr:uid="{00000000-0004-0000-0000-0000B3180000}"/>
    <hyperlink ref="H3696" r:id="rId6325" tooltip="Click to see original comment" display="Click to see original comment" xr:uid="{00000000-0004-0000-0000-0000B4180000}"/>
    <hyperlink ref="B3696" r:id="rId6326" tooltip="Click to view profile" display="Click to view profile" xr:uid="{00000000-0004-0000-0000-0000B5180000}"/>
    <hyperlink ref="H3697" r:id="rId6327" tooltip="Click to see original comment" display="Click to see original comment" xr:uid="{00000000-0004-0000-0000-0000B6180000}"/>
    <hyperlink ref="B3697" r:id="rId6328" tooltip="Click to view profile" display="Click to view profile" xr:uid="{00000000-0004-0000-0000-0000B7180000}"/>
    <hyperlink ref="H3698" r:id="rId6329" tooltip="Click to see original comment" display="Click to see original comment" xr:uid="{00000000-0004-0000-0000-0000B8180000}"/>
    <hyperlink ref="B3698" r:id="rId6330" tooltip="Click to view profile" display="Click to view profile" xr:uid="{00000000-0004-0000-0000-0000B9180000}"/>
    <hyperlink ref="H3699" r:id="rId6331" tooltip="Click to see original comment" display="Click to see original comment" xr:uid="{00000000-0004-0000-0000-0000BA180000}"/>
    <hyperlink ref="B3699" r:id="rId6332" tooltip="Click to view profile" display="Click to view profile" xr:uid="{00000000-0004-0000-0000-0000BB180000}"/>
    <hyperlink ref="H3700" r:id="rId6333" tooltip="Click to see original comment" display="Click to see original comment" xr:uid="{00000000-0004-0000-0000-0000BC180000}"/>
    <hyperlink ref="B3700" r:id="rId6334" tooltip="Click to view profile" display="Click to view profile" xr:uid="{00000000-0004-0000-0000-0000BD180000}"/>
    <hyperlink ref="H3701" r:id="rId6335" tooltip="Click to see original comment" display="Click to see original comment" xr:uid="{00000000-0004-0000-0000-0000BE180000}"/>
    <hyperlink ref="B3701" r:id="rId6336" tooltip="Click to view profile" display="Click to view profile" xr:uid="{00000000-0004-0000-0000-0000BF180000}"/>
    <hyperlink ref="H3702" r:id="rId6337" tooltip="Click to see original comment" display="Click to see original comment" xr:uid="{00000000-0004-0000-0000-0000C0180000}"/>
    <hyperlink ref="B3702" r:id="rId6338" tooltip="Click to view profile" display="Click to view profile" xr:uid="{00000000-0004-0000-0000-0000C1180000}"/>
    <hyperlink ref="H3703" r:id="rId6339" tooltip="Click to see original comment" display="Click to see original comment" xr:uid="{00000000-0004-0000-0000-0000C2180000}"/>
    <hyperlink ref="B3703" r:id="rId6340" tooltip="Click to view profile" display="Click to view profile" xr:uid="{00000000-0004-0000-0000-0000C3180000}"/>
    <hyperlink ref="H3704" r:id="rId6341" tooltip="Click to see original comment" display="Click to see original comment" xr:uid="{00000000-0004-0000-0000-0000C4180000}"/>
    <hyperlink ref="B3704" r:id="rId6342" tooltip="Click to view profile" display="Click to view profile" xr:uid="{00000000-0004-0000-0000-0000C5180000}"/>
    <hyperlink ref="H3705" r:id="rId6343" tooltip="Click to see original comment" display="Click to see original comment" xr:uid="{00000000-0004-0000-0000-0000C6180000}"/>
    <hyperlink ref="B3705" r:id="rId6344" tooltip="Click to view profile" display="Click to view profile" xr:uid="{00000000-0004-0000-0000-0000C7180000}"/>
    <hyperlink ref="H755" r:id="rId6345" tooltip="Click to see original comment" display="Click to see original comment" xr:uid="{00000000-0004-0000-0000-0000C8180000}"/>
    <hyperlink ref="B755" r:id="rId6346" tooltip="Click to view profile" display="Click to view profile" xr:uid="{00000000-0004-0000-0000-0000C9180000}"/>
    <hyperlink ref="H756" r:id="rId6347" tooltip="Click to see original comment" display="Click to see original comment" xr:uid="{00000000-0004-0000-0000-0000CA180000}"/>
    <hyperlink ref="B756" r:id="rId6348" tooltip="Click to view profile" display="Click to view profile" xr:uid="{00000000-0004-0000-0000-0000CB180000}"/>
    <hyperlink ref="H3706" r:id="rId6349" tooltip="Click to see original comment" display="Click to see original comment" xr:uid="{00000000-0004-0000-0000-0000CC180000}"/>
    <hyperlink ref="B3706" r:id="rId6350" tooltip="Click to view profile" display="Click to view profile" xr:uid="{00000000-0004-0000-0000-0000CD180000}"/>
    <hyperlink ref="H3707" r:id="rId6351" tooltip="Click to see original comment" display="Click to see original comment" xr:uid="{00000000-0004-0000-0000-0000CE180000}"/>
    <hyperlink ref="B3707" r:id="rId6352" tooltip="Click to view profile" display="Click to view profile" xr:uid="{00000000-0004-0000-0000-0000CF180000}"/>
    <hyperlink ref="H3708" r:id="rId6353" tooltip="Click to see original comment" display="Click to see original comment" xr:uid="{00000000-0004-0000-0000-0000D0180000}"/>
    <hyperlink ref="B3708" r:id="rId6354" tooltip="Click to view profile" display="Click to view profile" xr:uid="{00000000-0004-0000-0000-0000D1180000}"/>
    <hyperlink ref="H757" r:id="rId6355" tooltip="Click to see original comment" display="Click to see original comment" xr:uid="{00000000-0004-0000-0000-0000D2180000}"/>
    <hyperlink ref="B757" r:id="rId6356" tooltip="Click to view profile" display="Click to view profile" xr:uid="{00000000-0004-0000-0000-0000D3180000}"/>
    <hyperlink ref="H3709" r:id="rId6357" tooltip="Click to see original comment" display="Click to see original comment" xr:uid="{00000000-0004-0000-0000-0000D4180000}"/>
    <hyperlink ref="B3709" r:id="rId6358" tooltip="Click to view profile" display="Click to view profile" xr:uid="{00000000-0004-0000-0000-0000D5180000}"/>
    <hyperlink ref="H3710" r:id="rId6359" tooltip="Click to see original comment" display="Click to see original comment" xr:uid="{00000000-0004-0000-0000-0000D6180000}"/>
    <hyperlink ref="B3710" r:id="rId6360" tooltip="Click to view profile" display="Click to view profile" xr:uid="{00000000-0004-0000-0000-0000D7180000}"/>
    <hyperlink ref="H3711" r:id="rId6361" tooltip="Click to see original comment" display="Click to see original comment" xr:uid="{00000000-0004-0000-0000-0000D8180000}"/>
    <hyperlink ref="B3711" r:id="rId6362" tooltip="Click to view profile" display="Click to view profile" xr:uid="{00000000-0004-0000-0000-0000D9180000}"/>
    <hyperlink ref="H3712" r:id="rId6363" tooltip="Click to see original comment" display="Click to see original comment" xr:uid="{00000000-0004-0000-0000-0000DA180000}"/>
    <hyperlink ref="B3712" r:id="rId6364" tooltip="Click to view profile" display="Click to view profile" xr:uid="{00000000-0004-0000-0000-0000DB180000}"/>
    <hyperlink ref="H3713" r:id="rId6365" tooltip="Click to see original comment" display="Click to see original comment" xr:uid="{00000000-0004-0000-0000-0000DC180000}"/>
    <hyperlink ref="B3713" r:id="rId6366" tooltip="Click to view profile" display="Click to view profile" xr:uid="{00000000-0004-0000-0000-0000DD180000}"/>
    <hyperlink ref="H3714" r:id="rId6367" tooltip="Click to see original comment" display="Click to see original comment" xr:uid="{00000000-0004-0000-0000-0000DE180000}"/>
    <hyperlink ref="B3714" r:id="rId6368" tooltip="Click to view profile" display="Click to view profile" xr:uid="{00000000-0004-0000-0000-0000DF180000}"/>
    <hyperlink ref="H3715" r:id="rId6369" tooltip="Click to see original comment" display="Click to see original comment" xr:uid="{00000000-0004-0000-0000-0000E0180000}"/>
    <hyperlink ref="B3715" r:id="rId6370" tooltip="Click to view profile" display="Click to view profile" xr:uid="{00000000-0004-0000-0000-0000E1180000}"/>
    <hyperlink ref="H3716" r:id="rId6371" tooltip="Click to see original comment" display="Click to see original comment" xr:uid="{00000000-0004-0000-0000-0000E2180000}"/>
    <hyperlink ref="B3716" r:id="rId6372" tooltip="Click to view profile" display="Click to view profile" xr:uid="{00000000-0004-0000-0000-0000E3180000}"/>
    <hyperlink ref="H3717" r:id="rId6373" tooltip="Click to see original comment" display="Click to see original comment" xr:uid="{00000000-0004-0000-0000-0000E4180000}"/>
    <hyperlink ref="B3717" r:id="rId6374" tooltip="Click to view profile" display="Click to view profile" xr:uid="{00000000-0004-0000-0000-0000E5180000}"/>
    <hyperlink ref="H3718" r:id="rId6375" tooltip="Click to see original comment" display="Click to see original comment" xr:uid="{00000000-0004-0000-0000-0000E6180000}"/>
    <hyperlink ref="B3718" r:id="rId6376" tooltip="Click to view profile" display="Click to view profile" xr:uid="{00000000-0004-0000-0000-0000E7180000}"/>
    <hyperlink ref="H3719" r:id="rId6377" tooltip="Click to see original comment" display="Click to see original comment" xr:uid="{00000000-0004-0000-0000-0000E8180000}"/>
    <hyperlink ref="B3719" r:id="rId6378" tooltip="Click to view profile" display="Click to view profile" xr:uid="{00000000-0004-0000-0000-0000E9180000}"/>
    <hyperlink ref="H3720" r:id="rId6379" tooltip="Click to see original comment" display="Click to see original comment" xr:uid="{00000000-0004-0000-0000-0000EA180000}"/>
    <hyperlink ref="B3720" r:id="rId6380" tooltip="Click to view profile" display="Click to view profile" xr:uid="{00000000-0004-0000-0000-0000EB180000}"/>
    <hyperlink ref="H3721" r:id="rId6381" tooltip="Click to see original comment" display="Click to see original comment" xr:uid="{00000000-0004-0000-0000-0000EC180000}"/>
    <hyperlink ref="B3721" r:id="rId6382" tooltip="Click to view profile" display="Click to view profile" xr:uid="{00000000-0004-0000-0000-0000ED180000}"/>
    <hyperlink ref="H3722" r:id="rId6383" tooltip="Click to see original comment" display="Click to see original comment" xr:uid="{00000000-0004-0000-0000-0000EE180000}"/>
    <hyperlink ref="B3722" r:id="rId6384" tooltip="Click to view profile" display="Click to view profile" xr:uid="{00000000-0004-0000-0000-0000EF180000}"/>
    <hyperlink ref="H3723" r:id="rId6385" tooltip="Click to see original comment" display="Click to see original comment" xr:uid="{00000000-0004-0000-0000-0000F0180000}"/>
    <hyperlink ref="B3723" r:id="rId6386" tooltip="Click to view profile" display="Click to view profile" xr:uid="{00000000-0004-0000-0000-0000F1180000}"/>
    <hyperlink ref="H3724" r:id="rId6387" tooltip="Click to see original comment" display="Click to see original comment" xr:uid="{00000000-0004-0000-0000-0000F2180000}"/>
    <hyperlink ref="B3724" r:id="rId6388" tooltip="Click to view profile" display="Click to view profile" xr:uid="{00000000-0004-0000-0000-0000F3180000}"/>
    <hyperlink ref="H3725" r:id="rId6389" tooltip="Click to see original comment" display="Click to see original comment" xr:uid="{00000000-0004-0000-0000-0000F4180000}"/>
    <hyperlink ref="B3725" r:id="rId6390" tooltip="Click to view profile" display="Click to view profile" xr:uid="{00000000-0004-0000-0000-0000F5180000}"/>
    <hyperlink ref="H3726" r:id="rId6391" tooltip="Click to see original comment" display="Click to see original comment" xr:uid="{00000000-0004-0000-0000-0000F6180000}"/>
    <hyperlink ref="B3726" r:id="rId6392" tooltip="Click to view profile" display="Click to view profile" xr:uid="{00000000-0004-0000-0000-0000F7180000}"/>
    <hyperlink ref="H3727" r:id="rId6393" tooltip="Click to see original comment" display="Click to see original comment" xr:uid="{00000000-0004-0000-0000-0000F8180000}"/>
    <hyperlink ref="B3727" r:id="rId6394" tooltip="Click to view profile" display="Click to view profile" xr:uid="{00000000-0004-0000-0000-0000F9180000}"/>
    <hyperlink ref="H758" r:id="rId6395" tooltip="Click to see original comment" display="Click to see original comment" xr:uid="{00000000-0004-0000-0000-0000FA180000}"/>
    <hyperlink ref="B758" r:id="rId6396" tooltip="Click to view profile" display="Click to view profile" xr:uid="{00000000-0004-0000-0000-0000FB180000}"/>
    <hyperlink ref="H3728" r:id="rId6397" tooltip="Click to see original comment" display="Click to see original comment" xr:uid="{00000000-0004-0000-0000-0000FC180000}"/>
    <hyperlink ref="B3728" r:id="rId6398" tooltip="Click to view profile" display="Click to view profile" xr:uid="{00000000-0004-0000-0000-0000FD180000}"/>
    <hyperlink ref="H3729" r:id="rId6399" tooltip="Click to see original comment" display="Click to see original comment" xr:uid="{00000000-0004-0000-0000-0000FE180000}"/>
    <hyperlink ref="B3729" r:id="rId6400" tooltip="Click to view profile" display="Click to view profile" xr:uid="{00000000-0004-0000-0000-0000FF180000}"/>
    <hyperlink ref="H237" r:id="rId6401" tooltip="Click to see original comment" display="Click to see original comment" xr:uid="{00000000-0004-0000-0000-000000190000}"/>
    <hyperlink ref="B237" r:id="rId6402" tooltip="Click to view profile" display="Click to view profile" xr:uid="{00000000-0004-0000-0000-000001190000}"/>
    <hyperlink ref="H3730" r:id="rId6403" tooltip="Click to see original comment" display="Click to see original comment" xr:uid="{00000000-0004-0000-0000-000002190000}"/>
    <hyperlink ref="B3730" r:id="rId6404" tooltip="Click to view profile" display="Click to view profile" xr:uid="{00000000-0004-0000-0000-000003190000}"/>
    <hyperlink ref="H3731" r:id="rId6405" tooltip="Click to see original comment" display="Click to see original comment" xr:uid="{00000000-0004-0000-0000-000004190000}"/>
    <hyperlink ref="B3731" r:id="rId6406" tooltip="Click to view profile" display="Click to view profile" xr:uid="{00000000-0004-0000-0000-000005190000}"/>
    <hyperlink ref="H759" r:id="rId6407" tooltip="Click to see original comment" display="Click to see original comment" xr:uid="{00000000-0004-0000-0000-000006190000}"/>
    <hyperlink ref="B759" r:id="rId6408" tooltip="Click to view profile" display="Click to view profile" xr:uid="{00000000-0004-0000-0000-000007190000}"/>
    <hyperlink ref="H3732" r:id="rId6409" tooltip="Click to see original comment" display="Click to see original comment" xr:uid="{00000000-0004-0000-0000-000008190000}"/>
    <hyperlink ref="B3732" r:id="rId6410" tooltip="Click to view profile" display="Click to view profile" xr:uid="{00000000-0004-0000-0000-000009190000}"/>
    <hyperlink ref="H3733" r:id="rId6411" tooltip="Click to see original comment" display="Click to see original comment" xr:uid="{00000000-0004-0000-0000-00000A190000}"/>
    <hyperlink ref="B3733" r:id="rId6412" tooltip="Click to view profile" display="Click to view profile" xr:uid="{00000000-0004-0000-0000-00000B190000}"/>
    <hyperlink ref="H3734" r:id="rId6413" tooltip="Click to see original comment" display="Click to see original comment" xr:uid="{00000000-0004-0000-0000-00000C190000}"/>
    <hyperlink ref="B3734" r:id="rId6414" tooltip="Click to view profile" display="Click to view profile" xr:uid="{00000000-0004-0000-0000-00000D190000}"/>
    <hyperlink ref="H3735" r:id="rId6415" tooltip="Click to see original comment" display="Click to see original comment" xr:uid="{00000000-0004-0000-0000-00000E190000}"/>
    <hyperlink ref="B3735" r:id="rId6416" tooltip="Click to view profile" display="Click to view profile" xr:uid="{00000000-0004-0000-0000-00000F190000}"/>
    <hyperlink ref="H3736" r:id="rId6417" tooltip="Click to see original comment" display="Click to see original comment" xr:uid="{00000000-0004-0000-0000-000010190000}"/>
    <hyperlink ref="B3736" r:id="rId6418" tooltip="Click to view profile" display="Click to view profile" xr:uid="{00000000-0004-0000-0000-000011190000}"/>
    <hyperlink ref="H3737" r:id="rId6419" tooltip="Click to see original comment" display="Click to see original comment" xr:uid="{00000000-0004-0000-0000-000012190000}"/>
    <hyperlink ref="B3737" r:id="rId6420" tooltip="Click to view profile" display="Click to view profile" xr:uid="{00000000-0004-0000-0000-000013190000}"/>
    <hyperlink ref="H3738" r:id="rId6421" tooltip="Click to see original comment" display="Click to see original comment" xr:uid="{00000000-0004-0000-0000-000014190000}"/>
    <hyperlink ref="B3738" r:id="rId6422" tooltip="Click to view profile" display="Click to view profile" xr:uid="{00000000-0004-0000-0000-000015190000}"/>
    <hyperlink ref="H3739" r:id="rId6423" tooltip="Click to see original comment" display="Click to see original comment" xr:uid="{00000000-0004-0000-0000-000016190000}"/>
    <hyperlink ref="B3739" r:id="rId6424" tooltip="Click to view profile" display="Click to view profile" xr:uid="{00000000-0004-0000-0000-000017190000}"/>
    <hyperlink ref="H3740" r:id="rId6425" tooltip="Click to see original comment" display="Click to see original comment" xr:uid="{00000000-0004-0000-0000-000018190000}"/>
    <hyperlink ref="B3740" r:id="rId6426" tooltip="Click to view profile" display="Click to view profile" xr:uid="{00000000-0004-0000-0000-000019190000}"/>
    <hyperlink ref="H760" r:id="rId6427" tooltip="Click to see original comment" display="Click to see original comment" xr:uid="{00000000-0004-0000-0000-00001A190000}"/>
    <hyperlink ref="B760" r:id="rId6428" tooltip="Click to view profile" display="Click to view profile" xr:uid="{00000000-0004-0000-0000-00001B190000}"/>
    <hyperlink ref="H761" r:id="rId6429" tooltip="Click to see original comment" display="Click to see original comment" xr:uid="{00000000-0004-0000-0000-00001C190000}"/>
    <hyperlink ref="B761" r:id="rId6430" tooltip="Click to view profile" display="Click to view profile" xr:uid="{00000000-0004-0000-0000-00001D190000}"/>
    <hyperlink ref="H762" r:id="rId6431" tooltip="Click to see original comment" display="Click to see original comment" xr:uid="{00000000-0004-0000-0000-00001E190000}"/>
    <hyperlink ref="B762" r:id="rId6432" tooltip="Click to view profile" display="Click to view profile" xr:uid="{00000000-0004-0000-0000-00001F190000}"/>
    <hyperlink ref="H3741" r:id="rId6433" tooltip="Click to see original comment" display="Click to see original comment" xr:uid="{00000000-0004-0000-0000-000020190000}"/>
    <hyperlink ref="B3741" r:id="rId6434" tooltip="Click to view profile" display="Click to view profile" xr:uid="{00000000-0004-0000-0000-000021190000}"/>
    <hyperlink ref="H3742" r:id="rId6435" tooltip="Click to see original comment" display="Click to see original comment" xr:uid="{00000000-0004-0000-0000-000022190000}"/>
    <hyperlink ref="B3742" r:id="rId6436" tooltip="Click to view profile" display="Click to view profile" xr:uid="{00000000-0004-0000-0000-000023190000}"/>
    <hyperlink ref="H3743" r:id="rId6437" tooltip="Click to see original comment" display="Click to see original comment" xr:uid="{00000000-0004-0000-0000-000024190000}"/>
    <hyperlink ref="B3743" r:id="rId6438" tooltip="Click to view profile" display="Click to view profile" xr:uid="{00000000-0004-0000-0000-000025190000}"/>
    <hyperlink ref="H763" r:id="rId6439" tooltip="Click to see original comment" display="Click to see original comment" xr:uid="{00000000-0004-0000-0000-000026190000}"/>
    <hyperlink ref="B763" r:id="rId6440" tooltip="Click to view profile" display="Click to view profile" xr:uid="{00000000-0004-0000-0000-000027190000}"/>
    <hyperlink ref="H238" r:id="rId6441" tooltip="Click to see original comment" display="Click to see original comment" xr:uid="{00000000-0004-0000-0000-000028190000}"/>
    <hyperlink ref="B238" r:id="rId6442" tooltip="Click to view profile" display="Click to view profile" xr:uid="{00000000-0004-0000-0000-000029190000}"/>
    <hyperlink ref="H95" r:id="rId6443" tooltip="Click to see original comment" display="Click to see original comment" xr:uid="{00000000-0004-0000-0000-00002A190000}"/>
    <hyperlink ref="B95" r:id="rId6444" tooltip="Click to view profile" display="Click to view profile" xr:uid="{00000000-0004-0000-0000-00002B190000}"/>
    <hyperlink ref="H3744" r:id="rId6445" tooltip="Click to see original comment" display="Click to see original comment" xr:uid="{00000000-0004-0000-0000-00002C190000}"/>
    <hyperlink ref="B3744" r:id="rId6446" tooltip="Click to view profile" display="Click to view profile" xr:uid="{00000000-0004-0000-0000-00002D190000}"/>
    <hyperlink ref="H764" r:id="rId6447" tooltip="Click to see original comment" display="Click to see original comment" xr:uid="{00000000-0004-0000-0000-00002E190000}"/>
    <hyperlink ref="B764" r:id="rId6448" tooltip="Click to view profile" display="Click to view profile" xr:uid="{00000000-0004-0000-0000-00002F190000}"/>
    <hyperlink ref="H765" r:id="rId6449" tooltip="Click to see original comment" display="Click to see original comment" xr:uid="{00000000-0004-0000-0000-000030190000}"/>
    <hyperlink ref="B765" r:id="rId6450" tooltip="Click to view profile" display="Click to view profile" xr:uid="{00000000-0004-0000-0000-000031190000}"/>
    <hyperlink ref="H766" r:id="rId6451" tooltip="Click to see original comment" display="Click to see original comment" xr:uid="{00000000-0004-0000-0000-000032190000}"/>
    <hyperlink ref="B766" r:id="rId6452" tooltip="Click to view profile" display="Click to view profile" xr:uid="{00000000-0004-0000-0000-000033190000}"/>
    <hyperlink ref="H3745" r:id="rId6453" tooltip="Click to see original comment" display="Click to see original comment" xr:uid="{00000000-0004-0000-0000-000034190000}"/>
    <hyperlink ref="B3745" r:id="rId6454" tooltip="Click to view profile" display="Click to view profile" xr:uid="{00000000-0004-0000-0000-000035190000}"/>
    <hyperlink ref="H3746" r:id="rId6455" tooltip="Click to see original comment" display="Click to see original comment" xr:uid="{00000000-0004-0000-0000-000036190000}"/>
    <hyperlink ref="B3746" r:id="rId6456" tooltip="Click to view profile" display="Click to view profile" xr:uid="{00000000-0004-0000-0000-000037190000}"/>
    <hyperlink ref="H3747" r:id="rId6457" tooltip="Click to see original comment" display="Click to see original comment" xr:uid="{00000000-0004-0000-0000-000038190000}"/>
    <hyperlink ref="B3747" r:id="rId6458" tooltip="Click to view profile" display="Click to view profile" xr:uid="{00000000-0004-0000-0000-000039190000}"/>
    <hyperlink ref="H767" r:id="rId6459" tooltip="Click to see original comment" display="Click to see original comment" xr:uid="{00000000-0004-0000-0000-00003A190000}"/>
    <hyperlink ref="B767" r:id="rId6460" tooltip="Click to view profile" display="Click to view profile" xr:uid="{00000000-0004-0000-0000-00003B190000}"/>
    <hyperlink ref="H768" r:id="rId6461" tooltip="Click to see original comment" display="Click to see original comment" xr:uid="{00000000-0004-0000-0000-00003C190000}"/>
    <hyperlink ref="B768" r:id="rId6462" tooltip="Click to view profile" display="Click to view profile" xr:uid="{00000000-0004-0000-0000-00003D190000}"/>
    <hyperlink ref="H3748" r:id="rId6463" tooltip="Click to see original comment" display="Click to see original comment" xr:uid="{00000000-0004-0000-0000-00003E190000}"/>
    <hyperlink ref="B3748" r:id="rId6464" tooltip="Click to view profile" display="Click to view profile" xr:uid="{00000000-0004-0000-0000-00003F190000}"/>
    <hyperlink ref="H3749" r:id="rId6465" tooltip="Click to see original comment" display="Click to see original comment" xr:uid="{00000000-0004-0000-0000-000040190000}"/>
    <hyperlink ref="B3749" r:id="rId6466" tooltip="Click to view profile" display="Click to view profile" xr:uid="{00000000-0004-0000-0000-000041190000}"/>
    <hyperlink ref="H3750" r:id="rId6467" tooltip="Click to see original comment" display="Click to see original comment" xr:uid="{00000000-0004-0000-0000-000042190000}"/>
    <hyperlink ref="B3750" r:id="rId6468" tooltip="Click to view profile" display="Click to view profile" xr:uid="{00000000-0004-0000-0000-000043190000}"/>
    <hyperlink ref="H769" r:id="rId6469" tooltip="Click to see original comment" display="Click to see original comment" xr:uid="{00000000-0004-0000-0000-000044190000}"/>
    <hyperlink ref="B769" r:id="rId6470" tooltip="Click to view profile" display="Click to view profile" xr:uid="{00000000-0004-0000-0000-000045190000}"/>
    <hyperlink ref="H770" r:id="rId6471" tooltip="Click to see original comment" display="Click to see original comment" xr:uid="{00000000-0004-0000-0000-000046190000}"/>
    <hyperlink ref="B770" r:id="rId6472" tooltip="Click to view profile" display="Click to view profile" xr:uid="{00000000-0004-0000-0000-000047190000}"/>
    <hyperlink ref="H3751" r:id="rId6473" tooltip="Click to see original comment" display="Click to see original comment" xr:uid="{00000000-0004-0000-0000-000048190000}"/>
    <hyperlink ref="B3751" r:id="rId6474" tooltip="Click to view profile" display="Click to view profile" xr:uid="{00000000-0004-0000-0000-000049190000}"/>
    <hyperlink ref="H3752" r:id="rId6475" tooltip="Click to see original comment" display="Click to see original comment" xr:uid="{00000000-0004-0000-0000-00004A190000}"/>
    <hyperlink ref="B3752" r:id="rId6476" tooltip="Click to view profile" display="Click to view profile" xr:uid="{00000000-0004-0000-0000-00004B190000}"/>
    <hyperlink ref="H771" r:id="rId6477" tooltip="Click to see original comment" display="Click to see original comment" xr:uid="{00000000-0004-0000-0000-00004C190000}"/>
    <hyperlink ref="B771" r:id="rId6478" tooltip="Click to view profile" display="Click to view profile" xr:uid="{00000000-0004-0000-0000-00004D190000}"/>
    <hyperlink ref="H772" r:id="rId6479" tooltip="Click to see original comment" display="Click to see original comment" xr:uid="{00000000-0004-0000-0000-00004E190000}"/>
    <hyperlink ref="B772" r:id="rId6480" tooltip="Click to view profile" display="Click to view profile" xr:uid="{00000000-0004-0000-0000-00004F190000}"/>
    <hyperlink ref="H3753" r:id="rId6481" tooltip="Click to see original comment" display="Click to see original comment" xr:uid="{00000000-0004-0000-0000-000050190000}"/>
    <hyperlink ref="B3753" r:id="rId6482" tooltip="Click to view profile" display="Click to view profile" xr:uid="{00000000-0004-0000-0000-000051190000}"/>
    <hyperlink ref="H3754" r:id="rId6483" tooltip="Click to see original comment" display="Click to see original comment" xr:uid="{00000000-0004-0000-0000-000052190000}"/>
    <hyperlink ref="B3754" r:id="rId6484" tooltip="Click to view profile" display="Click to view profile" xr:uid="{00000000-0004-0000-0000-000053190000}"/>
    <hyperlink ref="H3755" r:id="rId6485" tooltip="Click to see original comment" display="Click to see original comment" xr:uid="{00000000-0004-0000-0000-000054190000}"/>
    <hyperlink ref="B3755" r:id="rId6486" tooltip="Click to view profile" display="Click to view profile" xr:uid="{00000000-0004-0000-0000-000055190000}"/>
    <hyperlink ref="H3756" r:id="rId6487" tooltip="Click to see original comment" display="Click to see original comment" xr:uid="{00000000-0004-0000-0000-000056190000}"/>
    <hyperlink ref="B3756" r:id="rId6488" tooltip="Click to view profile" display="Click to view profile" xr:uid="{00000000-0004-0000-0000-000057190000}"/>
    <hyperlink ref="H3757" r:id="rId6489" tooltip="Click to see original comment" display="Click to see original comment" xr:uid="{00000000-0004-0000-0000-000058190000}"/>
    <hyperlink ref="B3757" r:id="rId6490" tooltip="Click to view profile" display="Click to view profile" xr:uid="{00000000-0004-0000-0000-000059190000}"/>
    <hyperlink ref="H3758" r:id="rId6491" tooltip="Click to see original comment" display="Click to see original comment" xr:uid="{00000000-0004-0000-0000-00005A190000}"/>
    <hyperlink ref="B3758" r:id="rId6492" tooltip="Click to view profile" display="Click to view profile" xr:uid="{00000000-0004-0000-0000-00005B190000}"/>
    <hyperlink ref="H3759" r:id="rId6493" tooltip="Click to see original comment" display="Click to see original comment" xr:uid="{00000000-0004-0000-0000-00005C190000}"/>
    <hyperlink ref="B3759" r:id="rId6494" tooltip="Click to view profile" display="Click to view profile" xr:uid="{00000000-0004-0000-0000-00005D190000}"/>
    <hyperlink ref="H3760" r:id="rId6495" tooltip="Click to see original comment" display="Click to see original comment" xr:uid="{00000000-0004-0000-0000-00005E190000}"/>
    <hyperlink ref="B3760" r:id="rId6496" tooltip="Click to view profile" display="Click to view profile" xr:uid="{00000000-0004-0000-0000-00005F190000}"/>
    <hyperlink ref="H3761" r:id="rId6497" tooltip="Click to see original comment" display="Click to see original comment" xr:uid="{00000000-0004-0000-0000-000060190000}"/>
    <hyperlink ref="B3761" r:id="rId6498" tooltip="Click to view profile" display="Click to view profile" xr:uid="{00000000-0004-0000-0000-000061190000}"/>
    <hyperlink ref="H3762" r:id="rId6499" tooltip="Click to see original comment" display="Click to see original comment" xr:uid="{00000000-0004-0000-0000-000062190000}"/>
    <hyperlink ref="B3762" r:id="rId6500" tooltip="Click to view profile" display="Click to view profile" xr:uid="{00000000-0004-0000-0000-000063190000}"/>
    <hyperlink ref="H3763" r:id="rId6501" tooltip="Click to see original comment" display="Click to see original comment" xr:uid="{00000000-0004-0000-0000-000064190000}"/>
    <hyperlink ref="B3763" r:id="rId6502" tooltip="Click to view profile" display="Click to view profile" xr:uid="{00000000-0004-0000-0000-000065190000}"/>
    <hyperlink ref="H773" r:id="rId6503" tooltip="Click to see original comment" display="Click to see original comment" xr:uid="{00000000-0004-0000-0000-000066190000}"/>
    <hyperlink ref="B773" r:id="rId6504" tooltip="Click to view profile" display="Click to view profile" xr:uid="{00000000-0004-0000-0000-000067190000}"/>
    <hyperlink ref="H3764" r:id="rId6505" tooltip="Click to see original comment" display="Click to see original comment" xr:uid="{00000000-0004-0000-0000-000068190000}"/>
    <hyperlink ref="B3764" r:id="rId6506" tooltip="Click to view profile" display="Click to view profile" xr:uid="{00000000-0004-0000-0000-000069190000}"/>
    <hyperlink ref="H774" r:id="rId6507" tooltip="Click to see original comment" display="Click to see original comment" xr:uid="{00000000-0004-0000-0000-00006A190000}"/>
    <hyperlink ref="B774" r:id="rId6508" tooltip="Click to view profile" display="Click to view profile" xr:uid="{00000000-0004-0000-0000-00006B190000}"/>
    <hyperlink ref="H3765" r:id="rId6509" tooltip="Click to see original comment" display="Click to see original comment" xr:uid="{00000000-0004-0000-0000-00006C190000}"/>
    <hyperlink ref="B3765" r:id="rId6510" tooltip="Click to view profile" display="Click to view profile" xr:uid="{00000000-0004-0000-0000-00006D190000}"/>
    <hyperlink ref="H3766" r:id="rId6511" tooltip="Click to see original comment" display="Click to see original comment" xr:uid="{00000000-0004-0000-0000-00006E190000}"/>
    <hyperlink ref="B3766" r:id="rId6512" tooltip="Click to view profile" display="Click to view profile" xr:uid="{00000000-0004-0000-0000-00006F190000}"/>
    <hyperlink ref="H3767" r:id="rId6513" tooltip="Click to see original comment" display="Click to see original comment" xr:uid="{00000000-0004-0000-0000-000070190000}"/>
    <hyperlink ref="B3767" r:id="rId6514" tooltip="Click to view profile" display="Click to view profile" xr:uid="{00000000-0004-0000-0000-000071190000}"/>
    <hyperlink ref="H3768" r:id="rId6515" tooltip="Click to see original comment" display="Click to see original comment" xr:uid="{00000000-0004-0000-0000-000072190000}"/>
    <hyperlink ref="B3768" r:id="rId6516" tooltip="Click to view profile" display="Click to view profile" xr:uid="{00000000-0004-0000-0000-000073190000}"/>
    <hyperlink ref="H3769" r:id="rId6517" tooltip="Click to see original comment" display="Click to see original comment" xr:uid="{00000000-0004-0000-0000-000074190000}"/>
    <hyperlink ref="B3769" r:id="rId6518" tooltip="Click to view profile" display="Click to view profile" xr:uid="{00000000-0004-0000-0000-000075190000}"/>
    <hyperlink ref="H239" r:id="rId6519" tooltip="Click to see original comment" display="Click to see original comment" xr:uid="{00000000-0004-0000-0000-000076190000}"/>
    <hyperlink ref="B239" r:id="rId6520" tooltip="Click to view profile" display="Click to view profile" xr:uid="{00000000-0004-0000-0000-000077190000}"/>
    <hyperlink ref="H47" r:id="rId6521" tooltip="Click to see original comment" display="Click to see original comment" xr:uid="{00000000-0004-0000-0000-000078190000}"/>
    <hyperlink ref="B47" r:id="rId6522" tooltip="Click to view profile" display="Click to view profile" xr:uid="{00000000-0004-0000-0000-000079190000}"/>
    <hyperlink ref="H775" r:id="rId6523" tooltip="Click to see original comment" display="Click to see original comment" xr:uid="{00000000-0004-0000-0000-00007A190000}"/>
    <hyperlink ref="B775" r:id="rId6524" tooltip="Click to view profile" display="Click to view profile" xr:uid="{00000000-0004-0000-0000-00007B190000}"/>
    <hyperlink ref="H3770" r:id="rId6525" tooltip="Click to see original comment" display="Click to see original comment" xr:uid="{00000000-0004-0000-0000-00007C190000}"/>
    <hyperlink ref="B3770" r:id="rId6526" tooltip="Click to view profile" display="Click to view profile" xr:uid="{00000000-0004-0000-0000-00007D190000}"/>
    <hyperlink ref="H3771" r:id="rId6527" tooltip="Click to see original comment" display="Click to see original comment" xr:uid="{00000000-0004-0000-0000-00007E190000}"/>
    <hyperlink ref="B3771" r:id="rId6528" tooltip="Click to view profile" display="Click to view profile" xr:uid="{00000000-0004-0000-0000-00007F190000}"/>
    <hyperlink ref="H3772" r:id="rId6529" tooltip="Click to see original comment" display="Click to see original comment" xr:uid="{00000000-0004-0000-0000-000080190000}"/>
    <hyperlink ref="B3772" r:id="rId6530" tooltip="Click to view profile" display="Click to view profile" xr:uid="{00000000-0004-0000-0000-000081190000}"/>
    <hyperlink ref="H3773" r:id="rId6531" tooltip="Click to see original comment" display="Click to see original comment" xr:uid="{00000000-0004-0000-0000-000082190000}"/>
    <hyperlink ref="B3773" r:id="rId6532" tooltip="Click to view profile" display="Click to view profile" xr:uid="{00000000-0004-0000-0000-000083190000}"/>
    <hyperlink ref="H240" r:id="rId6533" tooltip="Click to see original comment" display="Click to see original comment" xr:uid="{00000000-0004-0000-0000-000084190000}"/>
    <hyperlink ref="B240" r:id="rId6534" tooltip="Click to view profile" display="Click to view profile" xr:uid="{00000000-0004-0000-0000-000085190000}"/>
    <hyperlink ref="H3774" r:id="rId6535" tooltip="Click to see original comment" display="Click to see original comment" xr:uid="{00000000-0004-0000-0000-000086190000}"/>
    <hyperlink ref="B3774" r:id="rId6536" tooltip="Click to view profile" display="Click to view profile" xr:uid="{00000000-0004-0000-0000-000087190000}"/>
    <hyperlink ref="H3775" r:id="rId6537" tooltip="Click to see original comment" display="Click to see original comment" xr:uid="{00000000-0004-0000-0000-000088190000}"/>
    <hyperlink ref="B3775" r:id="rId6538" tooltip="Click to view profile" display="Click to view profile" xr:uid="{00000000-0004-0000-0000-000089190000}"/>
    <hyperlink ref="H3776" r:id="rId6539" tooltip="Click to see original comment" display="Click to see original comment" xr:uid="{00000000-0004-0000-0000-00008A190000}"/>
    <hyperlink ref="B3776" r:id="rId6540" tooltip="Click to view profile" display="Click to view profile" xr:uid="{00000000-0004-0000-0000-00008B190000}"/>
    <hyperlink ref="H3777" r:id="rId6541" tooltip="Click to see original comment" display="Click to see original comment" xr:uid="{00000000-0004-0000-0000-00008C190000}"/>
    <hyperlink ref="B3777" r:id="rId6542" tooltip="Click to view profile" display="Click to view profile" xr:uid="{00000000-0004-0000-0000-00008D190000}"/>
    <hyperlink ref="H3778" r:id="rId6543" tooltip="Click to see original comment" display="Click to see original comment" xr:uid="{00000000-0004-0000-0000-00008E190000}"/>
    <hyperlink ref="B3778" r:id="rId6544" tooltip="Click to view profile" display="Click to view profile" xr:uid="{00000000-0004-0000-0000-00008F190000}"/>
    <hyperlink ref="H3779" r:id="rId6545" tooltip="Click to see original comment" display="Click to see original comment" xr:uid="{00000000-0004-0000-0000-000090190000}"/>
    <hyperlink ref="B3779" r:id="rId6546" tooltip="Click to view profile" display="Click to view profile" xr:uid="{00000000-0004-0000-0000-000091190000}"/>
    <hyperlink ref="H3780" r:id="rId6547" tooltip="Click to see original comment" display="Click to see original comment" xr:uid="{00000000-0004-0000-0000-000092190000}"/>
    <hyperlink ref="B3780" r:id="rId6548" tooltip="Click to view profile" display="Click to view profile" xr:uid="{00000000-0004-0000-0000-000093190000}"/>
    <hyperlink ref="H776" r:id="rId6549" tooltip="Click to see original comment" display="Click to see original comment" xr:uid="{00000000-0004-0000-0000-000094190000}"/>
    <hyperlink ref="B776" r:id="rId6550" tooltip="Click to view profile" display="Click to view profile" xr:uid="{00000000-0004-0000-0000-000095190000}"/>
    <hyperlink ref="H3781" r:id="rId6551" tooltip="Click to see original comment" display="Click to see original comment" xr:uid="{00000000-0004-0000-0000-000096190000}"/>
    <hyperlink ref="B3781" r:id="rId6552" tooltip="Click to view profile" display="Click to view profile" xr:uid="{00000000-0004-0000-0000-000097190000}"/>
    <hyperlink ref="H3782" r:id="rId6553" tooltip="Click to see original comment" display="Click to see original comment" xr:uid="{00000000-0004-0000-0000-000098190000}"/>
    <hyperlink ref="B3782" r:id="rId6554" tooltip="Click to view profile" display="Click to view profile" xr:uid="{00000000-0004-0000-0000-000099190000}"/>
    <hyperlink ref="H777" r:id="rId6555" tooltip="Click to see original comment" display="Click to see original comment" xr:uid="{00000000-0004-0000-0000-00009A190000}"/>
    <hyperlink ref="B777" r:id="rId6556" tooltip="Click to view profile" display="Click to view profile" xr:uid="{00000000-0004-0000-0000-00009B190000}"/>
    <hyperlink ref="H3783" r:id="rId6557" tooltip="Click to see original comment" display="Click to see original comment" xr:uid="{00000000-0004-0000-0000-00009C190000}"/>
    <hyperlink ref="B3783" r:id="rId6558" tooltip="Click to view profile" display="Click to view profile" xr:uid="{00000000-0004-0000-0000-00009D190000}"/>
    <hyperlink ref="H3784" r:id="rId6559" tooltip="Click to see original comment" display="Click to see original comment" xr:uid="{00000000-0004-0000-0000-00009E190000}"/>
    <hyperlink ref="B3784" r:id="rId6560" tooltip="Click to view profile" display="Click to view profile" xr:uid="{00000000-0004-0000-0000-00009F190000}"/>
    <hyperlink ref="H3785" r:id="rId6561" tooltip="Click to see original comment" display="Click to see original comment" xr:uid="{00000000-0004-0000-0000-0000A0190000}"/>
    <hyperlink ref="B3785" r:id="rId6562" tooltip="Click to view profile" display="Click to view profile" xr:uid="{00000000-0004-0000-0000-0000A1190000}"/>
    <hyperlink ref="H3786" r:id="rId6563" tooltip="Click to see original comment" display="Click to see original comment" xr:uid="{00000000-0004-0000-0000-0000A2190000}"/>
    <hyperlink ref="B3786" r:id="rId6564" tooltip="Click to view profile" display="Click to view profile" xr:uid="{00000000-0004-0000-0000-0000A3190000}"/>
    <hyperlink ref="H3787" r:id="rId6565" tooltip="Click to see original comment" display="Click to see original comment" xr:uid="{00000000-0004-0000-0000-0000A4190000}"/>
    <hyperlink ref="B3787" r:id="rId6566" tooltip="Click to view profile" display="Click to view profile" xr:uid="{00000000-0004-0000-0000-0000A5190000}"/>
    <hyperlink ref="H3788" r:id="rId6567" tooltip="Click to see original comment" display="Click to see original comment" xr:uid="{00000000-0004-0000-0000-0000A6190000}"/>
    <hyperlink ref="B3788" r:id="rId6568" tooltip="Click to view profile" display="Click to view profile" xr:uid="{00000000-0004-0000-0000-0000A7190000}"/>
    <hyperlink ref="H3789" r:id="rId6569" tooltip="Click to see original comment" display="Click to see original comment" xr:uid="{00000000-0004-0000-0000-0000A8190000}"/>
    <hyperlink ref="B3789" r:id="rId6570" tooltip="Click to view profile" display="Click to view profile" xr:uid="{00000000-0004-0000-0000-0000A9190000}"/>
    <hyperlink ref="H3790" r:id="rId6571" tooltip="Click to see original comment" display="Click to see original comment" xr:uid="{00000000-0004-0000-0000-0000AA190000}"/>
    <hyperlink ref="B3790" r:id="rId6572" tooltip="Click to view profile" display="Click to view profile" xr:uid="{00000000-0004-0000-0000-0000AB190000}"/>
    <hyperlink ref="H3791" r:id="rId6573" tooltip="Click to see original comment" display="Click to see original comment" xr:uid="{00000000-0004-0000-0000-0000AC190000}"/>
    <hyperlink ref="B3791" r:id="rId6574" tooltip="Click to view profile" display="Click to view profile" xr:uid="{00000000-0004-0000-0000-0000AD190000}"/>
    <hyperlink ref="H3792" r:id="rId6575" tooltip="Click to see original comment" display="Click to see original comment" xr:uid="{00000000-0004-0000-0000-0000AE190000}"/>
    <hyperlink ref="B3792" r:id="rId6576" tooltip="Click to view profile" display="Click to view profile" xr:uid="{00000000-0004-0000-0000-0000AF190000}"/>
    <hyperlink ref="H3793" r:id="rId6577" tooltip="Click to see original comment" display="Click to see original comment" xr:uid="{00000000-0004-0000-0000-0000B0190000}"/>
    <hyperlink ref="B3793" r:id="rId6578" tooltip="Click to view profile" display="Click to view profile" xr:uid="{00000000-0004-0000-0000-0000B1190000}"/>
    <hyperlink ref="H3794" r:id="rId6579" tooltip="Click to see original comment" display="Click to see original comment" xr:uid="{00000000-0004-0000-0000-0000B2190000}"/>
    <hyperlink ref="B3794" r:id="rId6580" tooltip="Click to view profile" display="Click to view profile" xr:uid="{00000000-0004-0000-0000-0000B3190000}"/>
    <hyperlink ref="H778" r:id="rId6581" tooltip="Click to see original comment" display="Click to see original comment" xr:uid="{00000000-0004-0000-0000-0000B4190000}"/>
    <hyperlink ref="B778" r:id="rId6582" tooltip="Click to view profile" display="Click to view profile" xr:uid="{00000000-0004-0000-0000-0000B5190000}"/>
    <hyperlink ref="H3795" r:id="rId6583" tooltip="Click to see original comment" display="Click to see original comment" xr:uid="{00000000-0004-0000-0000-0000B6190000}"/>
    <hyperlink ref="B3795" r:id="rId6584" tooltip="Click to view profile" display="Click to view profile" xr:uid="{00000000-0004-0000-0000-0000B7190000}"/>
    <hyperlink ref="H779" r:id="rId6585" tooltip="Click to see original comment" display="Click to see original comment" xr:uid="{00000000-0004-0000-0000-0000B8190000}"/>
    <hyperlink ref="B779" r:id="rId6586" tooltip="Click to view profile" display="Click to view profile" xr:uid="{00000000-0004-0000-0000-0000B9190000}"/>
    <hyperlink ref="H3796" r:id="rId6587" tooltip="Click to see original comment" display="Click to see original comment" xr:uid="{00000000-0004-0000-0000-0000BA190000}"/>
    <hyperlink ref="B3796" r:id="rId6588" tooltip="Click to view profile" display="Click to view profile" xr:uid="{00000000-0004-0000-0000-0000BB190000}"/>
    <hyperlink ref="H3797" r:id="rId6589" tooltip="Click to see original comment" display="Click to see original comment" xr:uid="{00000000-0004-0000-0000-0000BC190000}"/>
    <hyperlink ref="B3797" r:id="rId6590" tooltip="Click to view profile" display="Click to view profile" xr:uid="{00000000-0004-0000-0000-0000BD190000}"/>
    <hyperlink ref="H3798" r:id="rId6591" tooltip="Click to see original comment" display="Click to see original comment" xr:uid="{00000000-0004-0000-0000-0000BE190000}"/>
    <hyperlink ref="B3798" r:id="rId6592" tooltip="Click to view profile" display="Click to view profile" xr:uid="{00000000-0004-0000-0000-0000BF190000}"/>
    <hyperlink ref="H3799" r:id="rId6593" tooltip="Click to see original comment" display="Click to see original comment" xr:uid="{00000000-0004-0000-0000-0000C0190000}"/>
    <hyperlink ref="B3799" r:id="rId6594" tooltip="Click to view profile" display="Click to view profile" xr:uid="{00000000-0004-0000-0000-0000C1190000}"/>
    <hyperlink ref="H3800" r:id="rId6595" tooltip="Click to see original comment" display="Click to see original comment" xr:uid="{00000000-0004-0000-0000-0000C2190000}"/>
    <hyperlink ref="B3800" r:id="rId6596" tooltip="Click to view profile" display="Click to view profile" xr:uid="{00000000-0004-0000-0000-0000C3190000}"/>
    <hyperlink ref="H241" r:id="rId6597" tooltip="Click to see original comment" display="Click to see original comment" xr:uid="{00000000-0004-0000-0000-0000C4190000}"/>
    <hyperlink ref="B241" r:id="rId6598" tooltip="Click to view profile" display="Click to view profile" xr:uid="{00000000-0004-0000-0000-0000C5190000}"/>
    <hyperlink ref="H3801" r:id="rId6599" tooltip="Click to see original comment" display="Click to see original comment" xr:uid="{00000000-0004-0000-0000-0000C6190000}"/>
    <hyperlink ref="B3801" r:id="rId6600" tooltip="Click to view profile" display="Click to view profile" xr:uid="{00000000-0004-0000-0000-0000C7190000}"/>
    <hyperlink ref="H3802" r:id="rId6601" tooltip="Click to see original comment" display="Click to see original comment" xr:uid="{00000000-0004-0000-0000-0000C8190000}"/>
    <hyperlink ref="B3802" r:id="rId6602" tooltip="Click to view profile" display="Click to view profile" xr:uid="{00000000-0004-0000-0000-0000C9190000}"/>
    <hyperlink ref="H3803" r:id="rId6603" tooltip="Click to see original comment" display="Click to see original comment" xr:uid="{00000000-0004-0000-0000-0000CA190000}"/>
    <hyperlink ref="B3803" r:id="rId6604" tooltip="Click to view profile" display="Click to view profile" xr:uid="{00000000-0004-0000-0000-0000CB190000}"/>
    <hyperlink ref="H3804" r:id="rId6605" tooltip="Click to see original comment" display="Click to see original comment" xr:uid="{00000000-0004-0000-0000-0000CC190000}"/>
    <hyperlink ref="B3804" r:id="rId6606" tooltip="Click to view profile" display="Click to view profile" xr:uid="{00000000-0004-0000-0000-0000CD190000}"/>
    <hyperlink ref="H3805" r:id="rId6607" tooltip="Click to see original comment" display="Click to see original comment" xr:uid="{00000000-0004-0000-0000-0000CE190000}"/>
    <hyperlink ref="B3805" r:id="rId6608" tooltip="Click to view profile" display="Click to view profile" xr:uid="{00000000-0004-0000-0000-0000CF190000}"/>
    <hyperlink ref="H3806" r:id="rId6609" tooltip="Click to see original comment" display="Click to see original comment" xr:uid="{00000000-0004-0000-0000-0000D0190000}"/>
    <hyperlink ref="B3806" r:id="rId6610" tooltip="Click to view profile" display="Click to view profile" xr:uid="{00000000-0004-0000-0000-0000D1190000}"/>
    <hyperlink ref="H3807" r:id="rId6611" tooltip="Click to see original comment" display="Click to see original comment" xr:uid="{00000000-0004-0000-0000-0000D2190000}"/>
    <hyperlink ref="B3807" r:id="rId6612" tooltip="Click to view profile" display="Click to view profile" xr:uid="{00000000-0004-0000-0000-0000D3190000}"/>
    <hyperlink ref="H3808" r:id="rId6613" tooltip="Click to see original comment" display="Click to see original comment" xr:uid="{00000000-0004-0000-0000-0000D4190000}"/>
    <hyperlink ref="B3808" r:id="rId6614" tooltip="Click to view profile" display="Click to view profile" xr:uid="{00000000-0004-0000-0000-0000D5190000}"/>
    <hyperlink ref="H3809" r:id="rId6615" tooltip="Click to see original comment" display="Click to see original comment" xr:uid="{00000000-0004-0000-0000-0000D6190000}"/>
    <hyperlink ref="B3809" r:id="rId6616" tooltip="Click to view profile" display="Click to view profile" xr:uid="{00000000-0004-0000-0000-0000D7190000}"/>
    <hyperlink ref="H3810" r:id="rId6617" tooltip="Click to see original comment" display="Click to see original comment" xr:uid="{00000000-0004-0000-0000-0000D8190000}"/>
    <hyperlink ref="B3810" r:id="rId6618" tooltip="Click to view profile" display="Click to view profile" xr:uid="{00000000-0004-0000-0000-0000D9190000}"/>
    <hyperlink ref="H3811" r:id="rId6619" tooltip="Click to see original comment" display="Click to see original comment" xr:uid="{00000000-0004-0000-0000-0000DA190000}"/>
    <hyperlink ref="B3811" r:id="rId6620" tooltip="Click to view profile" display="Click to view profile" xr:uid="{00000000-0004-0000-0000-0000DB190000}"/>
    <hyperlink ref="H3812" r:id="rId6621" tooltip="Click to see original comment" display="Click to see original comment" xr:uid="{00000000-0004-0000-0000-0000DC190000}"/>
    <hyperlink ref="B3812" r:id="rId6622" tooltip="Click to view profile" display="Click to view profile" xr:uid="{00000000-0004-0000-0000-0000DD190000}"/>
    <hyperlink ref="H3813" r:id="rId6623" tooltip="Click to see original comment" display="Click to see original comment" xr:uid="{00000000-0004-0000-0000-0000DE190000}"/>
    <hyperlink ref="B3813" r:id="rId6624" tooltip="Click to view profile" display="Click to view profile" xr:uid="{00000000-0004-0000-0000-0000DF190000}"/>
    <hyperlink ref="H780" r:id="rId6625" tooltip="Click to see original comment" display="Click to see original comment" xr:uid="{00000000-0004-0000-0000-0000E0190000}"/>
    <hyperlink ref="B780" r:id="rId6626" tooltip="Click to view profile" display="Click to view profile" xr:uid="{00000000-0004-0000-0000-0000E1190000}"/>
    <hyperlink ref="H3814" r:id="rId6627" tooltip="Click to see original comment" display="Click to see original comment" xr:uid="{00000000-0004-0000-0000-0000E2190000}"/>
    <hyperlink ref="B3814" r:id="rId6628" tooltip="Click to view profile" display="Click to view profile" xr:uid="{00000000-0004-0000-0000-0000E3190000}"/>
    <hyperlink ref="H3815" r:id="rId6629" tooltip="Click to see original comment" display="Click to see original comment" xr:uid="{00000000-0004-0000-0000-0000E4190000}"/>
    <hyperlink ref="B3815" r:id="rId6630" tooltip="Click to view profile" display="Click to view profile" xr:uid="{00000000-0004-0000-0000-0000E5190000}"/>
    <hyperlink ref="H3816" r:id="rId6631" tooltip="Click to see original comment" display="Click to see original comment" xr:uid="{00000000-0004-0000-0000-0000E6190000}"/>
    <hyperlink ref="B3816" r:id="rId6632" tooltip="Click to view profile" display="Click to view profile" xr:uid="{00000000-0004-0000-0000-0000E7190000}"/>
    <hyperlink ref="H3817" r:id="rId6633" tooltip="Click to see original comment" display="Click to see original comment" xr:uid="{00000000-0004-0000-0000-0000E8190000}"/>
    <hyperlink ref="B3817" r:id="rId6634" tooltip="Click to view profile" display="Click to view profile" xr:uid="{00000000-0004-0000-0000-0000E9190000}"/>
    <hyperlink ref="H3818" r:id="rId6635" tooltip="Click to see original comment" display="Click to see original comment" xr:uid="{00000000-0004-0000-0000-0000EA190000}"/>
    <hyperlink ref="B3818" r:id="rId6636" tooltip="Click to view profile" display="Click to view profile" xr:uid="{00000000-0004-0000-0000-0000EB190000}"/>
    <hyperlink ref="H3819" r:id="rId6637" tooltip="Click to see original comment" display="Click to see original comment" xr:uid="{00000000-0004-0000-0000-0000EC190000}"/>
    <hyperlink ref="B3819" r:id="rId6638" tooltip="Click to view profile" display="Click to view profile" xr:uid="{00000000-0004-0000-0000-0000ED190000}"/>
    <hyperlink ref="H3820" r:id="rId6639" tooltip="Click to see original comment" display="Click to see original comment" xr:uid="{00000000-0004-0000-0000-0000EE190000}"/>
    <hyperlink ref="B3820" r:id="rId6640" tooltip="Click to view profile" display="Click to view profile" xr:uid="{00000000-0004-0000-0000-0000EF190000}"/>
    <hyperlink ref="H3821" r:id="rId6641" tooltip="Click to see original comment" display="Click to see original comment" xr:uid="{00000000-0004-0000-0000-0000F0190000}"/>
    <hyperlink ref="B3821" r:id="rId6642" tooltip="Click to view profile" display="Click to view profile" xr:uid="{00000000-0004-0000-0000-0000F1190000}"/>
    <hyperlink ref="H3822" r:id="rId6643" tooltip="Click to see original comment" display="Click to see original comment" xr:uid="{00000000-0004-0000-0000-0000F2190000}"/>
    <hyperlink ref="B3822" r:id="rId6644" tooltip="Click to view profile" display="Click to view profile" xr:uid="{00000000-0004-0000-0000-0000F3190000}"/>
    <hyperlink ref="H3823" r:id="rId6645" tooltip="Click to see original comment" display="Click to see original comment" xr:uid="{00000000-0004-0000-0000-0000F4190000}"/>
    <hyperlink ref="B3823" r:id="rId6646" tooltip="Click to view profile" display="Click to view profile" xr:uid="{00000000-0004-0000-0000-0000F5190000}"/>
    <hyperlink ref="H781" r:id="rId6647" tooltip="Click to see original comment" display="Click to see original comment" xr:uid="{00000000-0004-0000-0000-0000F6190000}"/>
    <hyperlink ref="B781" r:id="rId6648" tooltip="Click to view profile" display="Click to view profile" xr:uid="{00000000-0004-0000-0000-0000F7190000}"/>
    <hyperlink ref="H3824" r:id="rId6649" tooltip="Click to see original comment" display="Click to see original comment" xr:uid="{00000000-0004-0000-0000-0000F8190000}"/>
    <hyperlink ref="B3824" r:id="rId6650" tooltip="Click to view profile" display="Click to view profile" xr:uid="{00000000-0004-0000-0000-0000F9190000}"/>
    <hyperlink ref="H782" r:id="rId6651" tooltip="Click to see original comment" display="Click to see original comment" xr:uid="{00000000-0004-0000-0000-0000FA190000}"/>
    <hyperlink ref="B782" r:id="rId6652" tooltip="Click to view profile" display="Click to view profile" xr:uid="{00000000-0004-0000-0000-0000FB190000}"/>
    <hyperlink ref="H3825" r:id="rId6653" tooltip="Click to see original comment" display="Click to see original comment" xr:uid="{00000000-0004-0000-0000-0000FC190000}"/>
    <hyperlink ref="B3825" r:id="rId6654" tooltip="Click to view profile" display="Click to view profile" xr:uid="{00000000-0004-0000-0000-0000FD190000}"/>
    <hyperlink ref="H3826" r:id="rId6655" tooltip="Click to see original comment" display="Click to see original comment" xr:uid="{00000000-0004-0000-0000-0000FE190000}"/>
    <hyperlink ref="B3826" r:id="rId6656" tooltip="Click to view profile" display="Click to view profile" xr:uid="{00000000-0004-0000-0000-0000FF190000}"/>
    <hyperlink ref="H3827" r:id="rId6657" tooltip="Click to see original comment" display="Click to see original comment" xr:uid="{00000000-0004-0000-0000-0000001A0000}"/>
    <hyperlink ref="B3827" r:id="rId6658" tooltip="Click to view profile" display="Click to view profile" xr:uid="{00000000-0004-0000-0000-0000011A0000}"/>
    <hyperlink ref="H3828" r:id="rId6659" tooltip="Click to see original comment" display="Click to see original comment" xr:uid="{00000000-0004-0000-0000-0000021A0000}"/>
    <hyperlink ref="B3828" r:id="rId6660" tooltip="Click to view profile" display="Click to view profile" xr:uid="{00000000-0004-0000-0000-0000031A0000}"/>
    <hyperlink ref="H3829" r:id="rId6661" tooltip="Click to see original comment" display="Click to see original comment" xr:uid="{00000000-0004-0000-0000-0000041A0000}"/>
    <hyperlink ref="B3829" r:id="rId6662" tooltip="Click to view profile" display="Click to view profile" xr:uid="{00000000-0004-0000-0000-0000051A0000}"/>
    <hyperlink ref="H3830" r:id="rId6663" tooltip="Click to see original comment" display="Click to see original comment" xr:uid="{00000000-0004-0000-0000-0000061A0000}"/>
    <hyperlink ref="B3830" r:id="rId6664" tooltip="Click to view profile" display="Click to view profile" xr:uid="{00000000-0004-0000-0000-0000071A0000}"/>
    <hyperlink ref="H3831" r:id="rId6665" tooltip="Click to see original comment" display="Click to see original comment" xr:uid="{00000000-0004-0000-0000-0000081A0000}"/>
    <hyperlink ref="B3831" r:id="rId6666" tooltip="Click to view profile" display="Click to view profile" xr:uid="{00000000-0004-0000-0000-0000091A0000}"/>
    <hyperlink ref="H3832" r:id="rId6667" tooltip="Click to see original comment" display="Click to see original comment" xr:uid="{00000000-0004-0000-0000-00000A1A0000}"/>
    <hyperlink ref="B3832" r:id="rId6668" tooltip="Click to view profile" display="Click to view profile" xr:uid="{00000000-0004-0000-0000-00000B1A0000}"/>
    <hyperlink ref="H3833" r:id="rId6669" tooltip="Click to see original comment" display="Click to see original comment" xr:uid="{00000000-0004-0000-0000-00000C1A0000}"/>
    <hyperlink ref="B3833" r:id="rId6670" tooltip="Click to view profile" display="Click to view profile" xr:uid="{00000000-0004-0000-0000-00000D1A0000}"/>
    <hyperlink ref="H3834" r:id="rId6671" tooltip="Click to see original comment" display="Click to see original comment" xr:uid="{00000000-0004-0000-0000-00000E1A0000}"/>
    <hyperlink ref="B3834" r:id="rId6672" tooltip="Click to view profile" display="Click to view profile" xr:uid="{00000000-0004-0000-0000-00000F1A0000}"/>
    <hyperlink ref="H3835" r:id="rId6673" tooltip="Click to see original comment" display="Click to see original comment" xr:uid="{00000000-0004-0000-0000-0000101A0000}"/>
    <hyperlink ref="B3835" r:id="rId6674" tooltip="Click to view profile" display="Click to view profile" xr:uid="{00000000-0004-0000-0000-0000111A0000}"/>
    <hyperlink ref="H3836" r:id="rId6675" tooltip="Click to see original comment" display="Click to see original comment" xr:uid="{00000000-0004-0000-0000-0000121A0000}"/>
    <hyperlink ref="B3836" r:id="rId6676" tooltip="Click to view profile" display="Click to view profile" xr:uid="{00000000-0004-0000-0000-0000131A0000}"/>
    <hyperlink ref="H3837" r:id="rId6677" tooltip="Click to see original comment" display="Click to see original comment" xr:uid="{00000000-0004-0000-0000-0000141A0000}"/>
    <hyperlink ref="B3837" r:id="rId6678" tooltip="Click to view profile" display="Click to view profile" xr:uid="{00000000-0004-0000-0000-0000151A0000}"/>
    <hyperlink ref="H3838" r:id="rId6679" tooltip="Click to see original comment" display="Click to see original comment" xr:uid="{00000000-0004-0000-0000-0000161A0000}"/>
    <hyperlink ref="B3838" r:id="rId6680" tooltip="Click to view profile" display="Click to view profile" xr:uid="{00000000-0004-0000-0000-0000171A0000}"/>
    <hyperlink ref="H3839" r:id="rId6681" tooltip="Click to see original comment" display="Click to see original comment" xr:uid="{00000000-0004-0000-0000-0000181A0000}"/>
    <hyperlink ref="B3839" r:id="rId6682" tooltip="Click to view profile" display="Click to view profile" xr:uid="{00000000-0004-0000-0000-0000191A0000}"/>
    <hyperlink ref="H3840" r:id="rId6683" tooltip="Click to see original comment" display="Click to see original comment" xr:uid="{00000000-0004-0000-0000-00001A1A0000}"/>
    <hyperlink ref="B3840" r:id="rId6684" tooltip="Click to view profile" display="Click to view profile" xr:uid="{00000000-0004-0000-0000-00001B1A0000}"/>
    <hyperlink ref="H3841" r:id="rId6685" tooltip="Click to see original comment" display="Click to see original comment" xr:uid="{00000000-0004-0000-0000-00001C1A0000}"/>
    <hyperlink ref="B3841" r:id="rId6686" tooltip="Click to view profile" display="Click to view profile" xr:uid="{00000000-0004-0000-0000-00001D1A0000}"/>
    <hyperlink ref="H55" r:id="rId6687" tooltip="Click to see original comment" display="Click to see original comment" xr:uid="{00000000-0004-0000-0000-00001E1A0000}"/>
    <hyperlink ref="B55" r:id="rId6688" tooltip="Click to view profile" display="Click to view profile" xr:uid="{00000000-0004-0000-0000-00001F1A0000}"/>
    <hyperlink ref="H3842" r:id="rId6689" tooltip="Click to see original comment" display="Click to see original comment" xr:uid="{00000000-0004-0000-0000-0000201A0000}"/>
    <hyperlink ref="B3842" r:id="rId6690" tooltip="Click to view profile" display="Click to view profile" xr:uid="{00000000-0004-0000-0000-0000211A0000}"/>
    <hyperlink ref="H3843" r:id="rId6691" tooltip="Click to see original comment" display="Click to see original comment" xr:uid="{00000000-0004-0000-0000-0000221A0000}"/>
    <hyperlink ref="B3843" r:id="rId6692" tooltip="Click to view profile" display="Click to view profile" xr:uid="{00000000-0004-0000-0000-0000231A0000}"/>
    <hyperlink ref="H3844" r:id="rId6693" tooltip="Click to see original comment" display="Click to see original comment" xr:uid="{00000000-0004-0000-0000-0000241A0000}"/>
    <hyperlink ref="B3844" r:id="rId6694" tooltip="Click to view profile" display="Click to view profile" xr:uid="{00000000-0004-0000-0000-0000251A0000}"/>
    <hyperlink ref="H3845" r:id="rId6695" tooltip="Click to see original comment" display="Click to see original comment" xr:uid="{00000000-0004-0000-0000-0000261A0000}"/>
    <hyperlink ref="B3845" r:id="rId6696" tooltip="Click to view profile" display="Click to view profile" xr:uid="{00000000-0004-0000-0000-0000271A0000}"/>
    <hyperlink ref="H3846" r:id="rId6697" tooltip="Click to see original comment" display="Click to see original comment" xr:uid="{00000000-0004-0000-0000-0000281A0000}"/>
    <hyperlink ref="B3846" r:id="rId6698" tooltip="Click to view profile" display="Click to view profile" xr:uid="{00000000-0004-0000-0000-0000291A0000}"/>
    <hyperlink ref="H3847" r:id="rId6699" tooltip="Click to see original comment" display="Click to see original comment" xr:uid="{00000000-0004-0000-0000-00002A1A0000}"/>
    <hyperlink ref="B3847" r:id="rId6700" tooltip="Click to view profile" display="Click to view profile" xr:uid="{00000000-0004-0000-0000-00002B1A0000}"/>
    <hyperlink ref="H3848" r:id="rId6701" tooltip="Click to see original comment" display="Click to see original comment" xr:uid="{00000000-0004-0000-0000-00002C1A0000}"/>
    <hyperlink ref="B3848" r:id="rId6702" tooltip="Click to view profile" display="Click to view profile" xr:uid="{00000000-0004-0000-0000-00002D1A0000}"/>
    <hyperlink ref="H3849" r:id="rId6703" tooltip="Click to see original comment" display="Click to see original comment" xr:uid="{00000000-0004-0000-0000-00002E1A0000}"/>
    <hyperlink ref="B3849" r:id="rId6704" tooltip="Click to view profile" display="Click to view profile" xr:uid="{00000000-0004-0000-0000-00002F1A0000}"/>
    <hyperlink ref="H3850" r:id="rId6705" tooltip="Click to see original comment" display="Click to see original comment" xr:uid="{00000000-0004-0000-0000-0000301A0000}"/>
    <hyperlink ref="B3850" r:id="rId6706" tooltip="Click to view profile" display="Click to view profile" xr:uid="{00000000-0004-0000-0000-0000311A0000}"/>
    <hyperlink ref="H3851" r:id="rId6707" tooltip="Click to see original comment" display="Click to see original comment" xr:uid="{00000000-0004-0000-0000-0000321A0000}"/>
    <hyperlink ref="B3851" r:id="rId6708" tooltip="Click to view profile" display="Click to view profile" xr:uid="{00000000-0004-0000-0000-0000331A0000}"/>
    <hyperlink ref="H3852" r:id="rId6709" tooltip="Click to see original comment" display="Click to see original comment" xr:uid="{00000000-0004-0000-0000-0000341A0000}"/>
    <hyperlink ref="B3852" r:id="rId6710" tooltip="Click to view profile" display="Click to view profile" xr:uid="{00000000-0004-0000-0000-0000351A0000}"/>
    <hyperlink ref="H783" r:id="rId6711" tooltip="Click to see original comment" display="Click to see original comment" xr:uid="{00000000-0004-0000-0000-0000361A0000}"/>
    <hyperlink ref="B783" r:id="rId6712" tooltip="Click to view profile" display="Click to view profile" xr:uid="{00000000-0004-0000-0000-0000371A0000}"/>
    <hyperlink ref="H3853" r:id="rId6713" tooltip="Click to see original comment" display="Click to see original comment" xr:uid="{00000000-0004-0000-0000-0000381A0000}"/>
    <hyperlink ref="B3853" r:id="rId6714" tooltip="Click to view profile" display="Click to view profile" xr:uid="{00000000-0004-0000-0000-0000391A0000}"/>
    <hyperlink ref="H3854" r:id="rId6715" tooltip="Click to see original comment" display="Click to see original comment" xr:uid="{00000000-0004-0000-0000-00003A1A0000}"/>
    <hyperlink ref="B3854" r:id="rId6716" tooltip="Click to view profile" display="Click to view profile" xr:uid="{00000000-0004-0000-0000-00003B1A0000}"/>
    <hyperlink ref="H3855" r:id="rId6717" tooltip="Click to see original comment" display="Click to see original comment" xr:uid="{00000000-0004-0000-0000-00003C1A0000}"/>
    <hyperlink ref="B3855" r:id="rId6718" tooltip="Click to view profile" display="Click to view profile" xr:uid="{00000000-0004-0000-0000-00003D1A0000}"/>
    <hyperlink ref="H3856" r:id="rId6719" tooltip="Click to see original comment" display="Click to see original comment" xr:uid="{00000000-0004-0000-0000-00003E1A0000}"/>
    <hyperlink ref="B3856" r:id="rId6720" tooltip="Click to view profile" display="Click to view profile" xr:uid="{00000000-0004-0000-0000-00003F1A0000}"/>
    <hyperlink ref="H3857" r:id="rId6721" tooltip="Click to see original comment" display="Click to see original comment" xr:uid="{00000000-0004-0000-0000-0000401A0000}"/>
    <hyperlink ref="B3857" r:id="rId6722" tooltip="Click to view profile" display="Click to view profile" xr:uid="{00000000-0004-0000-0000-0000411A0000}"/>
    <hyperlink ref="H784" r:id="rId6723" tooltip="Click to see original comment" display="Click to see original comment" xr:uid="{00000000-0004-0000-0000-0000421A0000}"/>
    <hyperlink ref="B784" r:id="rId6724" tooltip="Click to view profile" display="Click to view profile" xr:uid="{00000000-0004-0000-0000-0000431A0000}"/>
    <hyperlink ref="H3858" r:id="rId6725" tooltip="Click to see original comment" display="Click to see original comment" xr:uid="{00000000-0004-0000-0000-0000441A0000}"/>
    <hyperlink ref="B3858" r:id="rId6726" tooltip="Click to view profile" display="Click to view profile" xr:uid="{00000000-0004-0000-0000-0000451A0000}"/>
    <hyperlink ref="H785" r:id="rId6727" tooltip="Click to see original comment" display="Click to see original comment" xr:uid="{00000000-0004-0000-0000-0000461A0000}"/>
    <hyperlink ref="B785" r:id="rId6728" tooltip="Click to view profile" display="Click to view profile" xr:uid="{00000000-0004-0000-0000-0000471A0000}"/>
    <hyperlink ref="H3859" r:id="rId6729" tooltip="Click to see original comment" display="Click to see original comment" xr:uid="{00000000-0004-0000-0000-0000481A0000}"/>
    <hyperlink ref="B3859" r:id="rId6730" tooltip="Click to view profile" display="Click to view profile" xr:uid="{00000000-0004-0000-0000-0000491A0000}"/>
    <hyperlink ref="H786" r:id="rId6731" tooltip="Click to see original comment" display="Click to see original comment" xr:uid="{00000000-0004-0000-0000-00004A1A0000}"/>
    <hyperlink ref="B786" r:id="rId6732" tooltip="Click to view profile" display="Click to view profile" xr:uid="{00000000-0004-0000-0000-00004B1A0000}"/>
    <hyperlink ref="H3860" r:id="rId6733" tooltip="Click to see original comment" display="Click to see original comment" xr:uid="{00000000-0004-0000-0000-00004C1A0000}"/>
    <hyperlink ref="B3860" r:id="rId6734" tooltip="Click to view profile" display="Click to view profile" xr:uid="{00000000-0004-0000-0000-00004D1A0000}"/>
    <hyperlink ref="H3861" r:id="rId6735" tooltip="Click to see original comment" display="Click to see original comment" xr:uid="{00000000-0004-0000-0000-00004E1A0000}"/>
    <hyperlink ref="B3861" r:id="rId6736" tooltip="Click to view profile" display="Click to view profile" xr:uid="{00000000-0004-0000-0000-00004F1A0000}"/>
    <hyperlink ref="H3862" r:id="rId6737" tooltip="Click to see original comment" display="Click to see original comment" xr:uid="{00000000-0004-0000-0000-0000501A0000}"/>
    <hyperlink ref="B3862" r:id="rId6738" tooltip="Click to view profile" display="Click to view profile" xr:uid="{00000000-0004-0000-0000-0000511A0000}"/>
    <hyperlink ref="H3863" r:id="rId6739" tooltip="Click to see original comment" display="Click to see original comment" xr:uid="{00000000-0004-0000-0000-0000521A0000}"/>
    <hyperlink ref="B3863" r:id="rId6740" tooltip="Click to view profile" display="Click to view profile" xr:uid="{00000000-0004-0000-0000-0000531A0000}"/>
    <hyperlink ref="H3864" r:id="rId6741" tooltip="Click to see original comment" display="Click to see original comment" xr:uid="{00000000-0004-0000-0000-0000541A0000}"/>
    <hyperlink ref="B3864" r:id="rId6742" tooltip="Click to view profile" display="Click to view profile" xr:uid="{00000000-0004-0000-0000-0000551A0000}"/>
    <hyperlink ref="H3865" r:id="rId6743" tooltip="Click to see original comment" display="Click to see original comment" xr:uid="{00000000-0004-0000-0000-0000561A0000}"/>
    <hyperlink ref="B3865" r:id="rId6744" tooltip="Click to view profile" display="Click to view profile" xr:uid="{00000000-0004-0000-0000-0000571A0000}"/>
    <hyperlink ref="H242" r:id="rId6745" tooltip="Click to see original comment" display="Click to see original comment" xr:uid="{00000000-0004-0000-0000-0000581A0000}"/>
    <hyperlink ref="B242" r:id="rId6746" tooltip="Click to view profile" display="Click to view profile" xr:uid="{00000000-0004-0000-0000-0000591A0000}"/>
    <hyperlink ref="H3866" r:id="rId6747" tooltip="Click to see original comment" display="Click to see original comment" xr:uid="{00000000-0004-0000-0000-00005A1A0000}"/>
    <hyperlink ref="B3866" r:id="rId6748" tooltip="Click to view profile" display="Click to view profile" xr:uid="{00000000-0004-0000-0000-00005B1A0000}"/>
    <hyperlink ref="H3867" r:id="rId6749" tooltip="Click to see original comment" display="Click to see original comment" xr:uid="{00000000-0004-0000-0000-00005C1A0000}"/>
    <hyperlink ref="B3867" r:id="rId6750" tooltip="Click to view profile" display="Click to view profile" xr:uid="{00000000-0004-0000-0000-00005D1A0000}"/>
    <hyperlink ref="H3868" r:id="rId6751" tooltip="Click to see original comment" display="Click to see original comment" xr:uid="{00000000-0004-0000-0000-00005E1A0000}"/>
    <hyperlink ref="B3868" r:id="rId6752" tooltip="Click to view profile" display="Click to view profile" xr:uid="{00000000-0004-0000-0000-00005F1A0000}"/>
    <hyperlink ref="H3869" r:id="rId6753" tooltip="Click to see original comment" display="Click to see original comment" xr:uid="{00000000-0004-0000-0000-0000601A0000}"/>
    <hyperlink ref="B3869" r:id="rId6754" tooltip="Click to view profile" display="Click to view profile" xr:uid="{00000000-0004-0000-0000-0000611A0000}"/>
    <hyperlink ref="H3870" r:id="rId6755" tooltip="Click to see original comment" display="Click to see original comment" xr:uid="{00000000-0004-0000-0000-0000621A0000}"/>
    <hyperlink ref="B3870" r:id="rId6756" tooltip="Click to view profile" display="Click to view profile" xr:uid="{00000000-0004-0000-0000-0000631A0000}"/>
    <hyperlink ref="H3871" r:id="rId6757" tooltip="Click to see original comment" display="Click to see original comment" xr:uid="{00000000-0004-0000-0000-0000641A0000}"/>
    <hyperlink ref="B3871" r:id="rId6758" tooltip="Click to view profile" display="Click to view profile" xr:uid="{00000000-0004-0000-0000-0000651A0000}"/>
    <hyperlink ref="H3872" r:id="rId6759" tooltip="Click to see original comment" display="Click to see original comment" xr:uid="{00000000-0004-0000-0000-0000661A0000}"/>
    <hyperlink ref="B3872" r:id="rId6760" tooltip="Click to view profile" display="Click to view profile" xr:uid="{00000000-0004-0000-0000-0000671A0000}"/>
    <hyperlink ref="H3873" r:id="rId6761" tooltip="Click to see original comment" display="Click to see original comment" xr:uid="{00000000-0004-0000-0000-0000681A0000}"/>
    <hyperlink ref="B3873" r:id="rId6762" tooltip="Click to view profile" display="Click to view profile" xr:uid="{00000000-0004-0000-0000-0000691A0000}"/>
    <hyperlink ref="H787" r:id="rId6763" tooltip="Click to see original comment" display="Click to see original comment" xr:uid="{00000000-0004-0000-0000-00006A1A0000}"/>
    <hyperlink ref="B787" r:id="rId6764" tooltip="Click to view profile" display="Click to view profile" xr:uid="{00000000-0004-0000-0000-00006B1A0000}"/>
    <hyperlink ref="H788" r:id="rId6765" tooltip="Click to see original comment" display="Click to see original comment" xr:uid="{00000000-0004-0000-0000-00006C1A0000}"/>
    <hyperlink ref="B788" r:id="rId6766" tooltip="Click to view profile" display="Click to view profile" xr:uid="{00000000-0004-0000-0000-00006D1A0000}"/>
    <hyperlink ref="H75" r:id="rId6767" tooltip="Click to see original comment" display="Click to see original comment" xr:uid="{00000000-0004-0000-0000-00006E1A0000}"/>
    <hyperlink ref="B75" r:id="rId6768" tooltip="Click to view profile" display="Click to view profile" xr:uid="{00000000-0004-0000-0000-00006F1A0000}"/>
    <hyperlink ref="H40" r:id="rId6769" tooltip="Click to see original comment" display="Click to see original comment" xr:uid="{00000000-0004-0000-0000-0000701A0000}"/>
    <hyperlink ref="B40" r:id="rId6770" tooltip="Click to view profile" display="Click to view profile" xr:uid="{00000000-0004-0000-0000-0000711A0000}"/>
    <hyperlink ref="H3874" r:id="rId6771" tooltip="Click to see original comment" display="Click to see original comment" xr:uid="{00000000-0004-0000-0000-0000721A0000}"/>
    <hyperlink ref="B3874" r:id="rId6772" tooltip="Click to view profile" display="Click to view profile" xr:uid="{00000000-0004-0000-0000-0000731A0000}"/>
    <hyperlink ref="H3875" r:id="rId6773" tooltip="Click to see original comment" display="Click to see original comment" xr:uid="{00000000-0004-0000-0000-0000741A0000}"/>
    <hyperlink ref="B3875" r:id="rId6774" tooltip="Click to view profile" display="Click to view profile" xr:uid="{00000000-0004-0000-0000-0000751A0000}"/>
    <hyperlink ref="H3876" r:id="rId6775" tooltip="Click to see original comment" display="Click to see original comment" xr:uid="{00000000-0004-0000-0000-0000761A0000}"/>
    <hyperlink ref="B3876" r:id="rId6776" tooltip="Click to view profile" display="Click to view profile" xr:uid="{00000000-0004-0000-0000-0000771A0000}"/>
    <hyperlink ref="H3877" r:id="rId6777" tooltip="Click to see original comment" display="Click to see original comment" xr:uid="{00000000-0004-0000-0000-0000781A0000}"/>
    <hyperlink ref="B3877" r:id="rId6778" tooltip="Click to view profile" display="Click to view profile" xr:uid="{00000000-0004-0000-0000-0000791A0000}"/>
    <hyperlink ref="H243" r:id="rId6779" tooltip="Click to see original comment" display="Click to see original comment" xr:uid="{00000000-0004-0000-0000-00007A1A0000}"/>
    <hyperlink ref="B243" r:id="rId6780" tooltip="Click to view profile" display="Click to view profile" xr:uid="{00000000-0004-0000-0000-00007B1A0000}"/>
    <hyperlink ref="H3878" r:id="rId6781" tooltip="Click to see original comment" display="Click to see original comment" xr:uid="{00000000-0004-0000-0000-00007C1A0000}"/>
    <hyperlink ref="B3878" r:id="rId6782" tooltip="Click to view profile" display="Click to view profile" xr:uid="{00000000-0004-0000-0000-00007D1A0000}"/>
    <hyperlink ref="H244" r:id="rId6783" tooltip="Click to see original comment" display="Click to see original comment" xr:uid="{00000000-0004-0000-0000-00007E1A0000}"/>
    <hyperlink ref="B244" r:id="rId6784" tooltip="Click to view profile" display="Click to view profile" xr:uid="{00000000-0004-0000-0000-00007F1A0000}"/>
    <hyperlink ref="H3879" r:id="rId6785" tooltip="Click to see original comment" display="Click to see original comment" xr:uid="{00000000-0004-0000-0000-0000801A0000}"/>
    <hyperlink ref="B3879" r:id="rId6786" tooltip="Click to view profile" display="Click to view profile" xr:uid="{00000000-0004-0000-0000-0000811A0000}"/>
    <hyperlink ref="H789" r:id="rId6787" tooltip="Click to see original comment" display="Click to see original comment" xr:uid="{00000000-0004-0000-0000-0000821A0000}"/>
    <hyperlink ref="B789" r:id="rId6788" tooltip="Click to view profile" display="Click to view profile" xr:uid="{00000000-0004-0000-0000-0000831A0000}"/>
    <hyperlink ref="H245" r:id="rId6789" tooltip="Click to see original comment" display="Click to see original comment" xr:uid="{00000000-0004-0000-0000-0000841A0000}"/>
    <hyperlink ref="B245" r:id="rId6790" tooltip="Click to view profile" display="Click to view profile" xr:uid="{00000000-0004-0000-0000-0000851A0000}"/>
    <hyperlink ref="H3880" r:id="rId6791" tooltip="Click to see original comment" display="Click to see original comment" xr:uid="{00000000-0004-0000-0000-0000861A0000}"/>
    <hyperlink ref="B3880" r:id="rId6792" tooltip="Click to view profile" display="Click to view profile" xr:uid="{00000000-0004-0000-0000-0000871A0000}"/>
    <hyperlink ref="H3881" r:id="rId6793" tooltip="Click to see original comment" display="Click to see original comment" xr:uid="{00000000-0004-0000-0000-0000881A0000}"/>
    <hyperlink ref="B3881" r:id="rId6794" tooltip="Click to view profile" display="Click to view profile" xr:uid="{00000000-0004-0000-0000-0000891A0000}"/>
    <hyperlink ref="H3882" r:id="rId6795" tooltip="Click to see original comment" display="Click to see original comment" xr:uid="{00000000-0004-0000-0000-00008A1A0000}"/>
    <hyperlink ref="B3882" r:id="rId6796" tooltip="Click to view profile" display="Click to view profile" xr:uid="{00000000-0004-0000-0000-00008B1A0000}"/>
    <hyperlink ref="H3883" r:id="rId6797" tooltip="Click to see original comment" display="Click to see original comment" xr:uid="{00000000-0004-0000-0000-00008C1A0000}"/>
    <hyperlink ref="B3883" r:id="rId6798" tooltip="Click to view profile" display="Click to view profile" xr:uid="{00000000-0004-0000-0000-00008D1A0000}"/>
    <hyperlink ref="H3884" r:id="rId6799" tooltip="Click to see original comment" display="Click to see original comment" xr:uid="{00000000-0004-0000-0000-00008E1A0000}"/>
    <hyperlink ref="B3884" r:id="rId6800" tooltip="Click to view profile" display="Click to view profile" xr:uid="{00000000-0004-0000-0000-00008F1A0000}"/>
    <hyperlink ref="H3885" r:id="rId6801" tooltip="Click to see original comment" display="Click to see original comment" xr:uid="{00000000-0004-0000-0000-0000901A0000}"/>
    <hyperlink ref="B3885" r:id="rId6802" tooltip="Click to view profile" display="Click to view profile" xr:uid="{00000000-0004-0000-0000-0000911A0000}"/>
    <hyperlink ref="H3886" r:id="rId6803" tooltip="Click to see original comment" display="Click to see original comment" xr:uid="{00000000-0004-0000-0000-0000921A0000}"/>
    <hyperlink ref="B3886" r:id="rId6804" tooltip="Click to view profile" display="Click to view profile" xr:uid="{00000000-0004-0000-0000-0000931A0000}"/>
    <hyperlink ref="H3887" r:id="rId6805" tooltip="Click to see original comment" display="Click to see original comment" xr:uid="{00000000-0004-0000-0000-0000941A0000}"/>
    <hyperlink ref="B3887" r:id="rId6806" tooltip="Click to view profile" display="Click to view profile" xr:uid="{00000000-0004-0000-0000-0000951A0000}"/>
    <hyperlink ref="H3888" r:id="rId6807" tooltip="Click to see original comment" display="Click to see original comment" xr:uid="{00000000-0004-0000-0000-0000961A0000}"/>
    <hyperlink ref="B3888" r:id="rId6808" tooltip="Click to view profile" display="Click to view profile" xr:uid="{00000000-0004-0000-0000-0000971A0000}"/>
    <hyperlink ref="H3889" r:id="rId6809" tooltip="Click to see original comment" display="Click to see original comment" xr:uid="{00000000-0004-0000-0000-0000981A0000}"/>
    <hyperlink ref="B3889" r:id="rId6810" tooltip="Click to view profile" display="Click to view profile" xr:uid="{00000000-0004-0000-0000-0000991A0000}"/>
    <hyperlink ref="H790" r:id="rId6811" tooltip="Click to see original comment" display="Click to see original comment" xr:uid="{00000000-0004-0000-0000-00009A1A0000}"/>
    <hyperlink ref="B790" r:id="rId6812" tooltip="Click to view profile" display="Click to view profile" xr:uid="{00000000-0004-0000-0000-00009B1A0000}"/>
    <hyperlink ref="H3890" r:id="rId6813" tooltip="Click to see original comment" display="Click to see original comment" xr:uid="{00000000-0004-0000-0000-00009C1A0000}"/>
    <hyperlink ref="B3890" r:id="rId6814" tooltip="Click to view profile" display="Click to view profile" xr:uid="{00000000-0004-0000-0000-00009D1A0000}"/>
    <hyperlink ref="H3891" r:id="rId6815" tooltip="Click to see original comment" display="Click to see original comment" xr:uid="{00000000-0004-0000-0000-00009E1A0000}"/>
    <hyperlink ref="B3891" r:id="rId6816" tooltip="Click to view profile" display="Click to view profile" xr:uid="{00000000-0004-0000-0000-00009F1A0000}"/>
    <hyperlink ref="H3892" r:id="rId6817" tooltip="Click to see original comment" display="Click to see original comment" xr:uid="{00000000-0004-0000-0000-0000A01A0000}"/>
    <hyperlink ref="B3892" r:id="rId6818" tooltip="Click to view profile" display="Click to view profile" xr:uid="{00000000-0004-0000-0000-0000A11A0000}"/>
    <hyperlink ref="H3893" r:id="rId6819" tooltip="Click to see original comment" display="Click to see original comment" xr:uid="{00000000-0004-0000-0000-0000A21A0000}"/>
    <hyperlink ref="B3893" r:id="rId6820" tooltip="Click to view profile" display="Click to view profile" xr:uid="{00000000-0004-0000-0000-0000A31A0000}"/>
    <hyperlink ref="H3894" r:id="rId6821" tooltip="Click to see original comment" display="Click to see original comment" xr:uid="{00000000-0004-0000-0000-0000A41A0000}"/>
    <hyperlink ref="B3894" r:id="rId6822" tooltip="Click to view profile" display="Click to view profile" xr:uid="{00000000-0004-0000-0000-0000A51A0000}"/>
    <hyperlink ref="H3895" r:id="rId6823" tooltip="Click to see original comment" display="Click to see original comment" xr:uid="{00000000-0004-0000-0000-0000A61A0000}"/>
    <hyperlink ref="B3895" r:id="rId6824" tooltip="Click to view profile" display="Click to view profile" xr:uid="{00000000-0004-0000-0000-0000A71A0000}"/>
    <hyperlink ref="H791" r:id="rId6825" tooltip="Click to see original comment" display="Click to see original comment" xr:uid="{00000000-0004-0000-0000-0000A81A0000}"/>
    <hyperlink ref="B791" r:id="rId6826" tooltip="Click to view profile" display="Click to view profile" xr:uid="{00000000-0004-0000-0000-0000A91A0000}"/>
    <hyperlink ref="H3896" r:id="rId6827" tooltip="Click to see original comment" display="Click to see original comment" xr:uid="{00000000-0004-0000-0000-0000AA1A0000}"/>
    <hyperlink ref="B3896" r:id="rId6828" tooltip="Click to view profile" display="Click to view profile" xr:uid="{00000000-0004-0000-0000-0000AB1A0000}"/>
    <hyperlink ref="H3897" r:id="rId6829" tooltip="Click to see original comment" display="Click to see original comment" xr:uid="{00000000-0004-0000-0000-0000AC1A0000}"/>
    <hyperlink ref="B3897" r:id="rId6830" tooltip="Click to view profile" display="Click to view profile" xr:uid="{00000000-0004-0000-0000-0000AD1A0000}"/>
    <hyperlink ref="H3898" r:id="rId6831" tooltip="Click to see original comment" display="Click to see original comment" xr:uid="{00000000-0004-0000-0000-0000AE1A0000}"/>
    <hyperlink ref="B3898" r:id="rId6832" tooltip="Click to view profile" display="Click to view profile" xr:uid="{00000000-0004-0000-0000-0000AF1A0000}"/>
    <hyperlink ref="H3899" r:id="rId6833" tooltip="Click to see original comment" display="Click to see original comment" xr:uid="{00000000-0004-0000-0000-0000B01A0000}"/>
    <hyperlink ref="B3899" r:id="rId6834" tooltip="Click to view profile" display="Click to view profile" xr:uid="{00000000-0004-0000-0000-0000B11A0000}"/>
    <hyperlink ref="H3900" r:id="rId6835" tooltip="Click to see original comment" display="Click to see original comment" xr:uid="{00000000-0004-0000-0000-0000B21A0000}"/>
    <hyperlink ref="B3900" r:id="rId6836" tooltip="Click to view profile" display="Click to view profile" xr:uid="{00000000-0004-0000-0000-0000B31A0000}"/>
    <hyperlink ref="H3901" r:id="rId6837" tooltip="Click to see original comment" display="Click to see original comment" xr:uid="{00000000-0004-0000-0000-0000B41A0000}"/>
    <hyperlink ref="B3901" r:id="rId6838" tooltip="Click to view profile" display="Click to view profile" xr:uid="{00000000-0004-0000-0000-0000B51A0000}"/>
    <hyperlink ref="H3902" r:id="rId6839" tooltip="Click to see original comment" display="Click to see original comment" xr:uid="{00000000-0004-0000-0000-0000B61A0000}"/>
    <hyperlink ref="B3902" r:id="rId6840" tooltip="Click to view profile" display="Click to view profile" xr:uid="{00000000-0004-0000-0000-0000B71A0000}"/>
    <hyperlink ref="H792" r:id="rId6841" tooltip="Click to see original comment" display="Click to see original comment" xr:uid="{00000000-0004-0000-0000-0000B81A0000}"/>
    <hyperlink ref="B792" r:id="rId6842" tooltip="Click to view profile" display="Click to view profile" xr:uid="{00000000-0004-0000-0000-0000B91A0000}"/>
    <hyperlink ref="H793" r:id="rId6843" tooltip="Click to see original comment" display="Click to see original comment" xr:uid="{00000000-0004-0000-0000-0000BA1A0000}"/>
    <hyperlink ref="B793" r:id="rId6844" tooltip="Click to view profile" display="Click to view profile" xr:uid="{00000000-0004-0000-0000-0000BB1A0000}"/>
    <hyperlink ref="H3903" r:id="rId6845" tooltip="Click to see original comment" display="Click to see original comment" xr:uid="{00000000-0004-0000-0000-0000BC1A0000}"/>
    <hyperlink ref="B3903" r:id="rId6846" tooltip="Click to view profile" display="Click to view profile" xr:uid="{00000000-0004-0000-0000-0000BD1A0000}"/>
    <hyperlink ref="H3904" r:id="rId6847" tooltip="Click to see original comment" display="Click to see original comment" xr:uid="{00000000-0004-0000-0000-0000BE1A0000}"/>
    <hyperlink ref="B3904" r:id="rId6848" tooltip="Click to view profile" display="Click to view profile" xr:uid="{00000000-0004-0000-0000-0000BF1A0000}"/>
    <hyperlink ref="H794" r:id="rId6849" tooltip="Click to see original comment" display="Click to see original comment" xr:uid="{00000000-0004-0000-0000-0000C01A0000}"/>
    <hyperlink ref="B794" r:id="rId6850" tooltip="Click to view profile" display="Click to view profile" xr:uid="{00000000-0004-0000-0000-0000C11A0000}"/>
    <hyperlink ref="H3905" r:id="rId6851" tooltip="Click to see original comment" display="Click to see original comment" xr:uid="{00000000-0004-0000-0000-0000C21A0000}"/>
    <hyperlink ref="B3905" r:id="rId6852" tooltip="Click to view profile" display="Click to view profile" xr:uid="{00000000-0004-0000-0000-0000C31A0000}"/>
    <hyperlink ref="H126" r:id="rId6853" tooltip="Click to see original comment" display="Click to see original comment" xr:uid="{00000000-0004-0000-0000-0000C41A0000}"/>
    <hyperlink ref="B126" r:id="rId6854" tooltip="Click to view profile" display="Click to view profile" xr:uid="{00000000-0004-0000-0000-0000C51A0000}"/>
    <hyperlink ref="H6" r:id="rId6855" tooltip="Click to see original comment" display="Click to see original comment" xr:uid="{00000000-0004-0000-0000-0000C61A0000}"/>
    <hyperlink ref="B6" r:id="rId6856" tooltip="Click to view profile" display="Click to view profile" xr:uid="{00000000-0004-0000-0000-0000C71A0000}"/>
    <hyperlink ref="H3906" r:id="rId6857" tooltip="Click to see original comment" display="Click to see original comment" xr:uid="{00000000-0004-0000-0000-0000C81A0000}"/>
    <hyperlink ref="B3906" r:id="rId6858" tooltip="Click to view profile" display="Click to view profile" xr:uid="{00000000-0004-0000-0000-0000C91A0000}"/>
    <hyperlink ref="H3907" r:id="rId6859" tooltip="Click to see original comment" display="Click to see original comment" xr:uid="{00000000-0004-0000-0000-0000CA1A0000}"/>
    <hyperlink ref="B3907" r:id="rId6860" tooltip="Click to view profile" display="Click to view profile" xr:uid="{00000000-0004-0000-0000-0000CB1A0000}"/>
    <hyperlink ref="H3908" r:id="rId6861" tooltip="Click to see original comment" display="Click to see original comment" xr:uid="{00000000-0004-0000-0000-0000CC1A0000}"/>
    <hyperlink ref="B3908" r:id="rId6862" tooltip="Click to view profile" display="Click to view profile" xr:uid="{00000000-0004-0000-0000-0000CD1A0000}"/>
    <hyperlink ref="H3909" r:id="rId6863" tooltip="Click to see original comment" display="Click to see original comment" xr:uid="{00000000-0004-0000-0000-0000CE1A0000}"/>
    <hyperlink ref="B3909" r:id="rId6864" tooltip="Click to view profile" display="Click to view profile" xr:uid="{00000000-0004-0000-0000-0000CF1A0000}"/>
    <hyperlink ref="H795" r:id="rId6865" tooltip="Click to see original comment" display="Click to see original comment" xr:uid="{00000000-0004-0000-0000-0000D01A0000}"/>
    <hyperlink ref="B795" r:id="rId6866" tooltip="Click to view profile" display="Click to view profile" xr:uid="{00000000-0004-0000-0000-0000D11A0000}"/>
    <hyperlink ref="H3910" r:id="rId6867" tooltip="Click to see original comment" display="Click to see original comment" xr:uid="{00000000-0004-0000-0000-0000D21A0000}"/>
    <hyperlink ref="B3910" r:id="rId6868" tooltip="Click to view profile" display="Click to view profile" xr:uid="{00000000-0004-0000-0000-0000D31A0000}"/>
    <hyperlink ref="H796" r:id="rId6869" tooltip="Click to see original comment" display="Click to see original comment" xr:uid="{00000000-0004-0000-0000-0000D41A0000}"/>
    <hyperlink ref="B796" r:id="rId6870" tooltip="Click to view profile" display="Click to view profile" xr:uid="{00000000-0004-0000-0000-0000D51A0000}"/>
    <hyperlink ref="H797" r:id="rId6871" tooltip="Click to see original comment" display="Click to see original comment" xr:uid="{00000000-0004-0000-0000-0000D61A0000}"/>
    <hyperlink ref="B797" r:id="rId6872" tooltip="Click to view profile" display="Click to view profile" xr:uid="{00000000-0004-0000-0000-0000D71A0000}"/>
    <hyperlink ref="H3911" r:id="rId6873" tooltip="Click to see original comment" display="Click to see original comment" xr:uid="{00000000-0004-0000-0000-0000D81A0000}"/>
    <hyperlink ref="B3911" r:id="rId6874" tooltip="Click to view profile" display="Click to view profile" xr:uid="{00000000-0004-0000-0000-0000D91A0000}"/>
    <hyperlink ref="H3912" r:id="rId6875" tooltip="Click to see original comment" display="Click to see original comment" xr:uid="{00000000-0004-0000-0000-0000DA1A0000}"/>
    <hyperlink ref="B3912" r:id="rId6876" tooltip="Click to view profile" display="Click to view profile" xr:uid="{00000000-0004-0000-0000-0000DB1A0000}"/>
    <hyperlink ref="H3913" r:id="rId6877" tooltip="Click to see original comment" display="Click to see original comment" xr:uid="{00000000-0004-0000-0000-0000DC1A0000}"/>
    <hyperlink ref="B3913" r:id="rId6878" tooltip="Click to view profile" display="Click to view profile" xr:uid="{00000000-0004-0000-0000-0000DD1A0000}"/>
    <hyperlink ref="H3914" r:id="rId6879" tooltip="Click to see original comment" display="Click to see original comment" xr:uid="{00000000-0004-0000-0000-0000DE1A0000}"/>
    <hyperlink ref="B3914" r:id="rId6880" tooltip="Click to view profile" display="Click to view profile" xr:uid="{00000000-0004-0000-0000-0000DF1A0000}"/>
    <hyperlink ref="H3915" r:id="rId6881" tooltip="Click to see original comment" display="Click to see original comment" xr:uid="{00000000-0004-0000-0000-0000E01A0000}"/>
    <hyperlink ref="B3915" r:id="rId6882" tooltip="Click to view profile" display="Click to view profile" xr:uid="{00000000-0004-0000-0000-0000E11A0000}"/>
    <hyperlink ref="H127" r:id="rId6883" tooltip="Click to see original comment" display="Click to see original comment" xr:uid="{00000000-0004-0000-0000-0000E21A0000}"/>
    <hyperlink ref="B127" r:id="rId6884" tooltip="Click to view profile" display="Click to view profile" xr:uid="{00000000-0004-0000-0000-0000E31A0000}"/>
    <hyperlink ref="H246" r:id="rId6885" tooltip="Click to see original comment" display="Click to see original comment" xr:uid="{00000000-0004-0000-0000-0000E41A0000}"/>
    <hyperlink ref="B246" r:id="rId6886" tooltip="Click to view profile" display="Click to view profile" xr:uid="{00000000-0004-0000-0000-0000E51A0000}"/>
    <hyperlink ref="H798" r:id="rId6887" tooltip="Click to see original comment" display="Click to see original comment" xr:uid="{00000000-0004-0000-0000-0000E61A0000}"/>
    <hyperlink ref="B798" r:id="rId6888" tooltip="Click to view profile" display="Click to view profile" xr:uid="{00000000-0004-0000-0000-0000E71A0000}"/>
    <hyperlink ref="H247" r:id="rId6889" tooltip="Click to see original comment" display="Click to see original comment" xr:uid="{00000000-0004-0000-0000-0000E81A0000}"/>
    <hyperlink ref="B247" r:id="rId6890" tooltip="Click to view profile" display="Click to view profile" xr:uid="{00000000-0004-0000-0000-0000E91A0000}"/>
    <hyperlink ref="H3916" r:id="rId6891" tooltip="Click to see original comment" display="Click to see original comment" xr:uid="{00000000-0004-0000-0000-0000EA1A0000}"/>
    <hyperlink ref="B3916" r:id="rId6892" tooltip="Click to view profile" display="Click to view profile" xr:uid="{00000000-0004-0000-0000-0000EB1A0000}"/>
    <hyperlink ref="H799" r:id="rId6893" tooltip="Click to see original comment" display="Click to see original comment" xr:uid="{00000000-0004-0000-0000-0000EC1A0000}"/>
    <hyperlink ref="B799" r:id="rId6894" tooltip="Click to view profile" display="Click to view profile" xr:uid="{00000000-0004-0000-0000-0000ED1A0000}"/>
    <hyperlink ref="H3917" r:id="rId6895" tooltip="Click to see original comment" display="Click to see original comment" xr:uid="{00000000-0004-0000-0000-0000EE1A0000}"/>
    <hyperlink ref="B3917" r:id="rId6896" tooltip="Click to view profile" display="Click to view profile" xr:uid="{00000000-0004-0000-0000-0000EF1A0000}"/>
    <hyperlink ref="H25" r:id="rId6897" tooltip="Click to see original comment" display="Click to see original comment" xr:uid="{00000000-0004-0000-0000-0000F01A0000}"/>
    <hyperlink ref="B25" r:id="rId6898" tooltip="Click to view profile" display="Click to view profile" xr:uid="{00000000-0004-0000-0000-0000F11A0000}"/>
    <hyperlink ref="H3918" r:id="rId6899" tooltip="Click to see original comment" display="Click to see original comment" xr:uid="{00000000-0004-0000-0000-0000F21A0000}"/>
    <hyperlink ref="B3918" r:id="rId6900" tooltip="Click to view profile" display="Click to view profile" xr:uid="{00000000-0004-0000-0000-0000F31A0000}"/>
    <hyperlink ref="H3919" r:id="rId6901" tooltip="Click to see original comment" display="Click to see original comment" xr:uid="{00000000-0004-0000-0000-0000F41A0000}"/>
    <hyperlink ref="B3919" r:id="rId6902" tooltip="Click to view profile" display="Click to view profile" xr:uid="{00000000-0004-0000-0000-0000F51A0000}"/>
    <hyperlink ref="H800" r:id="rId6903" tooltip="Click to see original comment" display="Click to see original comment" xr:uid="{00000000-0004-0000-0000-0000F61A0000}"/>
    <hyperlink ref="B800" r:id="rId6904" tooltip="Click to view profile" display="Click to view profile" xr:uid="{00000000-0004-0000-0000-0000F71A0000}"/>
    <hyperlink ref="H801" r:id="rId6905" tooltip="Click to see original comment" display="Click to see original comment" xr:uid="{00000000-0004-0000-0000-0000F81A0000}"/>
    <hyperlink ref="B801" r:id="rId6906" tooltip="Click to view profile" display="Click to view profile" xr:uid="{00000000-0004-0000-0000-0000F91A0000}"/>
    <hyperlink ref="H3920" r:id="rId6907" tooltip="Click to see original comment" display="Click to see original comment" xr:uid="{00000000-0004-0000-0000-0000FA1A0000}"/>
    <hyperlink ref="B3920" r:id="rId6908" tooltip="Click to view profile" display="Click to view profile" xr:uid="{00000000-0004-0000-0000-0000FB1A0000}"/>
    <hyperlink ref="H3921" r:id="rId6909" tooltip="Click to see original comment" display="Click to see original comment" xr:uid="{00000000-0004-0000-0000-0000FC1A0000}"/>
    <hyperlink ref="B3921" r:id="rId6910" tooltip="Click to view profile" display="Click to view profile" xr:uid="{00000000-0004-0000-0000-0000FD1A0000}"/>
    <hyperlink ref="H3922" r:id="rId6911" tooltip="Click to see original comment" display="Click to see original comment" xr:uid="{00000000-0004-0000-0000-0000FE1A0000}"/>
    <hyperlink ref="B3922" r:id="rId6912" tooltip="Click to view profile" display="Click to view profile" xr:uid="{00000000-0004-0000-0000-0000FF1A0000}"/>
    <hyperlink ref="H3923" r:id="rId6913" tooltip="Click to see original comment" display="Click to see original comment" xr:uid="{00000000-0004-0000-0000-0000001B0000}"/>
    <hyperlink ref="B3923" r:id="rId6914" tooltip="Click to view profile" display="Click to view profile" xr:uid="{00000000-0004-0000-0000-0000011B0000}"/>
    <hyperlink ref="H3924" r:id="rId6915" tooltip="Click to see original comment" display="Click to see original comment" xr:uid="{00000000-0004-0000-0000-0000021B0000}"/>
    <hyperlink ref="B3924" r:id="rId6916" tooltip="Click to view profile" display="Click to view profile" xr:uid="{00000000-0004-0000-0000-0000031B0000}"/>
    <hyperlink ref="H3925" r:id="rId6917" tooltip="Click to see original comment" display="Click to see original comment" xr:uid="{00000000-0004-0000-0000-0000041B0000}"/>
    <hyperlink ref="B3925" r:id="rId6918" tooltip="Click to view profile" display="Click to view profile" xr:uid="{00000000-0004-0000-0000-0000051B0000}"/>
    <hyperlink ref="H802" r:id="rId6919" tooltip="Click to see original comment" display="Click to see original comment" xr:uid="{00000000-0004-0000-0000-0000061B0000}"/>
    <hyperlink ref="B802" r:id="rId6920" tooltip="Click to view profile" display="Click to view profile" xr:uid="{00000000-0004-0000-0000-0000071B0000}"/>
    <hyperlink ref="H3926" r:id="rId6921" tooltip="Click to see original comment" display="Click to see original comment" xr:uid="{00000000-0004-0000-0000-0000081B0000}"/>
    <hyperlink ref="B3926" r:id="rId6922" tooltip="Click to view profile" display="Click to view profile" xr:uid="{00000000-0004-0000-0000-0000091B0000}"/>
    <hyperlink ref="H3927" r:id="rId6923" tooltip="Click to see original comment" display="Click to see original comment" xr:uid="{00000000-0004-0000-0000-00000A1B0000}"/>
    <hyperlink ref="B3927" r:id="rId6924" tooltip="Click to view profile" display="Click to view profile" xr:uid="{00000000-0004-0000-0000-00000B1B0000}"/>
    <hyperlink ref="H803" r:id="rId6925" tooltip="Click to see original comment" display="Click to see original comment" xr:uid="{00000000-0004-0000-0000-00000C1B0000}"/>
    <hyperlink ref="B803" r:id="rId6926" tooltip="Click to view profile" display="Click to view profile" xr:uid="{00000000-0004-0000-0000-00000D1B0000}"/>
    <hyperlink ref="H3928" r:id="rId6927" tooltip="Click to see original comment" display="Click to see original comment" xr:uid="{00000000-0004-0000-0000-00000E1B0000}"/>
    <hyperlink ref="B3928" r:id="rId6928" tooltip="Click to view profile" display="Click to view profile" xr:uid="{00000000-0004-0000-0000-00000F1B0000}"/>
    <hyperlink ref="H3929" r:id="rId6929" tooltip="Click to see original comment" display="Click to see original comment" xr:uid="{00000000-0004-0000-0000-0000101B0000}"/>
    <hyperlink ref="B3929" r:id="rId6930" tooltip="Click to view profile" display="Click to view profile" xr:uid="{00000000-0004-0000-0000-0000111B0000}"/>
    <hyperlink ref="H3930" r:id="rId6931" tooltip="Click to see original comment" display="Click to see original comment" xr:uid="{00000000-0004-0000-0000-0000121B0000}"/>
    <hyperlink ref="B3930" r:id="rId6932" tooltip="Click to view profile" display="Click to view profile" xr:uid="{00000000-0004-0000-0000-0000131B0000}"/>
    <hyperlink ref="H3931" r:id="rId6933" tooltip="Click to see original comment" display="Click to see original comment" xr:uid="{00000000-0004-0000-0000-0000141B0000}"/>
    <hyperlink ref="B3931" r:id="rId6934" tooltip="Click to view profile" display="Click to view profile" xr:uid="{00000000-0004-0000-0000-0000151B0000}"/>
    <hyperlink ref="H3932" r:id="rId6935" tooltip="Click to see original comment" display="Click to see original comment" xr:uid="{00000000-0004-0000-0000-0000161B0000}"/>
    <hyperlink ref="B3932" r:id="rId6936" tooltip="Click to view profile" display="Click to view profile" xr:uid="{00000000-0004-0000-0000-0000171B0000}"/>
    <hyperlink ref="H3933" r:id="rId6937" tooltip="Click to see original comment" display="Click to see original comment" xr:uid="{00000000-0004-0000-0000-0000181B0000}"/>
    <hyperlink ref="B3933" r:id="rId6938" tooltip="Click to view profile" display="Click to view profile" xr:uid="{00000000-0004-0000-0000-0000191B0000}"/>
    <hyperlink ref="H3934" r:id="rId6939" tooltip="Click to see original comment" display="Click to see original comment" xr:uid="{00000000-0004-0000-0000-00001A1B0000}"/>
    <hyperlink ref="B3934" r:id="rId6940" tooltip="Click to view profile" display="Click to view profile" xr:uid="{00000000-0004-0000-0000-00001B1B0000}"/>
    <hyperlink ref="H3935" r:id="rId6941" tooltip="Click to see original comment" display="Click to see original comment" xr:uid="{00000000-0004-0000-0000-00001C1B0000}"/>
    <hyperlink ref="B3935" r:id="rId6942" tooltip="Click to view profile" display="Click to view profile" xr:uid="{00000000-0004-0000-0000-00001D1B0000}"/>
    <hyperlink ref="H3936" r:id="rId6943" tooltip="Click to see original comment" display="Click to see original comment" xr:uid="{00000000-0004-0000-0000-00001E1B0000}"/>
    <hyperlink ref="B3936" r:id="rId6944" tooltip="Click to view profile" display="Click to view profile" xr:uid="{00000000-0004-0000-0000-00001F1B0000}"/>
    <hyperlink ref="H3937" r:id="rId6945" tooltip="Click to see original comment" display="Click to see original comment" xr:uid="{00000000-0004-0000-0000-0000201B0000}"/>
    <hyperlink ref="B3937" r:id="rId6946" tooltip="Click to view profile" display="Click to view profile" xr:uid="{00000000-0004-0000-0000-0000211B0000}"/>
    <hyperlink ref="H804" r:id="rId6947" tooltip="Click to see original comment" display="Click to see original comment" xr:uid="{00000000-0004-0000-0000-0000221B0000}"/>
    <hyperlink ref="B804" r:id="rId6948" tooltip="Click to view profile" display="Click to view profile" xr:uid="{00000000-0004-0000-0000-0000231B0000}"/>
    <hyperlink ref="H3938" r:id="rId6949" tooltip="Click to see original comment" display="Click to see original comment" xr:uid="{00000000-0004-0000-0000-0000241B0000}"/>
    <hyperlink ref="B3938" r:id="rId6950" tooltip="Click to view profile" display="Click to view profile" xr:uid="{00000000-0004-0000-0000-0000251B0000}"/>
    <hyperlink ref="H3939" r:id="rId6951" tooltip="Click to see original comment" display="Click to see original comment" xr:uid="{00000000-0004-0000-0000-0000261B0000}"/>
    <hyperlink ref="B3939" r:id="rId6952" tooltip="Click to view profile" display="Click to view profile" xr:uid="{00000000-0004-0000-0000-0000271B0000}"/>
    <hyperlink ref="H3940" r:id="rId6953" tooltip="Click to see original comment" display="Click to see original comment" xr:uid="{00000000-0004-0000-0000-0000281B0000}"/>
    <hyperlink ref="B3940" r:id="rId6954" tooltip="Click to view profile" display="Click to view profile" xr:uid="{00000000-0004-0000-0000-0000291B0000}"/>
    <hyperlink ref="H805" r:id="rId6955" tooltip="Click to see original comment" display="Click to see original comment" xr:uid="{00000000-0004-0000-0000-00002A1B0000}"/>
    <hyperlink ref="B805" r:id="rId6956" tooltip="Click to view profile" display="Click to view profile" xr:uid="{00000000-0004-0000-0000-00002B1B0000}"/>
    <hyperlink ref="H806" r:id="rId6957" tooltip="Click to see original comment" display="Click to see original comment" xr:uid="{00000000-0004-0000-0000-00002C1B0000}"/>
    <hyperlink ref="B806" r:id="rId6958" tooltip="Click to view profile" display="Click to view profile" xr:uid="{00000000-0004-0000-0000-00002D1B0000}"/>
    <hyperlink ref="H807" r:id="rId6959" tooltip="Click to see original comment" display="Click to see original comment" xr:uid="{00000000-0004-0000-0000-00002E1B0000}"/>
    <hyperlink ref="B807" r:id="rId6960" tooltip="Click to view profile" display="Click to view profile" xr:uid="{00000000-0004-0000-0000-00002F1B0000}"/>
    <hyperlink ref="H3941" r:id="rId6961" tooltip="Click to see original comment" display="Click to see original comment" xr:uid="{00000000-0004-0000-0000-0000301B0000}"/>
    <hyperlink ref="B3941" r:id="rId6962" tooltip="Click to view profile" display="Click to view profile" xr:uid="{00000000-0004-0000-0000-0000311B0000}"/>
    <hyperlink ref="H3942" r:id="rId6963" tooltip="Click to see original comment" display="Click to see original comment" xr:uid="{00000000-0004-0000-0000-0000321B0000}"/>
    <hyperlink ref="B3942" r:id="rId6964" tooltip="Click to view profile" display="Click to view profile" xr:uid="{00000000-0004-0000-0000-0000331B0000}"/>
    <hyperlink ref="H3943" r:id="rId6965" tooltip="Click to see original comment" display="Click to see original comment" xr:uid="{00000000-0004-0000-0000-0000341B0000}"/>
    <hyperlink ref="B3943" r:id="rId6966" tooltip="Click to view profile" display="Click to view profile" xr:uid="{00000000-0004-0000-0000-0000351B0000}"/>
    <hyperlink ref="H3944" r:id="rId6967" tooltip="Click to see original comment" display="Click to see original comment" xr:uid="{00000000-0004-0000-0000-0000361B0000}"/>
    <hyperlink ref="B3944" r:id="rId6968" tooltip="Click to view profile" display="Click to view profile" xr:uid="{00000000-0004-0000-0000-0000371B0000}"/>
    <hyperlink ref="H3945" r:id="rId6969" tooltip="Click to see original comment" display="Click to see original comment" xr:uid="{00000000-0004-0000-0000-0000381B0000}"/>
    <hyperlink ref="B3945" r:id="rId6970" tooltip="Click to view profile" display="Click to view profile" xr:uid="{00000000-0004-0000-0000-0000391B0000}"/>
    <hyperlink ref="H808" r:id="rId6971" tooltip="Click to see original comment" display="Click to see original comment" xr:uid="{00000000-0004-0000-0000-00003A1B0000}"/>
    <hyperlink ref="B808" r:id="rId6972" tooltip="Click to view profile" display="Click to view profile" xr:uid="{00000000-0004-0000-0000-00003B1B0000}"/>
    <hyperlink ref="H809" r:id="rId6973" tooltip="Click to see original comment" display="Click to see original comment" xr:uid="{00000000-0004-0000-0000-00003C1B0000}"/>
    <hyperlink ref="B809" r:id="rId6974" tooltip="Click to view profile" display="Click to view profile" xr:uid="{00000000-0004-0000-0000-00003D1B0000}"/>
    <hyperlink ref="H810" r:id="rId6975" tooltip="Click to see original comment" display="Click to see original comment" xr:uid="{00000000-0004-0000-0000-00003E1B0000}"/>
    <hyperlink ref="B810" r:id="rId6976" tooltip="Click to view profile" display="Click to view profile" xr:uid="{00000000-0004-0000-0000-00003F1B0000}"/>
    <hyperlink ref="H3946" r:id="rId6977" tooltip="Click to see original comment" display="Click to see original comment" xr:uid="{00000000-0004-0000-0000-0000401B0000}"/>
    <hyperlink ref="B3946" r:id="rId6978" tooltip="Click to view profile" display="Click to view profile" xr:uid="{00000000-0004-0000-0000-0000411B0000}"/>
    <hyperlink ref="H811" r:id="rId6979" tooltip="Click to see original comment" display="Click to see original comment" xr:uid="{00000000-0004-0000-0000-0000421B0000}"/>
    <hyperlink ref="B811" r:id="rId6980" tooltip="Click to view profile" display="Click to view profile" xr:uid="{00000000-0004-0000-0000-0000431B0000}"/>
    <hyperlink ref="H3947" r:id="rId6981" tooltip="Click to see original comment" display="Click to see original comment" xr:uid="{00000000-0004-0000-0000-0000441B0000}"/>
    <hyperlink ref="B3947" r:id="rId6982" tooltip="Click to view profile" display="Click to view profile" xr:uid="{00000000-0004-0000-0000-0000451B0000}"/>
    <hyperlink ref="H3948" r:id="rId6983" tooltip="Click to see original comment" display="Click to see original comment" xr:uid="{00000000-0004-0000-0000-0000461B0000}"/>
    <hyperlink ref="B3948" r:id="rId6984" tooltip="Click to view profile" display="Click to view profile" xr:uid="{00000000-0004-0000-0000-0000471B0000}"/>
    <hyperlink ref="H812" r:id="rId6985" tooltip="Click to see original comment" display="Click to see original comment" xr:uid="{00000000-0004-0000-0000-0000481B0000}"/>
    <hyperlink ref="B812" r:id="rId6986" tooltip="Click to view profile" display="Click to view profile" xr:uid="{00000000-0004-0000-0000-0000491B0000}"/>
    <hyperlink ref="H3949" r:id="rId6987" tooltip="Click to see original comment" display="Click to see original comment" xr:uid="{00000000-0004-0000-0000-00004A1B0000}"/>
    <hyperlink ref="B3949" r:id="rId6988" tooltip="Click to view profile" display="Click to view profile" xr:uid="{00000000-0004-0000-0000-00004B1B0000}"/>
    <hyperlink ref="H813" r:id="rId6989" tooltip="Click to see original comment" display="Click to see original comment" xr:uid="{00000000-0004-0000-0000-00004C1B0000}"/>
    <hyperlink ref="B813" r:id="rId6990" tooltip="Click to view profile" display="Click to view profile" xr:uid="{00000000-0004-0000-0000-00004D1B0000}"/>
    <hyperlink ref="H814" r:id="rId6991" tooltip="Click to see original comment" display="Click to see original comment" xr:uid="{00000000-0004-0000-0000-00004E1B0000}"/>
    <hyperlink ref="B814" r:id="rId6992" tooltip="Click to view profile" display="Click to view profile" xr:uid="{00000000-0004-0000-0000-00004F1B0000}"/>
    <hyperlink ref="H3950" r:id="rId6993" tooltip="Click to see original comment" display="Click to see original comment" xr:uid="{00000000-0004-0000-0000-0000501B0000}"/>
    <hyperlink ref="B3950" r:id="rId6994" tooltip="Click to view profile" display="Click to view profile" xr:uid="{00000000-0004-0000-0000-0000511B0000}"/>
    <hyperlink ref="H3951" r:id="rId6995" tooltip="Click to see original comment" display="Click to see original comment" xr:uid="{00000000-0004-0000-0000-0000521B0000}"/>
    <hyperlink ref="B3951" r:id="rId6996" tooltip="Click to view profile" display="Click to view profile" xr:uid="{00000000-0004-0000-0000-0000531B0000}"/>
    <hyperlink ref="H3952" r:id="rId6997" tooltip="Click to see original comment" display="Click to see original comment" xr:uid="{00000000-0004-0000-0000-0000541B0000}"/>
    <hyperlink ref="B3952" r:id="rId6998" tooltip="Click to view profile" display="Click to view profile" xr:uid="{00000000-0004-0000-0000-0000551B0000}"/>
    <hyperlink ref="H3953" r:id="rId6999" tooltip="Click to see original comment" display="Click to see original comment" xr:uid="{00000000-0004-0000-0000-0000561B0000}"/>
    <hyperlink ref="B3953" r:id="rId7000" tooltip="Click to view profile" display="Click to view profile" xr:uid="{00000000-0004-0000-0000-0000571B0000}"/>
    <hyperlink ref="H3954" r:id="rId7001" tooltip="Click to see original comment" display="Click to see original comment" xr:uid="{00000000-0004-0000-0000-0000581B0000}"/>
    <hyperlink ref="B3954" r:id="rId7002" tooltip="Click to view profile" display="Click to view profile" xr:uid="{00000000-0004-0000-0000-0000591B0000}"/>
    <hyperlink ref="H3955" r:id="rId7003" tooltip="Click to see original comment" display="Click to see original comment" xr:uid="{00000000-0004-0000-0000-00005A1B0000}"/>
    <hyperlink ref="B3955" r:id="rId7004" tooltip="Click to view profile" display="Click to view profile" xr:uid="{00000000-0004-0000-0000-00005B1B0000}"/>
    <hyperlink ref="H3956" r:id="rId7005" tooltip="Click to see original comment" display="Click to see original comment" xr:uid="{00000000-0004-0000-0000-00005C1B0000}"/>
    <hyperlink ref="B3956" r:id="rId7006" tooltip="Click to view profile" display="Click to view profile" xr:uid="{00000000-0004-0000-0000-00005D1B0000}"/>
    <hyperlink ref="H815" r:id="rId7007" tooltip="Click to see original comment" display="Click to see original comment" xr:uid="{00000000-0004-0000-0000-00005E1B0000}"/>
    <hyperlink ref="B815" r:id="rId7008" tooltip="Click to view profile" display="Click to view profile" xr:uid="{00000000-0004-0000-0000-00005F1B0000}"/>
    <hyperlink ref="H3957" r:id="rId7009" tooltip="Click to see original comment" display="Click to see original comment" xr:uid="{00000000-0004-0000-0000-0000601B0000}"/>
    <hyperlink ref="B3957" r:id="rId7010" tooltip="Click to view profile" display="Click to view profile" xr:uid="{00000000-0004-0000-0000-0000611B0000}"/>
    <hyperlink ref="H96" r:id="rId7011" tooltip="Click to see original comment" display="Click to see original comment" xr:uid="{00000000-0004-0000-0000-0000621B0000}"/>
    <hyperlink ref="B96" r:id="rId7012" tooltip="Click to view profile" display="Click to view profile" xr:uid="{00000000-0004-0000-0000-0000631B0000}"/>
    <hyperlink ref="H3958" r:id="rId7013" tooltip="Click to see original comment" display="Click to see original comment" xr:uid="{00000000-0004-0000-0000-0000641B0000}"/>
    <hyperlink ref="B3958" r:id="rId7014" tooltip="Click to view profile" display="Click to view profile" xr:uid="{00000000-0004-0000-0000-0000651B0000}"/>
    <hyperlink ref="H3959" r:id="rId7015" tooltip="Click to see original comment" display="Click to see original comment" xr:uid="{00000000-0004-0000-0000-0000661B0000}"/>
    <hyperlink ref="B3959" r:id="rId7016" tooltip="Click to view profile" display="Click to view profile" xr:uid="{00000000-0004-0000-0000-0000671B0000}"/>
    <hyperlink ref="H3960" r:id="rId7017" tooltip="Click to see original comment" display="Click to see original comment" xr:uid="{00000000-0004-0000-0000-0000681B0000}"/>
    <hyperlink ref="B3960" r:id="rId7018" tooltip="Click to view profile" display="Click to view profile" xr:uid="{00000000-0004-0000-0000-0000691B0000}"/>
    <hyperlink ref="H3961" r:id="rId7019" tooltip="Click to see original comment" display="Click to see original comment" xr:uid="{00000000-0004-0000-0000-00006A1B0000}"/>
    <hyperlink ref="B3961" r:id="rId7020" tooltip="Click to view profile" display="Click to view profile" xr:uid="{00000000-0004-0000-0000-00006B1B0000}"/>
    <hyperlink ref="H248" r:id="rId7021" tooltip="Click to see original comment" display="Click to see original comment" xr:uid="{00000000-0004-0000-0000-00006C1B0000}"/>
    <hyperlink ref="B248" r:id="rId7022" tooltip="Click to view profile" display="Click to view profile" xr:uid="{00000000-0004-0000-0000-00006D1B0000}"/>
    <hyperlink ref="H816" r:id="rId7023" tooltip="Click to see original comment" display="Click to see original comment" xr:uid="{00000000-0004-0000-0000-00006E1B0000}"/>
    <hyperlink ref="B816" r:id="rId7024" tooltip="Click to view profile" display="Click to view profile" xr:uid="{00000000-0004-0000-0000-00006F1B0000}"/>
    <hyperlink ref="H817" r:id="rId7025" tooltip="Click to see original comment" display="Click to see original comment" xr:uid="{00000000-0004-0000-0000-0000701B0000}"/>
    <hyperlink ref="B817" r:id="rId7026" tooltip="Click to view profile" display="Click to view profile" xr:uid="{00000000-0004-0000-0000-0000711B0000}"/>
    <hyperlink ref="H818" r:id="rId7027" tooltip="Click to see original comment" display="Click to see original comment" xr:uid="{00000000-0004-0000-0000-0000721B0000}"/>
    <hyperlink ref="B818" r:id="rId7028" tooltip="Click to view profile" display="Click to view profile" xr:uid="{00000000-0004-0000-0000-0000731B0000}"/>
    <hyperlink ref="H819" r:id="rId7029" tooltip="Click to see original comment" display="Click to see original comment" xr:uid="{00000000-0004-0000-0000-0000741B0000}"/>
    <hyperlink ref="B819" r:id="rId7030" tooltip="Click to view profile" display="Click to view profile" xr:uid="{00000000-0004-0000-0000-0000751B0000}"/>
    <hyperlink ref="H820" r:id="rId7031" tooltip="Click to see original comment" display="Click to see original comment" xr:uid="{00000000-0004-0000-0000-0000761B0000}"/>
    <hyperlink ref="B820" r:id="rId7032" tooltip="Click to view profile" display="Click to view profile" xr:uid="{00000000-0004-0000-0000-0000771B0000}"/>
    <hyperlink ref="H3962" r:id="rId7033" tooltip="Click to see original comment" display="Click to see original comment" xr:uid="{00000000-0004-0000-0000-0000781B0000}"/>
    <hyperlink ref="B3962" r:id="rId7034" tooltip="Click to view profile" display="Click to view profile" xr:uid="{00000000-0004-0000-0000-0000791B0000}"/>
    <hyperlink ref="H3963" r:id="rId7035" tooltip="Click to see original comment" display="Click to see original comment" xr:uid="{00000000-0004-0000-0000-00007A1B0000}"/>
    <hyperlink ref="B3963" r:id="rId7036" tooltip="Click to view profile" display="Click to view profile" xr:uid="{00000000-0004-0000-0000-00007B1B0000}"/>
    <hyperlink ref="H3964" r:id="rId7037" tooltip="Click to see original comment" display="Click to see original comment" xr:uid="{00000000-0004-0000-0000-00007C1B0000}"/>
    <hyperlink ref="B3964" r:id="rId7038" tooltip="Click to view profile" display="Click to view profile" xr:uid="{00000000-0004-0000-0000-00007D1B0000}"/>
    <hyperlink ref="H3965" r:id="rId7039" tooltip="Click to see original comment" display="Click to see original comment" xr:uid="{00000000-0004-0000-0000-00007E1B0000}"/>
    <hyperlink ref="B3965" r:id="rId7040" tooltip="Click to view profile" display="Click to view profile" xr:uid="{00000000-0004-0000-0000-00007F1B0000}"/>
    <hyperlink ref="H821" r:id="rId7041" tooltip="Click to see original comment" display="Click to see original comment" xr:uid="{00000000-0004-0000-0000-0000801B0000}"/>
    <hyperlink ref="B821" r:id="rId7042" tooltip="Click to view profile" display="Click to view profile" xr:uid="{00000000-0004-0000-0000-0000811B0000}"/>
    <hyperlink ref="H822" r:id="rId7043" tooltip="Click to see original comment" display="Click to see original comment" xr:uid="{00000000-0004-0000-0000-0000821B0000}"/>
    <hyperlink ref="B822" r:id="rId7044" tooltip="Click to view profile" display="Click to view profile" xr:uid="{00000000-0004-0000-0000-0000831B0000}"/>
    <hyperlink ref="H3966" r:id="rId7045" tooltip="Click to see original comment" display="Click to see original comment" xr:uid="{00000000-0004-0000-0000-0000841B0000}"/>
    <hyperlink ref="B3966" r:id="rId7046" tooltip="Click to view profile" display="Click to view profile" xr:uid="{00000000-0004-0000-0000-0000851B0000}"/>
    <hyperlink ref="H823" r:id="rId7047" tooltip="Click to see original comment" display="Click to see original comment" xr:uid="{00000000-0004-0000-0000-0000861B0000}"/>
    <hyperlink ref="B823" r:id="rId7048" tooltip="Click to view profile" display="Click to view profile" xr:uid="{00000000-0004-0000-0000-0000871B0000}"/>
    <hyperlink ref="H824" r:id="rId7049" tooltip="Click to see original comment" display="Click to see original comment" xr:uid="{00000000-0004-0000-0000-0000881B0000}"/>
    <hyperlink ref="B824" r:id="rId7050" tooltip="Click to view profile" display="Click to view profile" xr:uid="{00000000-0004-0000-0000-0000891B0000}"/>
    <hyperlink ref="H3967" r:id="rId7051" tooltip="Click to see original comment" display="Click to see original comment" xr:uid="{00000000-0004-0000-0000-00008A1B0000}"/>
    <hyperlink ref="B3967" r:id="rId7052" tooltip="Click to view profile" display="Click to view profile" xr:uid="{00000000-0004-0000-0000-00008B1B0000}"/>
    <hyperlink ref="H3968" r:id="rId7053" tooltip="Click to see original comment" display="Click to see original comment" xr:uid="{00000000-0004-0000-0000-00008C1B0000}"/>
    <hyperlink ref="B3968" r:id="rId7054" tooltip="Click to view profile" display="Click to view profile" xr:uid="{00000000-0004-0000-0000-00008D1B0000}"/>
    <hyperlink ref="H825" r:id="rId7055" tooltip="Click to see original comment" display="Click to see original comment" xr:uid="{00000000-0004-0000-0000-00008E1B0000}"/>
    <hyperlink ref="B825" r:id="rId7056" tooltip="Click to view profile" display="Click to view profile" xr:uid="{00000000-0004-0000-0000-00008F1B0000}"/>
    <hyperlink ref="H826" r:id="rId7057" tooltip="Click to see original comment" display="Click to see original comment" xr:uid="{00000000-0004-0000-0000-0000901B0000}"/>
    <hyperlink ref="B826" r:id="rId7058" tooltip="Click to view profile" display="Click to view profile" xr:uid="{00000000-0004-0000-0000-0000911B0000}"/>
    <hyperlink ref="H827" r:id="rId7059" tooltip="Click to see original comment" display="Click to see original comment" xr:uid="{00000000-0004-0000-0000-0000921B0000}"/>
    <hyperlink ref="B827" r:id="rId7060" tooltip="Click to view profile" display="Click to view profile" xr:uid="{00000000-0004-0000-0000-0000931B0000}"/>
    <hyperlink ref="H828" r:id="rId7061" tooltip="Click to see original comment" display="Click to see original comment" xr:uid="{00000000-0004-0000-0000-0000941B0000}"/>
    <hyperlink ref="B828" r:id="rId7062" tooltip="Click to view profile" display="Click to view profile" xr:uid="{00000000-0004-0000-0000-0000951B0000}"/>
    <hyperlink ref="H829" r:id="rId7063" tooltip="Click to see original comment" display="Click to see original comment" xr:uid="{00000000-0004-0000-0000-0000961B0000}"/>
    <hyperlink ref="B829" r:id="rId7064" tooltip="Click to view profile" display="Click to view profile" xr:uid="{00000000-0004-0000-0000-0000971B0000}"/>
    <hyperlink ref="H3969" r:id="rId7065" tooltip="Click to see original comment" display="Click to see original comment" xr:uid="{00000000-0004-0000-0000-0000981B0000}"/>
    <hyperlink ref="B3969" r:id="rId7066" tooltip="Click to view profile" display="Click to view profile" xr:uid="{00000000-0004-0000-0000-0000991B0000}"/>
    <hyperlink ref="H3970" r:id="rId7067" tooltip="Click to see original comment" display="Click to see original comment" xr:uid="{00000000-0004-0000-0000-00009A1B0000}"/>
    <hyperlink ref="B3970" r:id="rId7068" tooltip="Click to view profile" display="Click to view profile" xr:uid="{00000000-0004-0000-0000-00009B1B0000}"/>
    <hyperlink ref="H3971" r:id="rId7069" tooltip="Click to see original comment" display="Click to see original comment" xr:uid="{00000000-0004-0000-0000-00009C1B0000}"/>
    <hyperlink ref="B3971" r:id="rId7070" tooltip="Click to view profile" display="Click to view profile" xr:uid="{00000000-0004-0000-0000-00009D1B0000}"/>
    <hyperlink ref="H3972" r:id="rId7071" tooltip="Click to see original comment" display="Click to see original comment" xr:uid="{00000000-0004-0000-0000-00009E1B0000}"/>
    <hyperlink ref="B3972" r:id="rId7072" tooltip="Click to view profile" display="Click to view profile" xr:uid="{00000000-0004-0000-0000-00009F1B0000}"/>
    <hyperlink ref="H830" r:id="rId7073" tooltip="Click to see original comment" display="Click to see original comment" xr:uid="{00000000-0004-0000-0000-0000A01B0000}"/>
    <hyperlink ref="B830" r:id="rId7074" tooltip="Click to view profile" display="Click to view profile" xr:uid="{00000000-0004-0000-0000-0000A11B0000}"/>
    <hyperlink ref="H3973" r:id="rId7075" tooltip="Click to see original comment" display="Click to see original comment" xr:uid="{00000000-0004-0000-0000-0000A21B0000}"/>
    <hyperlink ref="B3973" r:id="rId7076" tooltip="Click to view profile" display="Click to view profile" xr:uid="{00000000-0004-0000-0000-0000A31B0000}"/>
    <hyperlink ref="H3974" r:id="rId7077" tooltip="Click to see original comment" display="Click to see original comment" xr:uid="{00000000-0004-0000-0000-0000A41B0000}"/>
    <hyperlink ref="B3974" r:id="rId7078" tooltip="Click to view profile" display="Click to view profile" xr:uid="{00000000-0004-0000-0000-0000A51B0000}"/>
    <hyperlink ref="H3975" r:id="rId7079" tooltip="Click to see original comment" display="Click to see original comment" xr:uid="{00000000-0004-0000-0000-0000A61B0000}"/>
    <hyperlink ref="B3975" r:id="rId7080" tooltip="Click to view profile" display="Click to view profile" xr:uid="{00000000-0004-0000-0000-0000A71B0000}"/>
    <hyperlink ref="H3976" r:id="rId7081" tooltip="Click to see original comment" display="Click to see original comment" xr:uid="{00000000-0004-0000-0000-0000A81B0000}"/>
    <hyperlink ref="B3976" r:id="rId7082" tooltip="Click to view profile" display="Click to view profile" xr:uid="{00000000-0004-0000-0000-0000A91B0000}"/>
    <hyperlink ref="H3977" r:id="rId7083" tooltip="Click to see original comment" display="Click to see original comment" xr:uid="{00000000-0004-0000-0000-0000AA1B0000}"/>
    <hyperlink ref="B3977" r:id="rId7084" tooltip="Click to view profile" display="Click to view profile" xr:uid="{00000000-0004-0000-0000-0000AB1B0000}"/>
    <hyperlink ref="H3978" r:id="rId7085" tooltip="Click to see original comment" display="Click to see original comment" xr:uid="{00000000-0004-0000-0000-0000AC1B0000}"/>
    <hyperlink ref="B3978" r:id="rId7086" tooltip="Click to view profile" display="Click to view profile" xr:uid="{00000000-0004-0000-0000-0000AD1B0000}"/>
    <hyperlink ref="H3979" r:id="rId7087" tooltip="Click to see original comment" display="Click to see original comment" xr:uid="{00000000-0004-0000-0000-0000AE1B0000}"/>
    <hyperlink ref="B3979" r:id="rId7088" tooltip="Click to view profile" display="Click to view profile" xr:uid="{00000000-0004-0000-0000-0000AF1B0000}"/>
    <hyperlink ref="H831" r:id="rId7089" tooltip="Click to see original comment" display="Click to see original comment" xr:uid="{00000000-0004-0000-0000-0000B01B0000}"/>
    <hyperlink ref="B831" r:id="rId7090" tooltip="Click to view profile" display="Click to view profile" xr:uid="{00000000-0004-0000-0000-0000B11B0000}"/>
    <hyperlink ref="H832" r:id="rId7091" tooltip="Click to see original comment" display="Click to see original comment" xr:uid="{00000000-0004-0000-0000-0000B21B0000}"/>
    <hyperlink ref="B832" r:id="rId7092" tooltip="Click to view profile" display="Click to view profile" xr:uid="{00000000-0004-0000-0000-0000B31B0000}"/>
    <hyperlink ref="H3980" r:id="rId7093" tooltip="Click to see original comment" display="Click to see original comment" xr:uid="{00000000-0004-0000-0000-0000B41B0000}"/>
    <hyperlink ref="B3980" r:id="rId7094" tooltip="Click to view profile" display="Click to view profile" xr:uid="{00000000-0004-0000-0000-0000B51B0000}"/>
    <hyperlink ref="H3981" r:id="rId7095" tooltip="Click to see original comment" display="Click to see original comment" xr:uid="{00000000-0004-0000-0000-0000B61B0000}"/>
    <hyperlink ref="B3981" r:id="rId7096" tooltip="Click to view profile" display="Click to view profile" xr:uid="{00000000-0004-0000-0000-0000B71B0000}"/>
    <hyperlink ref="H3982" r:id="rId7097" tooltip="Click to see original comment" display="Click to see original comment" xr:uid="{00000000-0004-0000-0000-0000B81B0000}"/>
    <hyperlink ref="B3982" r:id="rId7098" tooltip="Click to view profile" display="Click to view profile" xr:uid="{00000000-0004-0000-0000-0000B91B0000}"/>
    <hyperlink ref="H3983" r:id="rId7099" tooltip="Click to see original comment" display="Click to see original comment" xr:uid="{00000000-0004-0000-0000-0000BA1B0000}"/>
    <hyperlink ref="B3983" r:id="rId7100" tooltip="Click to view profile" display="Click to view profile" xr:uid="{00000000-0004-0000-0000-0000BB1B0000}"/>
    <hyperlink ref="H3984" r:id="rId7101" tooltip="Click to see original comment" display="Click to see original comment" xr:uid="{00000000-0004-0000-0000-0000BC1B0000}"/>
    <hyperlink ref="B3984" r:id="rId7102" tooltip="Click to view profile" display="Click to view profile" xr:uid="{00000000-0004-0000-0000-0000BD1B0000}"/>
    <hyperlink ref="H833" r:id="rId7103" tooltip="Click to see original comment" display="Click to see original comment" xr:uid="{00000000-0004-0000-0000-0000BE1B0000}"/>
    <hyperlink ref="B833" r:id="rId7104" tooltip="Click to view profile" display="Click to view profile" xr:uid="{00000000-0004-0000-0000-0000BF1B0000}"/>
    <hyperlink ref="H3985" r:id="rId7105" tooltip="Click to see original comment" display="Click to see original comment" xr:uid="{00000000-0004-0000-0000-0000C01B0000}"/>
    <hyperlink ref="B3985" r:id="rId7106" tooltip="Click to view profile" display="Click to view profile" xr:uid="{00000000-0004-0000-0000-0000C11B0000}"/>
    <hyperlink ref="H3986" r:id="rId7107" tooltip="Click to see original comment" display="Click to see original comment" xr:uid="{00000000-0004-0000-0000-0000C21B0000}"/>
    <hyperlink ref="B3986" r:id="rId7108" tooltip="Click to view profile" display="Click to view profile" xr:uid="{00000000-0004-0000-0000-0000C31B0000}"/>
    <hyperlink ref="H3987" r:id="rId7109" tooltip="Click to see original comment" display="Click to see original comment" xr:uid="{00000000-0004-0000-0000-0000C41B0000}"/>
    <hyperlink ref="B3987" r:id="rId7110" tooltip="Click to view profile" display="Click to view profile" xr:uid="{00000000-0004-0000-0000-0000C51B0000}"/>
    <hyperlink ref="H834" r:id="rId7111" tooltip="Click to see original comment" display="Click to see original comment" xr:uid="{00000000-0004-0000-0000-0000C61B0000}"/>
    <hyperlink ref="B834" r:id="rId7112" tooltip="Click to view profile" display="Click to view profile" xr:uid="{00000000-0004-0000-0000-0000C71B0000}"/>
    <hyperlink ref="H835" r:id="rId7113" tooltip="Click to see original comment" display="Click to see original comment" xr:uid="{00000000-0004-0000-0000-0000C81B0000}"/>
    <hyperlink ref="B835" r:id="rId7114" tooltip="Click to view profile" display="Click to view profile" xr:uid="{00000000-0004-0000-0000-0000C91B0000}"/>
    <hyperlink ref="H3988" r:id="rId7115" tooltip="Click to see original comment" display="Click to see original comment" xr:uid="{00000000-0004-0000-0000-0000CA1B0000}"/>
    <hyperlink ref="B3988" r:id="rId7116" tooltip="Click to view profile" display="Click to view profile" xr:uid="{00000000-0004-0000-0000-0000CB1B0000}"/>
    <hyperlink ref="H3989" r:id="rId7117" tooltip="Click to see original comment" display="Click to see original comment" xr:uid="{00000000-0004-0000-0000-0000CC1B0000}"/>
    <hyperlink ref="B3989" r:id="rId7118" tooltip="Click to view profile" display="Click to view profile" xr:uid="{00000000-0004-0000-0000-0000CD1B0000}"/>
    <hyperlink ref="H3990" r:id="rId7119" tooltip="Click to see original comment" display="Click to see original comment" xr:uid="{00000000-0004-0000-0000-0000CE1B0000}"/>
    <hyperlink ref="B3990" r:id="rId7120" tooltip="Click to view profile" display="Click to view profile" xr:uid="{00000000-0004-0000-0000-0000CF1B0000}"/>
    <hyperlink ref="H3991" r:id="rId7121" tooltip="Click to see original comment" display="Click to see original comment" xr:uid="{00000000-0004-0000-0000-0000D01B0000}"/>
    <hyperlink ref="B3991" r:id="rId7122" tooltip="Click to view profile" display="Click to view profile" xr:uid="{00000000-0004-0000-0000-0000D11B0000}"/>
    <hyperlink ref="H3992" r:id="rId7123" tooltip="Click to see original comment" display="Click to see original comment" xr:uid="{00000000-0004-0000-0000-0000D21B0000}"/>
    <hyperlink ref="B3992" r:id="rId7124" tooltip="Click to view profile" display="Click to view profile" xr:uid="{00000000-0004-0000-0000-0000D31B0000}"/>
    <hyperlink ref="H3993" r:id="rId7125" tooltip="Click to see original comment" display="Click to see original comment" xr:uid="{00000000-0004-0000-0000-0000D41B0000}"/>
    <hyperlink ref="B3993" r:id="rId7126" tooltip="Click to view profile" display="Click to view profile" xr:uid="{00000000-0004-0000-0000-0000D51B0000}"/>
    <hyperlink ref="H3994" r:id="rId7127" tooltip="Click to see original comment" display="Click to see original comment" xr:uid="{00000000-0004-0000-0000-0000D61B0000}"/>
    <hyperlink ref="B3994" r:id="rId7128" tooltip="Click to view profile" display="Click to view profile" xr:uid="{00000000-0004-0000-0000-0000D71B0000}"/>
    <hyperlink ref="H3995" r:id="rId7129" tooltip="Click to see original comment" display="Click to see original comment" xr:uid="{00000000-0004-0000-0000-0000D81B0000}"/>
    <hyperlink ref="B3995" r:id="rId7130" tooltip="Click to view profile" display="Click to view profile" xr:uid="{00000000-0004-0000-0000-0000D91B0000}"/>
    <hyperlink ref="H3996" r:id="rId7131" tooltip="Click to see original comment" display="Click to see original comment" xr:uid="{00000000-0004-0000-0000-0000DA1B0000}"/>
    <hyperlink ref="B3996" r:id="rId7132" tooltip="Click to view profile" display="Click to view profile" xr:uid="{00000000-0004-0000-0000-0000DB1B0000}"/>
    <hyperlink ref="H3997" r:id="rId7133" tooltip="Click to see original comment" display="Click to see original comment" xr:uid="{00000000-0004-0000-0000-0000DC1B0000}"/>
    <hyperlink ref="B3997" r:id="rId7134" tooltip="Click to view profile" display="Click to view profile" xr:uid="{00000000-0004-0000-0000-0000DD1B0000}"/>
    <hyperlink ref="H3998" r:id="rId7135" tooltip="Click to see original comment" display="Click to see original comment" xr:uid="{00000000-0004-0000-0000-0000DE1B0000}"/>
    <hyperlink ref="B3998" r:id="rId7136" tooltip="Click to view profile" display="Click to view profile" xr:uid="{00000000-0004-0000-0000-0000DF1B0000}"/>
    <hyperlink ref="H3999" r:id="rId7137" tooltip="Click to see original comment" display="Click to see original comment" xr:uid="{00000000-0004-0000-0000-0000E01B0000}"/>
    <hyperlink ref="B3999" r:id="rId7138" tooltip="Click to view profile" display="Click to view profile" xr:uid="{00000000-0004-0000-0000-0000E11B0000}"/>
    <hyperlink ref="H4000" r:id="rId7139" tooltip="Click to see original comment" display="Click to see original comment" xr:uid="{00000000-0004-0000-0000-0000E21B0000}"/>
    <hyperlink ref="B4000" r:id="rId7140" tooltip="Click to view profile" display="Click to view profile" xr:uid="{00000000-0004-0000-0000-0000E31B0000}"/>
    <hyperlink ref="H4001" r:id="rId7141" tooltip="Click to see original comment" display="Click to see original comment" xr:uid="{00000000-0004-0000-0000-0000E41B0000}"/>
    <hyperlink ref="B4001" r:id="rId7142" tooltip="Click to view profile" display="Click to view profile" xr:uid="{00000000-0004-0000-0000-0000E51B0000}"/>
    <hyperlink ref="H4002" r:id="rId7143" tooltip="Click to see original comment" display="Click to see original comment" xr:uid="{00000000-0004-0000-0000-0000E61B0000}"/>
    <hyperlink ref="B4002" r:id="rId7144" tooltip="Click to view profile" display="Click to view profile" xr:uid="{00000000-0004-0000-0000-0000E71B0000}"/>
    <hyperlink ref="H4003" r:id="rId7145" tooltip="Click to see original comment" display="Click to see original comment" xr:uid="{00000000-0004-0000-0000-0000E81B0000}"/>
    <hyperlink ref="B4003" r:id="rId7146" tooltip="Click to view profile" display="Click to view profile" xr:uid="{00000000-0004-0000-0000-0000E91B0000}"/>
    <hyperlink ref="H836" r:id="rId7147" tooltip="Click to see original comment" display="Click to see original comment" xr:uid="{00000000-0004-0000-0000-0000EA1B0000}"/>
    <hyperlink ref="B836" r:id="rId7148" tooltip="Click to view profile" display="Click to view profile" xr:uid="{00000000-0004-0000-0000-0000EB1B0000}"/>
    <hyperlink ref="H837" r:id="rId7149" tooltip="Click to see original comment" display="Click to see original comment" xr:uid="{00000000-0004-0000-0000-0000EC1B0000}"/>
    <hyperlink ref="B837" r:id="rId7150" tooltip="Click to view profile" display="Click to view profile" xr:uid="{00000000-0004-0000-0000-0000ED1B0000}"/>
    <hyperlink ref="H838" r:id="rId7151" tooltip="Click to see original comment" display="Click to see original comment" xr:uid="{00000000-0004-0000-0000-0000EE1B0000}"/>
    <hyperlink ref="B838" r:id="rId7152" tooltip="Click to view profile" display="Click to view profile" xr:uid="{00000000-0004-0000-0000-0000EF1B0000}"/>
    <hyperlink ref="H4004" r:id="rId7153" tooltip="Click to see original comment" display="Click to see original comment" xr:uid="{00000000-0004-0000-0000-0000F01B0000}"/>
    <hyperlink ref="B4004" r:id="rId7154" tooltip="Click to view profile" display="Click to view profile" xr:uid="{00000000-0004-0000-0000-0000F11B0000}"/>
    <hyperlink ref="H4005" r:id="rId7155" tooltip="Click to see original comment" display="Click to see original comment" xr:uid="{00000000-0004-0000-0000-0000F21B0000}"/>
    <hyperlink ref="B4005" r:id="rId7156" tooltip="Click to view profile" display="Click to view profile" xr:uid="{00000000-0004-0000-0000-0000F31B0000}"/>
    <hyperlink ref="H4006" r:id="rId7157" tooltip="Click to see original comment" display="Click to see original comment" xr:uid="{00000000-0004-0000-0000-0000F41B0000}"/>
    <hyperlink ref="B4006" r:id="rId7158" tooltip="Click to view profile" display="Click to view profile" xr:uid="{00000000-0004-0000-0000-0000F51B0000}"/>
    <hyperlink ref="H4007" r:id="rId7159" tooltip="Click to see original comment" display="Click to see original comment" xr:uid="{00000000-0004-0000-0000-0000F61B0000}"/>
    <hyperlink ref="B4007" r:id="rId7160" tooltip="Click to view profile" display="Click to view profile" xr:uid="{00000000-0004-0000-0000-0000F71B0000}"/>
    <hyperlink ref="H839" r:id="rId7161" tooltip="Click to see original comment" display="Click to see original comment" xr:uid="{00000000-0004-0000-0000-0000F81B0000}"/>
    <hyperlink ref="B839" r:id="rId7162" tooltip="Click to view profile" display="Click to view profile" xr:uid="{00000000-0004-0000-0000-0000F91B0000}"/>
    <hyperlink ref="H4008" r:id="rId7163" tooltip="Click to see original comment" display="Click to see original comment" xr:uid="{00000000-0004-0000-0000-0000FA1B0000}"/>
    <hyperlink ref="B4008" r:id="rId7164" tooltip="Click to view profile" display="Click to view profile" xr:uid="{00000000-0004-0000-0000-0000FB1B0000}"/>
    <hyperlink ref="H4009" r:id="rId7165" tooltip="Click to see original comment" display="Click to see original comment" xr:uid="{00000000-0004-0000-0000-0000FC1B0000}"/>
    <hyperlink ref="B4009" r:id="rId7166" tooltip="Click to view profile" display="Click to view profile" xr:uid="{00000000-0004-0000-0000-0000FD1B0000}"/>
    <hyperlink ref="H840" r:id="rId7167" tooltip="Click to see original comment" display="Click to see original comment" xr:uid="{00000000-0004-0000-0000-0000FE1B0000}"/>
    <hyperlink ref="B840" r:id="rId7168" tooltip="Click to view profile" display="Click to view profile" xr:uid="{00000000-0004-0000-0000-0000FF1B0000}"/>
    <hyperlink ref="H4010" r:id="rId7169" tooltip="Click to see original comment" display="Click to see original comment" xr:uid="{00000000-0004-0000-0000-0000001C0000}"/>
    <hyperlink ref="B4010" r:id="rId7170" tooltip="Click to view profile" display="Click to view profile" xr:uid="{00000000-0004-0000-0000-0000011C0000}"/>
    <hyperlink ref="H4011" r:id="rId7171" tooltip="Click to see original comment" display="Click to see original comment" xr:uid="{00000000-0004-0000-0000-0000021C0000}"/>
    <hyperlink ref="B4011" r:id="rId7172" tooltip="Click to view profile" display="Click to view profile" xr:uid="{00000000-0004-0000-0000-0000031C0000}"/>
    <hyperlink ref="H4012" r:id="rId7173" tooltip="Click to see original comment" display="Click to see original comment" xr:uid="{00000000-0004-0000-0000-0000041C0000}"/>
    <hyperlink ref="B4012" r:id="rId7174" tooltip="Click to view profile" display="Click to view profile" xr:uid="{00000000-0004-0000-0000-0000051C0000}"/>
    <hyperlink ref="H4013" r:id="rId7175" tooltip="Click to see original comment" display="Click to see original comment" xr:uid="{00000000-0004-0000-0000-0000061C0000}"/>
    <hyperlink ref="B4013" r:id="rId7176" tooltip="Click to view profile" display="Click to view profile" xr:uid="{00000000-0004-0000-0000-0000071C0000}"/>
    <hyperlink ref="H4014" r:id="rId7177" tooltip="Click to see original comment" display="Click to see original comment" xr:uid="{00000000-0004-0000-0000-0000081C0000}"/>
    <hyperlink ref="B4014" r:id="rId7178" tooltip="Click to view profile" display="Click to view profile" xr:uid="{00000000-0004-0000-0000-0000091C0000}"/>
    <hyperlink ref="H4015" r:id="rId7179" tooltip="Click to see original comment" display="Click to see original comment" xr:uid="{00000000-0004-0000-0000-00000A1C0000}"/>
    <hyperlink ref="B4015" r:id="rId7180" tooltip="Click to view profile" display="Click to view profile" xr:uid="{00000000-0004-0000-0000-00000B1C0000}"/>
    <hyperlink ref="H4016" r:id="rId7181" tooltip="Click to see original comment" display="Click to see original comment" xr:uid="{00000000-0004-0000-0000-00000C1C0000}"/>
    <hyperlink ref="B4016" r:id="rId7182" tooltip="Click to view profile" display="Click to view profile" xr:uid="{00000000-0004-0000-0000-00000D1C0000}"/>
    <hyperlink ref="H4017" r:id="rId7183" tooltip="Click to see original comment" display="Click to see original comment" xr:uid="{00000000-0004-0000-0000-00000E1C0000}"/>
    <hyperlink ref="B4017" r:id="rId7184" tooltip="Click to view profile" display="Click to view profile" xr:uid="{00000000-0004-0000-0000-00000F1C0000}"/>
    <hyperlink ref="H4018" r:id="rId7185" tooltip="Click to see original comment" display="Click to see original comment" xr:uid="{00000000-0004-0000-0000-0000101C0000}"/>
    <hyperlink ref="B4018" r:id="rId7186" tooltip="Click to view profile" display="Click to view profile" xr:uid="{00000000-0004-0000-0000-0000111C0000}"/>
    <hyperlink ref="H4019" r:id="rId7187" tooltip="Click to see original comment" display="Click to see original comment" xr:uid="{00000000-0004-0000-0000-0000121C0000}"/>
    <hyperlink ref="B4019" r:id="rId7188" tooltip="Click to view profile" display="Click to view profile" xr:uid="{00000000-0004-0000-0000-0000131C0000}"/>
    <hyperlink ref="H128" r:id="rId7189" tooltip="Click to see original comment" display="Click to see original comment" xr:uid="{00000000-0004-0000-0000-0000141C0000}"/>
    <hyperlink ref="B128" r:id="rId7190" tooltip="Click to view profile" display="Click to view profile" xr:uid="{00000000-0004-0000-0000-0000151C0000}"/>
    <hyperlink ref="H4020" r:id="rId7191" tooltip="Click to see original comment" display="Click to see original comment" xr:uid="{00000000-0004-0000-0000-0000161C0000}"/>
    <hyperlink ref="B4020" r:id="rId7192" tooltip="Click to view profile" display="Click to view profile" xr:uid="{00000000-0004-0000-0000-0000171C0000}"/>
    <hyperlink ref="H4021" r:id="rId7193" tooltip="Click to see original comment" display="Click to see original comment" xr:uid="{00000000-0004-0000-0000-0000181C0000}"/>
    <hyperlink ref="B4021" r:id="rId7194" tooltip="Click to view profile" display="Click to view profile" xr:uid="{00000000-0004-0000-0000-0000191C0000}"/>
    <hyperlink ref="H4022" r:id="rId7195" tooltip="Click to see original comment" display="Click to see original comment" xr:uid="{00000000-0004-0000-0000-00001A1C0000}"/>
    <hyperlink ref="B4022" r:id="rId7196" tooltip="Click to view profile" display="Click to view profile" xr:uid="{00000000-0004-0000-0000-00001B1C0000}"/>
    <hyperlink ref="H4023" r:id="rId7197" tooltip="Click to see original comment" display="Click to see original comment" xr:uid="{00000000-0004-0000-0000-00001C1C0000}"/>
    <hyperlink ref="B4023" r:id="rId7198" tooltip="Click to view profile" display="Click to view profile" xr:uid="{00000000-0004-0000-0000-00001D1C0000}"/>
    <hyperlink ref="H4024" r:id="rId7199" tooltip="Click to see original comment" display="Click to see original comment" xr:uid="{00000000-0004-0000-0000-00001E1C0000}"/>
    <hyperlink ref="B4024" r:id="rId7200" tooltip="Click to view profile" display="Click to view profile" xr:uid="{00000000-0004-0000-0000-00001F1C0000}"/>
    <hyperlink ref="H4025" r:id="rId7201" tooltip="Click to see original comment" display="Click to see original comment" xr:uid="{00000000-0004-0000-0000-0000201C0000}"/>
    <hyperlink ref="B4025" r:id="rId7202" tooltip="Click to view profile" display="Click to view profile" xr:uid="{00000000-0004-0000-0000-0000211C0000}"/>
    <hyperlink ref="H4026" r:id="rId7203" tooltip="Click to see original comment" display="Click to see original comment" xr:uid="{00000000-0004-0000-0000-0000221C0000}"/>
    <hyperlink ref="B4026" r:id="rId7204" tooltip="Click to view profile" display="Click to view profile" xr:uid="{00000000-0004-0000-0000-0000231C0000}"/>
    <hyperlink ref="H4027" r:id="rId7205" tooltip="Click to see original comment" display="Click to see original comment" xr:uid="{00000000-0004-0000-0000-0000241C0000}"/>
    <hyperlink ref="B4027" r:id="rId7206" tooltip="Click to view profile" display="Click to view profile" xr:uid="{00000000-0004-0000-0000-0000251C0000}"/>
    <hyperlink ref="H4028" r:id="rId7207" tooltip="Click to see original comment" display="Click to see original comment" xr:uid="{00000000-0004-0000-0000-0000261C0000}"/>
    <hyperlink ref="B4028" r:id="rId7208" tooltip="Click to view profile" display="Click to view profile" xr:uid="{00000000-0004-0000-0000-0000271C0000}"/>
    <hyperlink ref="H4029" r:id="rId7209" tooltip="Click to see original comment" display="Click to see original comment" xr:uid="{00000000-0004-0000-0000-0000281C0000}"/>
    <hyperlink ref="B4029" r:id="rId7210" tooltip="Click to view profile" display="Click to view profile" xr:uid="{00000000-0004-0000-0000-0000291C0000}"/>
    <hyperlink ref="H4030" r:id="rId7211" tooltip="Click to see original comment" display="Click to see original comment" xr:uid="{00000000-0004-0000-0000-00002A1C0000}"/>
    <hyperlink ref="B4030" r:id="rId7212" tooltip="Click to view profile" display="Click to view profile" xr:uid="{00000000-0004-0000-0000-00002B1C0000}"/>
    <hyperlink ref="H4031" r:id="rId7213" tooltip="Click to see original comment" display="Click to see original comment" xr:uid="{00000000-0004-0000-0000-00002C1C0000}"/>
    <hyperlink ref="B4031" r:id="rId7214" tooltip="Click to view profile" display="Click to view profile" xr:uid="{00000000-0004-0000-0000-00002D1C0000}"/>
    <hyperlink ref="H4032" r:id="rId7215" tooltip="Click to see original comment" display="Click to see original comment" xr:uid="{00000000-0004-0000-0000-00002E1C0000}"/>
    <hyperlink ref="B4032" r:id="rId7216" tooltip="Click to view profile" display="Click to view profile" xr:uid="{00000000-0004-0000-0000-00002F1C0000}"/>
    <hyperlink ref="H4033" r:id="rId7217" tooltip="Click to see original comment" display="Click to see original comment" xr:uid="{00000000-0004-0000-0000-0000301C0000}"/>
    <hyperlink ref="B4033" r:id="rId7218" tooltip="Click to view profile" display="Click to view profile" xr:uid="{00000000-0004-0000-0000-0000311C0000}"/>
    <hyperlink ref="H4034" r:id="rId7219" tooltip="Click to see original comment" display="Click to see original comment" xr:uid="{00000000-0004-0000-0000-0000321C0000}"/>
    <hyperlink ref="B4034" r:id="rId7220" tooltip="Click to view profile" display="Click to view profile" xr:uid="{00000000-0004-0000-0000-0000331C0000}"/>
    <hyperlink ref="H4035" r:id="rId7221" tooltip="Click to see original comment" display="Click to see original comment" xr:uid="{00000000-0004-0000-0000-0000341C0000}"/>
    <hyperlink ref="B4035" r:id="rId7222" tooltip="Click to view profile" display="Click to view profile" xr:uid="{00000000-0004-0000-0000-0000351C0000}"/>
    <hyperlink ref="H4036" r:id="rId7223" tooltip="Click to see original comment" display="Click to see original comment" xr:uid="{00000000-0004-0000-0000-0000361C0000}"/>
    <hyperlink ref="B4036" r:id="rId7224" tooltip="Click to view profile" display="Click to view profile" xr:uid="{00000000-0004-0000-0000-0000371C0000}"/>
    <hyperlink ref="H4037" r:id="rId7225" tooltip="Click to see original comment" display="Click to see original comment" xr:uid="{00000000-0004-0000-0000-0000381C0000}"/>
    <hyperlink ref="B4037" r:id="rId7226" tooltip="Click to view profile" display="Click to view profile" xr:uid="{00000000-0004-0000-0000-0000391C0000}"/>
    <hyperlink ref="H129" r:id="rId7227" tooltip="Click to see original comment" display="Click to see original comment" xr:uid="{00000000-0004-0000-0000-00003A1C0000}"/>
    <hyperlink ref="B129" r:id="rId7228" tooltip="Click to view profile" display="Click to view profile" xr:uid="{00000000-0004-0000-0000-00003B1C0000}"/>
    <hyperlink ref="H4038" r:id="rId7229" tooltip="Click to see original comment" display="Click to see original comment" xr:uid="{00000000-0004-0000-0000-00003C1C0000}"/>
    <hyperlink ref="B4038" r:id="rId7230" tooltip="Click to view profile" display="Click to view profile" xr:uid="{00000000-0004-0000-0000-00003D1C0000}"/>
    <hyperlink ref="H4039" r:id="rId7231" tooltip="Click to see original comment" display="Click to see original comment" xr:uid="{00000000-0004-0000-0000-00003E1C0000}"/>
    <hyperlink ref="B4039" r:id="rId7232" tooltip="Click to view profile" display="Click to view profile" xr:uid="{00000000-0004-0000-0000-00003F1C0000}"/>
    <hyperlink ref="H4040" r:id="rId7233" tooltip="Click to see original comment" display="Click to see original comment" xr:uid="{00000000-0004-0000-0000-0000401C0000}"/>
    <hyperlink ref="B4040" r:id="rId7234" tooltip="Click to view profile" display="Click to view profile" xr:uid="{00000000-0004-0000-0000-0000411C0000}"/>
    <hyperlink ref="H249" r:id="rId7235" tooltip="Click to see original comment" display="Click to see original comment" xr:uid="{00000000-0004-0000-0000-0000421C0000}"/>
    <hyperlink ref="B249" r:id="rId7236" tooltip="Click to view profile" display="Click to view profile" xr:uid="{00000000-0004-0000-0000-0000431C0000}"/>
    <hyperlink ref="H4041" r:id="rId7237" tooltip="Click to see original comment" display="Click to see original comment" xr:uid="{00000000-0004-0000-0000-0000441C0000}"/>
    <hyperlink ref="B4041" r:id="rId7238" tooltip="Click to view profile" display="Click to view profile" xr:uid="{00000000-0004-0000-0000-0000451C0000}"/>
    <hyperlink ref="H250" r:id="rId7239" tooltip="Click to see original comment" display="Click to see original comment" xr:uid="{00000000-0004-0000-0000-0000461C0000}"/>
    <hyperlink ref="B250" r:id="rId7240" tooltip="Click to view profile" display="Click to view profile" xr:uid="{00000000-0004-0000-0000-0000471C0000}"/>
    <hyperlink ref="H4042" r:id="rId7241" tooltip="Click to see original comment" display="Click to see original comment" xr:uid="{00000000-0004-0000-0000-0000481C0000}"/>
    <hyperlink ref="B4042" r:id="rId7242" tooltip="Click to view profile" display="Click to view profile" xr:uid="{00000000-0004-0000-0000-0000491C0000}"/>
    <hyperlink ref="H841" r:id="rId7243" tooltip="Click to see original comment" display="Click to see original comment" xr:uid="{00000000-0004-0000-0000-00004A1C0000}"/>
    <hyperlink ref="B841" r:id="rId7244" tooltip="Click to view profile" display="Click to view profile" xr:uid="{00000000-0004-0000-0000-00004B1C0000}"/>
    <hyperlink ref="H4043" r:id="rId7245" tooltip="Click to see original comment" display="Click to see original comment" xr:uid="{00000000-0004-0000-0000-00004C1C0000}"/>
    <hyperlink ref="B4043" r:id="rId7246" tooltip="Click to view profile" display="Click to view profile" xr:uid="{00000000-0004-0000-0000-00004D1C0000}"/>
    <hyperlink ref="H66" r:id="rId7247" tooltip="Click to see original comment" display="Click to see original comment" xr:uid="{00000000-0004-0000-0000-00004E1C0000}"/>
    <hyperlink ref="B66" r:id="rId7248" tooltip="Click to view profile" display="Click to view profile" xr:uid="{00000000-0004-0000-0000-00004F1C0000}"/>
    <hyperlink ref="H4044" r:id="rId7249" tooltip="Click to see original comment" display="Click to see original comment" xr:uid="{00000000-0004-0000-0000-0000501C0000}"/>
    <hyperlink ref="B4044" r:id="rId7250" tooltip="Click to view profile" display="Click to view profile" xr:uid="{00000000-0004-0000-0000-0000511C0000}"/>
    <hyperlink ref="H4045" r:id="rId7251" tooltip="Click to see original comment" display="Click to see original comment" xr:uid="{00000000-0004-0000-0000-0000521C0000}"/>
    <hyperlink ref="B4045" r:id="rId7252" tooltip="Click to view profile" display="Click to view profile" xr:uid="{00000000-0004-0000-0000-0000531C0000}"/>
    <hyperlink ref="H4046" r:id="rId7253" tooltip="Click to see original comment" display="Click to see original comment" xr:uid="{00000000-0004-0000-0000-0000541C0000}"/>
    <hyperlink ref="B4046" r:id="rId7254" tooltip="Click to view profile" display="Click to view profile" xr:uid="{00000000-0004-0000-0000-0000551C0000}"/>
    <hyperlink ref="H4047" r:id="rId7255" tooltip="Click to see original comment" display="Click to see original comment" xr:uid="{00000000-0004-0000-0000-0000561C0000}"/>
    <hyperlink ref="B4047" r:id="rId7256" tooltip="Click to view profile" display="Click to view profile" xr:uid="{00000000-0004-0000-0000-0000571C0000}"/>
    <hyperlink ref="H4048" r:id="rId7257" tooltip="Click to see original comment" display="Click to see original comment" xr:uid="{00000000-0004-0000-0000-0000581C0000}"/>
    <hyperlink ref="B4048" r:id="rId7258" tooltip="Click to view profile" display="Click to view profile" xr:uid="{00000000-0004-0000-0000-0000591C0000}"/>
    <hyperlink ref="H4049" r:id="rId7259" tooltip="Click to see original comment" display="Click to see original comment" xr:uid="{00000000-0004-0000-0000-00005A1C0000}"/>
    <hyperlink ref="B4049" r:id="rId7260" tooltip="Click to view profile" display="Click to view profile" xr:uid="{00000000-0004-0000-0000-00005B1C0000}"/>
    <hyperlink ref="H4050" r:id="rId7261" tooltip="Click to see original comment" display="Click to see original comment" xr:uid="{00000000-0004-0000-0000-00005C1C0000}"/>
    <hyperlink ref="B4050" r:id="rId7262" tooltip="Click to view profile" display="Click to view profile" xr:uid="{00000000-0004-0000-0000-00005D1C0000}"/>
    <hyperlink ref="H4051" r:id="rId7263" tooltip="Click to see original comment" display="Click to see original comment" xr:uid="{00000000-0004-0000-0000-00005E1C0000}"/>
    <hyperlink ref="B4051" r:id="rId7264" tooltip="Click to view profile" display="Click to view profile" xr:uid="{00000000-0004-0000-0000-00005F1C0000}"/>
    <hyperlink ref="H4052" r:id="rId7265" tooltip="Click to see original comment" display="Click to see original comment" xr:uid="{00000000-0004-0000-0000-0000601C0000}"/>
    <hyperlink ref="B4052" r:id="rId7266" tooltip="Click to view profile" display="Click to view profile" xr:uid="{00000000-0004-0000-0000-0000611C0000}"/>
    <hyperlink ref="H4053" r:id="rId7267" tooltip="Click to see original comment" display="Click to see original comment" xr:uid="{00000000-0004-0000-0000-0000621C0000}"/>
    <hyperlink ref="B4053" r:id="rId7268" tooltip="Click to view profile" display="Click to view profile" xr:uid="{00000000-0004-0000-0000-0000631C0000}"/>
    <hyperlink ref="H4054" r:id="rId7269" tooltip="Click to see original comment" display="Click to see original comment" xr:uid="{00000000-0004-0000-0000-0000641C0000}"/>
    <hyperlink ref="B4054" r:id="rId7270" tooltip="Click to view profile" display="Click to view profile" xr:uid="{00000000-0004-0000-0000-0000651C0000}"/>
    <hyperlink ref="H4055" r:id="rId7271" tooltip="Click to see original comment" display="Click to see original comment" xr:uid="{00000000-0004-0000-0000-0000661C0000}"/>
    <hyperlink ref="B4055" r:id="rId7272" tooltip="Click to view profile" display="Click to view profile" xr:uid="{00000000-0004-0000-0000-0000671C0000}"/>
    <hyperlink ref="H4056" r:id="rId7273" tooltip="Click to see original comment" display="Click to see original comment" xr:uid="{00000000-0004-0000-0000-0000681C0000}"/>
    <hyperlink ref="B4056" r:id="rId7274" tooltip="Click to view profile" display="Click to view profile" xr:uid="{00000000-0004-0000-0000-0000691C0000}"/>
    <hyperlink ref="H4057" r:id="rId7275" tooltip="Click to see original comment" display="Click to see original comment" xr:uid="{00000000-0004-0000-0000-00006A1C0000}"/>
    <hyperlink ref="B4057" r:id="rId7276" tooltip="Click to view profile" display="Click to view profile" xr:uid="{00000000-0004-0000-0000-00006B1C0000}"/>
    <hyperlink ref="H4058" r:id="rId7277" tooltip="Click to see original comment" display="Click to see original comment" xr:uid="{00000000-0004-0000-0000-00006C1C0000}"/>
    <hyperlink ref="B4058" r:id="rId7278" tooltip="Click to view profile" display="Click to view profile" xr:uid="{00000000-0004-0000-0000-00006D1C0000}"/>
    <hyperlink ref="H4059" r:id="rId7279" tooltip="Click to see original comment" display="Click to see original comment" xr:uid="{00000000-0004-0000-0000-00006E1C0000}"/>
    <hyperlink ref="B4059" r:id="rId7280" tooltip="Click to view profile" display="Click to view profile" xr:uid="{00000000-0004-0000-0000-00006F1C0000}"/>
    <hyperlink ref="H4060" r:id="rId7281" tooltip="Click to see original comment" display="Click to see original comment" xr:uid="{00000000-0004-0000-0000-0000701C0000}"/>
    <hyperlink ref="B4060" r:id="rId7282" tooltip="Click to view profile" display="Click to view profile" xr:uid="{00000000-0004-0000-0000-0000711C0000}"/>
    <hyperlink ref="H4061" r:id="rId7283" tooltip="Click to see original comment" display="Click to see original comment" xr:uid="{00000000-0004-0000-0000-0000721C0000}"/>
    <hyperlink ref="B4061" r:id="rId7284" tooltip="Click to view profile" display="Click to view profile" xr:uid="{00000000-0004-0000-0000-0000731C0000}"/>
    <hyperlink ref="H4062" r:id="rId7285" tooltip="Click to see original comment" display="Click to see original comment" xr:uid="{00000000-0004-0000-0000-0000741C0000}"/>
    <hyperlink ref="B4062" r:id="rId7286" tooltip="Click to view profile" display="Click to view profile" xr:uid="{00000000-0004-0000-0000-0000751C0000}"/>
    <hyperlink ref="H4063" r:id="rId7287" tooltip="Click to see original comment" display="Click to see original comment" xr:uid="{00000000-0004-0000-0000-0000761C0000}"/>
    <hyperlink ref="B4063" r:id="rId7288" tooltip="Click to view profile" display="Click to view profile" xr:uid="{00000000-0004-0000-0000-0000771C0000}"/>
    <hyperlink ref="H4064" r:id="rId7289" tooltip="Click to see original comment" display="Click to see original comment" xr:uid="{00000000-0004-0000-0000-0000781C0000}"/>
    <hyperlink ref="B4064" r:id="rId7290" tooltip="Click to view profile" display="Click to view profile" xr:uid="{00000000-0004-0000-0000-0000791C0000}"/>
    <hyperlink ref="H4065" r:id="rId7291" tooltip="Click to see original comment" display="Click to see original comment" xr:uid="{00000000-0004-0000-0000-00007A1C0000}"/>
    <hyperlink ref="B4065" r:id="rId7292" tooltip="Click to view profile" display="Click to view profile" xr:uid="{00000000-0004-0000-0000-00007B1C0000}"/>
    <hyperlink ref="H4066" r:id="rId7293" tooltip="Click to see original comment" display="Click to see original comment" xr:uid="{00000000-0004-0000-0000-00007C1C0000}"/>
    <hyperlink ref="B4066" r:id="rId7294" tooltip="Click to view profile" display="Click to view profile" xr:uid="{00000000-0004-0000-0000-00007D1C0000}"/>
    <hyperlink ref="H842" r:id="rId7295" tooltip="Click to see original comment" display="Click to see original comment" xr:uid="{00000000-0004-0000-0000-00007E1C0000}"/>
    <hyperlink ref="B842" r:id="rId7296" tooltip="Click to view profile" display="Click to view profile" xr:uid="{00000000-0004-0000-0000-00007F1C0000}"/>
    <hyperlink ref="H843" r:id="rId7297" tooltip="Click to see original comment" display="Click to see original comment" xr:uid="{00000000-0004-0000-0000-0000801C0000}"/>
    <hyperlink ref="B843" r:id="rId7298" tooltip="Click to view profile" display="Click to view profile" xr:uid="{00000000-0004-0000-0000-0000811C0000}"/>
    <hyperlink ref="H844" r:id="rId7299" tooltip="Click to see original comment" display="Click to see original comment" xr:uid="{00000000-0004-0000-0000-0000821C0000}"/>
    <hyperlink ref="B844" r:id="rId7300" tooltip="Click to view profile" display="Click to view profile" xr:uid="{00000000-0004-0000-0000-0000831C0000}"/>
    <hyperlink ref="H4067" r:id="rId7301" tooltip="Click to see original comment" display="Click to see original comment" xr:uid="{00000000-0004-0000-0000-0000841C0000}"/>
    <hyperlink ref="B4067" r:id="rId7302" tooltip="Click to view profile" display="Click to view profile" xr:uid="{00000000-0004-0000-0000-0000851C0000}"/>
    <hyperlink ref="H4068" r:id="rId7303" tooltip="Click to see original comment" display="Click to see original comment" xr:uid="{00000000-0004-0000-0000-0000861C0000}"/>
    <hyperlink ref="B4068" r:id="rId7304" tooltip="Click to view profile" display="Click to view profile" xr:uid="{00000000-0004-0000-0000-0000871C0000}"/>
    <hyperlink ref="H4069" r:id="rId7305" tooltip="Click to see original comment" display="Click to see original comment" xr:uid="{00000000-0004-0000-0000-0000881C0000}"/>
    <hyperlink ref="B4069" r:id="rId7306" tooltip="Click to view profile" display="Click to view profile" xr:uid="{00000000-0004-0000-0000-0000891C0000}"/>
    <hyperlink ref="H4070" r:id="rId7307" tooltip="Click to see original comment" display="Click to see original comment" xr:uid="{00000000-0004-0000-0000-00008A1C0000}"/>
    <hyperlink ref="B4070" r:id="rId7308" tooltip="Click to view profile" display="Click to view profile" xr:uid="{00000000-0004-0000-0000-00008B1C0000}"/>
    <hyperlink ref="H4071" r:id="rId7309" tooltip="Click to see original comment" display="Click to see original comment" xr:uid="{00000000-0004-0000-0000-00008C1C0000}"/>
    <hyperlink ref="B4071" r:id="rId7310" tooltip="Click to view profile" display="Click to view profile" xr:uid="{00000000-0004-0000-0000-00008D1C0000}"/>
    <hyperlink ref="H4072" r:id="rId7311" tooltip="Click to see original comment" display="Click to see original comment" xr:uid="{00000000-0004-0000-0000-00008E1C0000}"/>
    <hyperlink ref="B4072" r:id="rId7312" tooltip="Click to view profile" display="Click to view profile" xr:uid="{00000000-0004-0000-0000-00008F1C0000}"/>
    <hyperlink ref="H4073" r:id="rId7313" tooltip="Click to see original comment" display="Click to see original comment" xr:uid="{00000000-0004-0000-0000-0000901C0000}"/>
    <hyperlink ref="B4073" r:id="rId7314" tooltip="Click to view profile" display="Click to view profile" xr:uid="{00000000-0004-0000-0000-0000911C0000}"/>
    <hyperlink ref="H4074" r:id="rId7315" tooltip="Click to see original comment" display="Click to see original comment" xr:uid="{00000000-0004-0000-0000-0000921C0000}"/>
    <hyperlink ref="B4074" r:id="rId7316" tooltip="Click to view profile" display="Click to view profile" xr:uid="{00000000-0004-0000-0000-0000931C0000}"/>
    <hyperlink ref="H4075" r:id="rId7317" tooltip="Click to see original comment" display="Click to see original comment" xr:uid="{00000000-0004-0000-0000-0000941C0000}"/>
    <hyperlink ref="B4075" r:id="rId7318" tooltip="Click to view profile" display="Click to view profile" xr:uid="{00000000-0004-0000-0000-0000951C0000}"/>
    <hyperlink ref="H4076" r:id="rId7319" tooltip="Click to see original comment" display="Click to see original comment" xr:uid="{00000000-0004-0000-0000-0000961C0000}"/>
    <hyperlink ref="B4076" r:id="rId7320" tooltip="Click to view profile" display="Click to view profile" xr:uid="{00000000-0004-0000-0000-0000971C0000}"/>
    <hyperlink ref="H4077" r:id="rId7321" tooltip="Click to see original comment" display="Click to see original comment" xr:uid="{00000000-0004-0000-0000-0000981C0000}"/>
    <hyperlink ref="B4077" r:id="rId7322" tooltip="Click to view profile" display="Click to view profile" xr:uid="{00000000-0004-0000-0000-0000991C0000}"/>
    <hyperlink ref="H4078" r:id="rId7323" tooltip="Click to see original comment" display="Click to see original comment" xr:uid="{00000000-0004-0000-0000-00009A1C0000}"/>
    <hyperlink ref="B4078" r:id="rId7324" tooltip="Click to view profile" display="Click to view profile" xr:uid="{00000000-0004-0000-0000-00009B1C0000}"/>
    <hyperlink ref="H4079" r:id="rId7325" tooltip="Click to see original comment" display="Click to see original comment" xr:uid="{00000000-0004-0000-0000-00009C1C0000}"/>
    <hyperlink ref="B4079" r:id="rId7326" tooltip="Click to view profile" display="Click to view profile" xr:uid="{00000000-0004-0000-0000-00009D1C0000}"/>
    <hyperlink ref="H845" r:id="rId7327" tooltip="Click to see original comment" display="Click to see original comment" xr:uid="{00000000-0004-0000-0000-00009E1C0000}"/>
    <hyperlink ref="B845" r:id="rId7328" tooltip="Click to view profile" display="Click to view profile" xr:uid="{00000000-0004-0000-0000-00009F1C0000}"/>
    <hyperlink ref="H4080" r:id="rId7329" tooltip="Click to see original comment" display="Click to see original comment" xr:uid="{00000000-0004-0000-0000-0000A01C0000}"/>
    <hyperlink ref="B4080" r:id="rId7330" tooltip="Click to view profile" display="Click to view profile" xr:uid="{00000000-0004-0000-0000-0000A11C0000}"/>
    <hyperlink ref="H4081" r:id="rId7331" tooltip="Click to see original comment" display="Click to see original comment" xr:uid="{00000000-0004-0000-0000-0000A21C0000}"/>
    <hyperlink ref="B4081" r:id="rId7332" tooltip="Click to view profile" display="Click to view profile" xr:uid="{00000000-0004-0000-0000-0000A31C0000}"/>
    <hyperlink ref="H4082" r:id="rId7333" tooltip="Click to see original comment" display="Click to see original comment" xr:uid="{00000000-0004-0000-0000-0000A41C0000}"/>
    <hyperlink ref="B4082" r:id="rId7334" tooltip="Click to view profile" display="Click to view profile" xr:uid="{00000000-0004-0000-0000-0000A51C0000}"/>
    <hyperlink ref="H4083" r:id="rId7335" tooltip="Click to see original comment" display="Click to see original comment" xr:uid="{00000000-0004-0000-0000-0000A61C0000}"/>
    <hyperlink ref="B4083" r:id="rId7336" tooltip="Click to view profile" display="Click to view profile" xr:uid="{00000000-0004-0000-0000-0000A71C0000}"/>
    <hyperlink ref="H4084" r:id="rId7337" tooltip="Click to see original comment" display="Click to see original comment" xr:uid="{00000000-0004-0000-0000-0000A81C0000}"/>
    <hyperlink ref="B4084" r:id="rId7338" tooltip="Click to view profile" display="Click to view profile" xr:uid="{00000000-0004-0000-0000-0000A91C0000}"/>
    <hyperlink ref="H4085" r:id="rId7339" tooltip="Click to see original comment" display="Click to see original comment" xr:uid="{00000000-0004-0000-0000-0000AA1C0000}"/>
    <hyperlink ref="B4085" r:id="rId7340" tooltip="Click to view profile" display="Click to view profile" xr:uid="{00000000-0004-0000-0000-0000AB1C0000}"/>
    <hyperlink ref="H846" r:id="rId7341" tooltip="Click to see original comment" display="Click to see original comment" xr:uid="{00000000-0004-0000-0000-0000AC1C0000}"/>
    <hyperlink ref="B846" r:id="rId7342" tooltip="Click to view profile" display="Click to view profile" xr:uid="{00000000-0004-0000-0000-0000AD1C0000}"/>
    <hyperlink ref="H847" r:id="rId7343" tooltip="Click to see original comment" display="Click to see original comment" xr:uid="{00000000-0004-0000-0000-0000AE1C0000}"/>
    <hyperlink ref="B847" r:id="rId7344" tooltip="Click to view profile" display="Click to view profile" xr:uid="{00000000-0004-0000-0000-0000AF1C0000}"/>
    <hyperlink ref="H848" r:id="rId7345" tooltip="Click to see original comment" display="Click to see original comment" xr:uid="{00000000-0004-0000-0000-0000B01C0000}"/>
    <hyperlink ref="B848" r:id="rId7346" tooltip="Click to view profile" display="Click to view profile" xr:uid="{00000000-0004-0000-0000-0000B11C0000}"/>
    <hyperlink ref="H849" r:id="rId7347" tooltip="Click to see original comment" display="Click to see original comment" xr:uid="{00000000-0004-0000-0000-0000B21C0000}"/>
    <hyperlink ref="B849" r:id="rId7348" tooltip="Click to view profile" display="Click to view profile" xr:uid="{00000000-0004-0000-0000-0000B31C0000}"/>
    <hyperlink ref="H850" r:id="rId7349" tooltip="Click to see original comment" display="Click to see original comment" xr:uid="{00000000-0004-0000-0000-0000B41C0000}"/>
    <hyperlink ref="B850" r:id="rId7350" tooltip="Click to view profile" display="Click to view profile" xr:uid="{00000000-0004-0000-0000-0000B51C0000}"/>
    <hyperlink ref="H851" r:id="rId7351" tooltip="Click to see original comment" display="Click to see original comment" xr:uid="{00000000-0004-0000-0000-0000B61C0000}"/>
    <hyperlink ref="B851" r:id="rId7352" tooltip="Click to view profile" display="Click to view profile" xr:uid="{00000000-0004-0000-0000-0000B71C0000}"/>
    <hyperlink ref="H852" r:id="rId7353" tooltip="Click to see original comment" display="Click to see original comment" xr:uid="{00000000-0004-0000-0000-0000B81C0000}"/>
    <hyperlink ref="B852" r:id="rId7354" tooltip="Click to view profile" display="Click to view profile" xr:uid="{00000000-0004-0000-0000-0000B91C0000}"/>
    <hyperlink ref="H4086" r:id="rId7355" tooltip="Click to see original comment" display="Click to see original comment" xr:uid="{00000000-0004-0000-0000-0000BA1C0000}"/>
    <hyperlink ref="B4086" r:id="rId7356" tooltip="Click to view profile" display="Click to view profile" xr:uid="{00000000-0004-0000-0000-0000BB1C0000}"/>
    <hyperlink ref="H4087" r:id="rId7357" tooltip="Click to see original comment" display="Click to see original comment" xr:uid="{00000000-0004-0000-0000-0000BC1C0000}"/>
    <hyperlink ref="B4087" r:id="rId7358" tooltip="Click to view profile" display="Click to view profile" xr:uid="{00000000-0004-0000-0000-0000BD1C0000}"/>
    <hyperlink ref="H4088" r:id="rId7359" tooltip="Click to see original comment" display="Click to see original comment" xr:uid="{00000000-0004-0000-0000-0000BE1C0000}"/>
    <hyperlink ref="B4088" r:id="rId7360" tooltip="Click to view profile" display="Click to view profile" xr:uid="{00000000-0004-0000-0000-0000BF1C0000}"/>
    <hyperlink ref="H4089" r:id="rId7361" tooltip="Click to see original comment" display="Click to see original comment" xr:uid="{00000000-0004-0000-0000-0000C01C0000}"/>
    <hyperlink ref="B4089" r:id="rId7362" tooltip="Click to view profile" display="Click to view profile" xr:uid="{00000000-0004-0000-0000-0000C11C0000}"/>
    <hyperlink ref="H4090" r:id="rId7363" tooltip="Click to see original comment" display="Click to see original comment" xr:uid="{00000000-0004-0000-0000-0000C21C0000}"/>
    <hyperlink ref="B4090" r:id="rId7364" tooltip="Click to view profile" display="Click to view profile" xr:uid="{00000000-0004-0000-0000-0000C31C0000}"/>
    <hyperlink ref="H4091" r:id="rId7365" tooltip="Click to see original comment" display="Click to see original comment" xr:uid="{00000000-0004-0000-0000-0000C41C0000}"/>
    <hyperlink ref="B4091" r:id="rId7366" tooltip="Click to view profile" display="Click to view profile" xr:uid="{00000000-0004-0000-0000-0000C51C0000}"/>
    <hyperlink ref="H4092" r:id="rId7367" tooltip="Click to see original comment" display="Click to see original comment" xr:uid="{00000000-0004-0000-0000-0000C61C0000}"/>
    <hyperlink ref="B4092" r:id="rId7368" tooltip="Click to view profile" display="Click to view profile" xr:uid="{00000000-0004-0000-0000-0000C71C0000}"/>
    <hyperlink ref="H4093" r:id="rId7369" tooltip="Click to see original comment" display="Click to see original comment" xr:uid="{00000000-0004-0000-0000-0000C81C0000}"/>
    <hyperlink ref="B4093" r:id="rId7370" tooltip="Click to view profile" display="Click to view profile" xr:uid="{00000000-0004-0000-0000-0000C91C0000}"/>
    <hyperlink ref="H4094" r:id="rId7371" tooltip="Click to see original comment" display="Click to see original comment" xr:uid="{00000000-0004-0000-0000-0000CA1C0000}"/>
    <hyperlink ref="B4094" r:id="rId7372" tooltip="Click to view profile" display="Click to view profile" xr:uid="{00000000-0004-0000-0000-0000CB1C0000}"/>
    <hyperlink ref="H4095" r:id="rId7373" tooltip="Click to see original comment" display="Click to see original comment" xr:uid="{00000000-0004-0000-0000-0000CC1C0000}"/>
    <hyperlink ref="B4095" r:id="rId7374" tooltip="Click to view profile" display="Click to view profile" xr:uid="{00000000-0004-0000-0000-0000CD1C0000}"/>
    <hyperlink ref="H4096" r:id="rId7375" tooltip="Click to see original comment" display="Click to see original comment" xr:uid="{00000000-0004-0000-0000-0000CE1C0000}"/>
    <hyperlink ref="B4096" r:id="rId7376" tooltip="Click to view profile" display="Click to view profile" xr:uid="{00000000-0004-0000-0000-0000CF1C0000}"/>
    <hyperlink ref="H4097" r:id="rId7377" tooltip="Click to see original comment" display="Click to see original comment" xr:uid="{00000000-0004-0000-0000-0000D01C0000}"/>
    <hyperlink ref="B4097" r:id="rId7378" tooltip="Click to view profile" display="Click to view profile" xr:uid="{00000000-0004-0000-0000-0000D11C0000}"/>
    <hyperlink ref="H4098" r:id="rId7379" tooltip="Click to see original comment" display="Click to see original comment" xr:uid="{00000000-0004-0000-0000-0000D21C0000}"/>
    <hyperlink ref="B4098" r:id="rId7380" tooltip="Click to view profile" display="Click to view profile" xr:uid="{00000000-0004-0000-0000-0000D31C0000}"/>
    <hyperlink ref="H4099" r:id="rId7381" tooltip="Click to see original comment" display="Click to see original comment" xr:uid="{00000000-0004-0000-0000-0000D41C0000}"/>
    <hyperlink ref="B4099" r:id="rId7382" tooltip="Click to view profile" display="Click to view profile" xr:uid="{00000000-0004-0000-0000-0000D51C0000}"/>
    <hyperlink ref="H4100" r:id="rId7383" tooltip="Click to see original comment" display="Click to see original comment" xr:uid="{00000000-0004-0000-0000-0000D61C0000}"/>
    <hyperlink ref="B4100" r:id="rId7384" tooltip="Click to view profile" display="Click to view profile" xr:uid="{00000000-0004-0000-0000-0000D71C0000}"/>
    <hyperlink ref="H853" r:id="rId7385" tooltip="Click to see original comment" display="Click to see original comment" xr:uid="{00000000-0004-0000-0000-0000D81C0000}"/>
    <hyperlink ref="B853" r:id="rId7386" tooltip="Click to view profile" display="Click to view profile" xr:uid="{00000000-0004-0000-0000-0000D91C0000}"/>
    <hyperlink ref="H4101" r:id="rId7387" tooltip="Click to see original comment" display="Click to see original comment" xr:uid="{00000000-0004-0000-0000-0000DA1C0000}"/>
    <hyperlink ref="B4101" r:id="rId7388" tooltip="Click to view profile" display="Click to view profile" xr:uid="{00000000-0004-0000-0000-0000DB1C0000}"/>
    <hyperlink ref="H4102" r:id="rId7389" tooltip="Click to see original comment" display="Click to see original comment" xr:uid="{00000000-0004-0000-0000-0000DC1C0000}"/>
    <hyperlink ref="B4102" r:id="rId7390" tooltip="Click to view profile" display="Click to view profile" xr:uid="{00000000-0004-0000-0000-0000DD1C0000}"/>
    <hyperlink ref="H4103" r:id="rId7391" tooltip="Click to see original comment" display="Click to see original comment" xr:uid="{00000000-0004-0000-0000-0000DE1C0000}"/>
    <hyperlink ref="B4103" r:id="rId7392" tooltip="Click to view profile" display="Click to view profile" xr:uid="{00000000-0004-0000-0000-0000DF1C0000}"/>
    <hyperlink ref="H854" r:id="rId7393" tooltip="Click to see original comment" display="Click to see original comment" xr:uid="{00000000-0004-0000-0000-0000E01C0000}"/>
    <hyperlink ref="B854" r:id="rId7394" tooltip="Click to view profile" display="Click to view profile" xr:uid="{00000000-0004-0000-0000-0000E11C0000}"/>
    <hyperlink ref="H4104" r:id="rId7395" tooltip="Click to see original comment" display="Click to see original comment" xr:uid="{00000000-0004-0000-0000-0000E21C0000}"/>
    <hyperlink ref="B4104" r:id="rId7396" tooltip="Click to view profile" display="Click to view profile" xr:uid="{00000000-0004-0000-0000-0000E31C0000}"/>
    <hyperlink ref="H4105" r:id="rId7397" tooltip="Click to see original comment" display="Click to see original comment" xr:uid="{00000000-0004-0000-0000-0000E41C0000}"/>
    <hyperlink ref="B4105" r:id="rId7398" tooltip="Click to view profile" display="Click to view profile" xr:uid="{00000000-0004-0000-0000-0000E51C0000}"/>
    <hyperlink ref="H855" r:id="rId7399" tooltip="Click to see original comment" display="Click to see original comment" xr:uid="{00000000-0004-0000-0000-0000E61C0000}"/>
    <hyperlink ref="B855" r:id="rId7400" tooltip="Click to view profile" display="Click to view profile" xr:uid="{00000000-0004-0000-0000-0000E71C0000}"/>
    <hyperlink ref="H4106" r:id="rId7401" tooltip="Click to see original comment" display="Click to see original comment" xr:uid="{00000000-0004-0000-0000-0000E81C0000}"/>
    <hyperlink ref="B4106" r:id="rId7402" tooltip="Click to view profile" display="Click to view profile" xr:uid="{00000000-0004-0000-0000-0000E91C0000}"/>
    <hyperlink ref="H4107" r:id="rId7403" tooltip="Click to see original comment" display="Click to see original comment" xr:uid="{00000000-0004-0000-0000-0000EA1C0000}"/>
    <hyperlink ref="B4107" r:id="rId7404" tooltip="Click to view profile" display="Click to view profile" xr:uid="{00000000-0004-0000-0000-0000EB1C0000}"/>
    <hyperlink ref="H4108" r:id="rId7405" tooltip="Click to see original comment" display="Click to see original comment" xr:uid="{00000000-0004-0000-0000-0000EC1C0000}"/>
    <hyperlink ref="B4108" r:id="rId7406" tooltip="Click to view profile" display="Click to view profile" xr:uid="{00000000-0004-0000-0000-0000ED1C0000}"/>
    <hyperlink ref="H4109" r:id="rId7407" tooltip="Click to see original comment" display="Click to see original comment" xr:uid="{00000000-0004-0000-0000-0000EE1C0000}"/>
    <hyperlink ref="B4109" r:id="rId7408" tooltip="Click to view profile" display="Click to view profile" xr:uid="{00000000-0004-0000-0000-0000EF1C0000}"/>
    <hyperlink ref="H4110" r:id="rId7409" tooltip="Click to see original comment" display="Click to see original comment" xr:uid="{00000000-0004-0000-0000-0000F01C0000}"/>
    <hyperlink ref="B4110" r:id="rId7410" tooltip="Click to view profile" display="Click to view profile" xr:uid="{00000000-0004-0000-0000-0000F11C0000}"/>
    <hyperlink ref="H4111" r:id="rId7411" tooltip="Click to see original comment" display="Click to see original comment" xr:uid="{00000000-0004-0000-0000-0000F21C0000}"/>
    <hyperlink ref="B4111" r:id="rId7412" tooltip="Click to view profile" display="Click to view profile" xr:uid="{00000000-0004-0000-0000-0000F31C0000}"/>
    <hyperlink ref="H4112" r:id="rId7413" tooltip="Click to see original comment" display="Click to see original comment" xr:uid="{00000000-0004-0000-0000-0000F41C0000}"/>
    <hyperlink ref="B4112" r:id="rId7414" tooltip="Click to view profile" display="Click to view profile" xr:uid="{00000000-0004-0000-0000-0000F51C0000}"/>
    <hyperlink ref="H4113" r:id="rId7415" tooltip="Click to see original comment" display="Click to see original comment" xr:uid="{00000000-0004-0000-0000-0000F61C0000}"/>
    <hyperlink ref="B4113" r:id="rId7416" tooltip="Click to view profile" display="Click to view profile" xr:uid="{00000000-0004-0000-0000-0000F71C0000}"/>
    <hyperlink ref="H4114" r:id="rId7417" tooltip="Click to see original comment" display="Click to see original comment" xr:uid="{00000000-0004-0000-0000-0000F81C0000}"/>
    <hyperlink ref="B4114" r:id="rId7418" tooltip="Click to view profile" display="Click to view profile" xr:uid="{00000000-0004-0000-0000-0000F91C0000}"/>
    <hyperlink ref="H4115" r:id="rId7419" tooltip="Click to see original comment" display="Click to see original comment" xr:uid="{00000000-0004-0000-0000-0000FA1C0000}"/>
    <hyperlink ref="B4115" r:id="rId7420" tooltip="Click to view profile" display="Click to view profile" xr:uid="{00000000-0004-0000-0000-0000FB1C0000}"/>
    <hyperlink ref="H4116" r:id="rId7421" tooltip="Click to see original comment" display="Click to see original comment" xr:uid="{00000000-0004-0000-0000-0000FC1C0000}"/>
    <hyperlink ref="B4116" r:id="rId7422" tooltip="Click to view profile" display="Click to view profile" xr:uid="{00000000-0004-0000-0000-0000FD1C0000}"/>
    <hyperlink ref="H4117" r:id="rId7423" tooltip="Click to see original comment" display="Click to see original comment" xr:uid="{00000000-0004-0000-0000-0000FE1C0000}"/>
    <hyperlink ref="B4117" r:id="rId7424" tooltip="Click to view profile" display="Click to view profile" xr:uid="{00000000-0004-0000-0000-0000FF1C0000}"/>
    <hyperlink ref="H4118" r:id="rId7425" tooltip="Click to see original comment" display="Click to see original comment" xr:uid="{00000000-0004-0000-0000-0000001D0000}"/>
    <hyperlink ref="B4118" r:id="rId7426" tooltip="Click to view profile" display="Click to view profile" xr:uid="{00000000-0004-0000-0000-0000011D0000}"/>
    <hyperlink ref="H4119" r:id="rId7427" tooltip="Click to see original comment" display="Click to see original comment" xr:uid="{00000000-0004-0000-0000-0000021D0000}"/>
    <hyperlink ref="B4119" r:id="rId7428" tooltip="Click to view profile" display="Click to view profile" xr:uid="{00000000-0004-0000-0000-0000031D0000}"/>
    <hyperlink ref="H4120" r:id="rId7429" tooltip="Click to see original comment" display="Click to see original comment" xr:uid="{00000000-0004-0000-0000-0000041D0000}"/>
    <hyperlink ref="B4120" r:id="rId7430" tooltip="Click to view profile" display="Click to view profile" xr:uid="{00000000-0004-0000-0000-0000051D0000}"/>
    <hyperlink ref="H856" r:id="rId7431" tooltip="Click to see original comment" display="Click to see original comment" xr:uid="{00000000-0004-0000-0000-0000061D0000}"/>
    <hyperlink ref="B856" r:id="rId7432" tooltip="Click to view profile" display="Click to view profile" xr:uid="{00000000-0004-0000-0000-0000071D0000}"/>
    <hyperlink ref="H4121" r:id="rId7433" tooltip="Click to see original comment" display="Click to see original comment" xr:uid="{00000000-0004-0000-0000-0000081D0000}"/>
    <hyperlink ref="B4121" r:id="rId7434" tooltip="Click to view profile" display="Click to view profile" xr:uid="{00000000-0004-0000-0000-0000091D0000}"/>
    <hyperlink ref="H4122" r:id="rId7435" tooltip="Click to see original comment" display="Click to see original comment" xr:uid="{00000000-0004-0000-0000-00000A1D0000}"/>
    <hyperlink ref="B4122" r:id="rId7436" tooltip="Click to view profile" display="Click to view profile" xr:uid="{00000000-0004-0000-0000-00000B1D0000}"/>
    <hyperlink ref="H4123" r:id="rId7437" tooltip="Click to see original comment" display="Click to see original comment" xr:uid="{00000000-0004-0000-0000-00000C1D0000}"/>
    <hyperlink ref="B4123" r:id="rId7438" tooltip="Click to view profile" display="Click to view profile" xr:uid="{00000000-0004-0000-0000-00000D1D0000}"/>
    <hyperlink ref="H4124" r:id="rId7439" tooltip="Click to see original comment" display="Click to see original comment" xr:uid="{00000000-0004-0000-0000-00000E1D0000}"/>
    <hyperlink ref="B4124" r:id="rId7440" tooltip="Click to view profile" display="Click to view profile" xr:uid="{00000000-0004-0000-0000-00000F1D0000}"/>
    <hyperlink ref="H4125" r:id="rId7441" tooltip="Click to see original comment" display="Click to see original comment" xr:uid="{00000000-0004-0000-0000-0000101D0000}"/>
    <hyperlink ref="B4125" r:id="rId7442" tooltip="Click to view profile" display="Click to view profile" xr:uid="{00000000-0004-0000-0000-0000111D0000}"/>
    <hyperlink ref="H4126" r:id="rId7443" tooltip="Click to see original comment" display="Click to see original comment" xr:uid="{00000000-0004-0000-0000-0000121D0000}"/>
    <hyperlink ref="B4126" r:id="rId7444" tooltip="Click to view profile" display="Click to view profile" xr:uid="{00000000-0004-0000-0000-0000131D0000}"/>
    <hyperlink ref="H4127" r:id="rId7445" tooltip="Click to see original comment" display="Click to see original comment" xr:uid="{00000000-0004-0000-0000-0000141D0000}"/>
    <hyperlink ref="B4127" r:id="rId7446" tooltip="Click to view profile" display="Click to view profile" xr:uid="{00000000-0004-0000-0000-0000151D0000}"/>
    <hyperlink ref="H4128" r:id="rId7447" tooltip="Click to see original comment" display="Click to see original comment" xr:uid="{00000000-0004-0000-0000-0000161D0000}"/>
    <hyperlink ref="B4128" r:id="rId7448" tooltip="Click to view profile" display="Click to view profile" xr:uid="{00000000-0004-0000-0000-0000171D0000}"/>
    <hyperlink ref="H4129" r:id="rId7449" tooltip="Click to see original comment" display="Click to see original comment" xr:uid="{00000000-0004-0000-0000-0000181D0000}"/>
    <hyperlink ref="B4129" r:id="rId7450" tooltip="Click to view profile" display="Click to view profile" xr:uid="{00000000-0004-0000-0000-0000191D0000}"/>
    <hyperlink ref="H4130" r:id="rId7451" tooltip="Click to see original comment" display="Click to see original comment" xr:uid="{00000000-0004-0000-0000-00001A1D0000}"/>
    <hyperlink ref="B4130" r:id="rId7452" tooltip="Click to view profile" display="Click to view profile" xr:uid="{00000000-0004-0000-0000-00001B1D0000}"/>
    <hyperlink ref="H4131" r:id="rId7453" tooltip="Click to see original comment" display="Click to see original comment" xr:uid="{00000000-0004-0000-0000-00001C1D0000}"/>
    <hyperlink ref="B4131" r:id="rId7454" tooltip="Click to view profile" display="Click to view profile" xr:uid="{00000000-0004-0000-0000-00001D1D0000}"/>
    <hyperlink ref="H4132" r:id="rId7455" tooltip="Click to see original comment" display="Click to see original comment" xr:uid="{00000000-0004-0000-0000-00001E1D0000}"/>
    <hyperlink ref="B4132" r:id="rId7456" tooltip="Click to view profile" display="Click to view profile" xr:uid="{00000000-0004-0000-0000-00001F1D0000}"/>
    <hyperlink ref="H4133" r:id="rId7457" tooltip="Click to see original comment" display="Click to see original comment" xr:uid="{00000000-0004-0000-0000-0000201D0000}"/>
    <hyperlink ref="B4133" r:id="rId7458" tooltip="Click to view profile" display="Click to view profile" xr:uid="{00000000-0004-0000-0000-0000211D0000}"/>
    <hyperlink ref="H4134" r:id="rId7459" tooltip="Click to see original comment" display="Click to see original comment" xr:uid="{00000000-0004-0000-0000-0000221D0000}"/>
    <hyperlink ref="B4134" r:id="rId7460" tooltip="Click to view profile" display="Click to view profile" xr:uid="{00000000-0004-0000-0000-0000231D0000}"/>
    <hyperlink ref="H4135" r:id="rId7461" tooltip="Click to see original comment" display="Click to see original comment" xr:uid="{00000000-0004-0000-0000-0000241D0000}"/>
    <hyperlink ref="B4135" r:id="rId7462" tooltip="Click to view profile" display="Click to view profile" xr:uid="{00000000-0004-0000-0000-0000251D0000}"/>
    <hyperlink ref="H4136" r:id="rId7463" tooltip="Click to see original comment" display="Click to see original comment" xr:uid="{00000000-0004-0000-0000-0000261D0000}"/>
    <hyperlink ref="B4136" r:id="rId7464" tooltip="Click to view profile" display="Click to view profile" xr:uid="{00000000-0004-0000-0000-0000271D0000}"/>
    <hyperlink ref="H4137" r:id="rId7465" tooltip="Click to see original comment" display="Click to see original comment" xr:uid="{00000000-0004-0000-0000-0000281D0000}"/>
    <hyperlink ref="B4137" r:id="rId7466" tooltip="Click to view profile" display="Click to view profile" xr:uid="{00000000-0004-0000-0000-0000291D0000}"/>
    <hyperlink ref="H4138" r:id="rId7467" tooltip="Click to see original comment" display="Click to see original comment" xr:uid="{00000000-0004-0000-0000-00002A1D0000}"/>
    <hyperlink ref="B4138" r:id="rId7468" tooltip="Click to view profile" display="Click to view profile" xr:uid="{00000000-0004-0000-0000-00002B1D0000}"/>
    <hyperlink ref="H4139" r:id="rId7469" tooltip="Click to see original comment" display="Click to see original comment" xr:uid="{00000000-0004-0000-0000-00002C1D0000}"/>
    <hyperlink ref="B4139" r:id="rId7470" tooltip="Click to view profile" display="Click to view profile" xr:uid="{00000000-0004-0000-0000-00002D1D0000}"/>
    <hyperlink ref="H4140" r:id="rId7471" tooltip="Click to see original comment" display="Click to see original comment" xr:uid="{00000000-0004-0000-0000-00002E1D0000}"/>
    <hyperlink ref="B4140" r:id="rId7472" tooltip="Click to view profile" display="Click to view profile" xr:uid="{00000000-0004-0000-0000-00002F1D0000}"/>
    <hyperlink ref="H4141" r:id="rId7473" tooltip="Click to see original comment" display="Click to see original comment" xr:uid="{00000000-0004-0000-0000-0000301D0000}"/>
    <hyperlink ref="B4141" r:id="rId7474" tooltip="Click to view profile" display="Click to view profile" xr:uid="{00000000-0004-0000-0000-0000311D0000}"/>
    <hyperlink ref="H4142" r:id="rId7475" tooltip="Click to see original comment" display="Click to see original comment" xr:uid="{00000000-0004-0000-0000-0000321D0000}"/>
    <hyperlink ref="B4142" r:id="rId7476" tooltip="Click to view profile" display="Click to view profile" xr:uid="{00000000-0004-0000-0000-0000331D0000}"/>
    <hyperlink ref="H4143" r:id="rId7477" tooltip="Click to see original comment" display="Click to see original comment" xr:uid="{00000000-0004-0000-0000-0000341D0000}"/>
    <hyperlink ref="B4143" r:id="rId7478" tooltip="Click to view profile" display="Click to view profile" xr:uid="{00000000-0004-0000-0000-0000351D0000}"/>
    <hyperlink ref="H4144" r:id="rId7479" tooltip="Click to see original comment" display="Click to see original comment" xr:uid="{00000000-0004-0000-0000-0000361D0000}"/>
    <hyperlink ref="B4144" r:id="rId7480" tooltip="Click to view profile" display="Click to view profile" xr:uid="{00000000-0004-0000-0000-0000371D0000}"/>
    <hyperlink ref="H4145" r:id="rId7481" tooltip="Click to see original comment" display="Click to see original comment" xr:uid="{00000000-0004-0000-0000-0000381D0000}"/>
    <hyperlink ref="B4145" r:id="rId7482" tooltip="Click to view profile" display="Click to view profile" xr:uid="{00000000-0004-0000-0000-0000391D0000}"/>
    <hyperlink ref="H4146" r:id="rId7483" tooltip="Click to see original comment" display="Click to see original comment" xr:uid="{00000000-0004-0000-0000-00003A1D0000}"/>
    <hyperlink ref="B4146" r:id="rId7484" tooltip="Click to view profile" display="Click to view profile" xr:uid="{00000000-0004-0000-0000-00003B1D0000}"/>
    <hyperlink ref="H4147" r:id="rId7485" tooltip="Click to see original comment" display="Click to see original comment" xr:uid="{00000000-0004-0000-0000-00003C1D0000}"/>
    <hyperlink ref="B4147" r:id="rId7486" tooltip="Click to view profile" display="Click to view profile" xr:uid="{00000000-0004-0000-0000-00003D1D0000}"/>
    <hyperlink ref="H4148" r:id="rId7487" tooltip="Click to see original comment" display="Click to see original comment" xr:uid="{00000000-0004-0000-0000-00003E1D0000}"/>
    <hyperlink ref="B4148" r:id="rId7488" tooltip="Click to view profile" display="Click to view profile" xr:uid="{00000000-0004-0000-0000-00003F1D0000}"/>
    <hyperlink ref="H4149" r:id="rId7489" tooltip="Click to see original comment" display="Click to see original comment" xr:uid="{00000000-0004-0000-0000-0000401D0000}"/>
    <hyperlink ref="B4149" r:id="rId7490" tooltip="Click to view profile" display="Click to view profile" xr:uid="{00000000-0004-0000-0000-0000411D0000}"/>
    <hyperlink ref="H4150" r:id="rId7491" tooltip="Click to see original comment" display="Click to see original comment" xr:uid="{00000000-0004-0000-0000-0000421D0000}"/>
    <hyperlink ref="B4150" r:id="rId7492" tooltip="Click to view profile" display="Click to view profile" xr:uid="{00000000-0004-0000-0000-0000431D0000}"/>
    <hyperlink ref="H4151" r:id="rId7493" tooltip="Click to see original comment" display="Click to see original comment" xr:uid="{00000000-0004-0000-0000-0000441D0000}"/>
    <hyperlink ref="B4151" r:id="rId7494" tooltip="Click to view profile" display="Click to view profile" xr:uid="{00000000-0004-0000-0000-0000451D0000}"/>
    <hyperlink ref="H4152" r:id="rId7495" tooltip="Click to see original comment" display="Click to see original comment" xr:uid="{00000000-0004-0000-0000-0000461D0000}"/>
    <hyperlink ref="B4152" r:id="rId7496" tooltip="Click to view profile" display="Click to view profile" xr:uid="{00000000-0004-0000-0000-0000471D0000}"/>
    <hyperlink ref="H4153" r:id="rId7497" tooltip="Click to see original comment" display="Click to see original comment" xr:uid="{00000000-0004-0000-0000-0000481D0000}"/>
    <hyperlink ref="B4153" r:id="rId7498" tooltip="Click to view profile" display="Click to view profile" xr:uid="{00000000-0004-0000-0000-0000491D0000}"/>
    <hyperlink ref="H4154" r:id="rId7499" tooltip="Click to see original comment" display="Click to see original comment" xr:uid="{00000000-0004-0000-0000-00004A1D0000}"/>
    <hyperlink ref="B4154" r:id="rId7500" tooltip="Click to view profile" display="Click to view profile" xr:uid="{00000000-0004-0000-0000-00004B1D0000}"/>
    <hyperlink ref="H4155" r:id="rId7501" tooltip="Click to see original comment" display="Click to see original comment" xr:uid="{00000000-0004-0000-0000-00004C1D0000}"/>
    <hyperlink ref="B4155" r:id="rId7502" tooltip="Click to view profile" display="Click to view profile" xr:uid="{00000000-0004-0000-0000-00004D1D0000}"/>
    <hyperlink ref="H4156" r:id="rId7503" tooltip="Click to see original comment" display="Click to see original comment" xr:uid="{00000000-0004-0000-0000-00004E1D0000}"/>
    <hyperlink ref="B4156" r:id="rId7504" tooltip="Click to view profile" display="Click to view profile" xr:uid="{00000000-0004-0000-0000-00004F1D0000}"/>
    <hyperlink ref="H4157" r:id="rId7505" tooltip="Click to see original comment" display="Click to see original comment" xr:uid="{00000000-0004-0000-0000-0000501D0000}"/>
    <hyperlink ref="B4157" r:id="rId7506" tooltip="Click to view profile" display="Click to view profile" xr:uid="{00000000-0004-0000-0000-0000511D0000}"/>
    <hyperlink ref="H4158" r:id="rId7507" tooltip="Click to see original comment" display="Click to see original comment" xr:uid="{00000000-0004-0000-0000-0000521D0000}"/>
    <hyperlink ref="B4158" r:id="rId7508" tooltip="Click to view profile" display="Click to view profile" xr:uid="{00000000-0004-0000-0000-0000531D0000}"/>
    <hyperlink ref="H4159" r:id="rId7509" tooltip="Click to see original comment" display="Click to see original comment" xr:uid="{00000000-0004-0000-0000-0000541D0000}"/>
    <hyperlink ref="B4159" r:id="rId7510" tooltip="Click to view profile" display="Click to view profile" xr:uid="{00000000-0004-0000-0000-0000551D0000}"/>
    <hyperlink ref="H4160" r:id="rId7511" tooltip="Click to see original comment" display="Click to see original comment" xr:uid="{00000000-0004-0000-0000-0000561D0000}"/>
    <hyperlink ref="B4160" r:id="rId7512" tooltip="Click to view profile" display="Click to view profile" xr:uid="{00000000-0004-0000-0000-0000571D0000}"/>
    <hyperlink ref="H4161" r:id="rId7513" tooltip="Click to see original comment" display="Click to see original comment" xr:uid="{00000000-0004-0000-0000-0000581D0000}"/>
    <hyperlink ref="B4161" r:id="rId7514" tooltip="Click to view profile" display="Click to view profile" xr:uid="{00000000-0004-0000-0000-0000591D0000}"/>
    <hyperlink ref="H4162" r:id="rId7515" tooltip="Click to see original comment" display="Click to see original comment" xr:uid="{00000000-0004-0000-0000-00005A1D0000}"/>
    <hyperlink ref="B4162" r:id="rId7516" tooltip="Click to view profile" display="Click to view profile" xr:uid="{00000000-0004-0000-0000-00005B1D0000}"/>
    <hyperlink ref="H4163" r:id="rId7517" tooltip="Click to see original comment" display="Click to see original comment" xr:uid="{00000000-0004-0000-0000-00005C1D0000}"/>
    <hyperlink ref="B4163" r:id="rId7518" tooltip="Click to view profile" display="Click to view profile" xr:uid="{00000000-0004-0000-0000-00005D1D0000}"/>
    <hyperlink ref="H4164" r:id="rId7519" tooltip="Click to see original comment" display="Click to see original comment" xr:uid="{00000000-0004-0000-0000-00005E1D0000}"/>
    <hyperlink ref="B4164" r:id="rId7520" tooltip="Click to view profile" display="Click to view profile" xr:uid="{00000000-0004-0000-0000-00005F1D0000}"/>
    <hyperlink ref="H4165" r:id="rId7521" tooltip="Click to see original comment" display="Click to see original comment" xr:uid="{00000000-0004-0000-0000-0000601D0000}"/>
    <hyperlink ref="B4165" r:id="rId7522" tooltip="Click to view profile" display="Click to view profile" xr:uid="{00000000-0004-0000-0000-0000611D0000}"/>
    <hyperlink ref="H857" r:id="rId7523" tooltip="Click to see original comment" display="Click to see original comment" xr:uid="{00000000-0004-0000-0000-0000621D0000}"/>
    <hyperlink ref="B857" r:id="rId7524" tooltip="Click to view profile" display="Click to view profile" xr:uid="{00000000-0004-0000-0000-0000631D0000}"/>
    <hyperlink ref="H4166" r:id="rId7525" tooltip="Click to see original comment" display="Click to see original comment" xr:uid="{00000000-0004-0000-0000-0000641D0000}"/>
    <hyperlink ref="B4166" r:id="rId7526" tooltip="Click to view profile" display="Click to view profile" xr:uid="{00000000-0004-0000-0000-0000651D0000}"/>
    <hyperlink ref="H4167" r:id="rId7527" tooltip="Click to see original comment" display="Click to see original comment" xr:uid="{00000000-0004-0000-0000-0000661D0000}"/>
    <hyperlink ref="B4167" r:id="rId7528" tooltip="Click to view profile" display="Click to view profile" xr:uid="{00000000-0004-0000-0000-0000671D0000}"/>
    <hyperlink ref="H4168" r:id="rId7529" tooltip="Click to see original comment" display="Click to see original comment" xr:uid="{00000000-0004-0000-0000-0000681D0000}"/>
    <hyperlink ref="B4168" r:id="rId7530" tooltip="Click to view profile" display="Click to view profile" xr:uid="{00000000-0004-0000-0000-0000691D0000}"/>
    <hyperlink ref="H858" r:id="rId7531" tooltip="Click to see original comment" display="Click to see original comment" xr:uid="{00000000-0004-0000-0000-00006A1D0000}"/>
    <hyperlink ref="B858" r:id="rId7532" tooltip="Click to view profile" display="Click to view profile" xr:uid="{00000000-0004-0000-0000-00006B1D0000}"/>
    <hyperlink ref="H4169" r:id="rId7533" tooltip="Click to see original comment" display="Click to see original comment" xr:uid="{00000000-0004-0000-0000-00006C1D0000}"/>
    <hyperlink ref="B4169" r:id="rId7534" tooltip="Click to view profile" display="Click to view profile" xr:uid="{00000000-0004-0000-0000-00006D1D0000}"/>
    <hyperlink ref="H4170" r:id="rId7535" tooltip="Click to see original comment" display="Click to see original comment" xr:uid="{00000000-0004-0000-0000-00006E1D0000}"/>
    <hyperlink ref="B4170" r:id="rId7536" tooltip="Click to view profile" display="Click to view profile" xr:uid="{00000000-0004-0000-0000-00006F1D0000}"/>
    <hyperlink ref="H4171" r:id="rId7537" tooltip="Click to see original comment" display="Click to see original comment" xr:uid="{00000000-0004-0000-0000-0000701D0000}"/>
    <hyperlink ref="B4171" r:id="rId7538" tooltip="Click to view profile" display="Click to view profile" xr:uid="{00000000-0004-0000-0000-0000711D0000}"/>
    <hyperlink ref="H4172" r:id="rId7539" tooltip="Click to see original comment" display="Click to see original comment" xr:uid="{00000000-0004-0000-0000-0000721D0000}"/>
    <hyperlink ref="B4172" r:id="rId7540" tooltip="Click to view profile" display="Click to view profile" xr:uid="{00000000-0004-0000-0000-0000731D0000}"/>
    <hyperlink ref="H4173" r:id="rId7541" tooltip="Click to see original comment" display="Click to see original comment" xr:uid="{00000000-0004-0000-0000-0000741D0000}"/>
    <hyperlink ref="B4173" r:id="rId7542" tooltip="Click to view profile" display="Click to view profile" xr:uid="{00000000-0004-0000-0000-0000751D0000}"/>
    <hyperlink ref="H4174" r:id="rId7543" tooltip="Click to see original comment" display="Click to see original comment" xr:uid="{00000000-0004-0000-0000-0000761D0000}"/>
    <hyperlink ref="B4174" r:id="rId7544" tooltip="Click to view profile" display="Click to view profile" xr:uid="{00000000-0004-0000-0000-0000771D0000}"/>
    <hyperlink ref="H859" r:id="rId7545" tooltip="Click to see original comment" display="Click to see original comment" xr:uid="{00000000-0004-0000-0000-0000781D0000}"/>
    <hyperlink ref="B859" r:id="rId7546" tooltip="Click to view profile" display="Click to view profile" xr:uid="{00000000-0004-0000-0000-0000791D0000}"/>
    <hyperlink ref="H4175" r:id="rId7547" tooltip="Click to see original comment" display="Click to see original comment" xr:uid="{00000000-0004-0000-0000-00007A1D0000}"/>
    <hyperlink ref="B4175" r:id="rId7548" tooltip="Click to view profile" display="Click to view profile" xr:uid="{00000000-0004-0000-0000-00007B1D0000}"/>
    <hyperlink ref="H4176" r:id="rId7549" tooltip="Click to see original comment" display="Click to see original comment" xr:uid="{00000000-0004-0000-0000-00007C1D0000}"/>
    <hyperlink ref="B4176" r:id="rId7550" tooltip="Click to view profile" display="Click to view profile" xr:uid="{00000000-0004-0000-0000-00007D1D0000}"/>
    <hyperlink ref="H4177" r:id="rId7551" tooltip="Click to see original comment" display="Click to see original comment" xr:uid="{00000000-0004-0000-0000-00007E1D0000}"/>
    <hyperlink ref="B4177" r:id="rId7552" tooltip="Click to view profile" display="Click to view profile" xr:uid="{00000000-0004-0000-0000-00007F1D0000}"/>
    <hyperlink ref="H4178" r:id="rId7553" tooltip="Click to see original comment" display="Click to see original comment" xr:uid="{00000000-0004-0000-0000-0000801D0000}"/>
    <hyperlink ref="B4178" r:id="rId7554" tooltip="Click to view profile" display="Click to view profile" xr:uid="{00000000-0004-0000-0000-0000811D0000}"/>
    <hyperlink ref="H4179" r:id="rId7555" tooltip="Click to see original comment" display="Click to see original comment" xr:uid="{00000000-0004-0000-0000-0000821D0000}"/>
    <hyperlink ref="B4179" r:id="rId7556" tooltip="Click to view profile" display="Click to view profile" xr:uid="{00000000-0004-0000-0000-0000831D0000}"/>
    <hyperlink ref="H71" r:id="rId7557" tooltip="Click to see original comment" display="Click to see original comment" xr:uid="{00000000-0004-0000-0000-0000841D0000}"/>
    <hyperlink ref="B71" r:id="rId7558" tooltip="Click to view profile" display="Click to view profile" xr:uid="{00000000-0004-0000-0000-0000851D0000}"/>
    <hyperlink ref="H4180" r:id="rId7559" tooltip="Click to see original comment" display="Click to see original comment" xr:uid="{00000000-0004-0000-0000-0000861D0000}"/>
    <hyperlink ref="B4180" r:id="rId7560" tooltip="Click to view profile" display="Click to view profile" xr:uid="{00000000-0004-0000-0000-0000871D0000}"/>
    <hyperlink ref="H251" r:id="rId7561" tooltip="Click to see original comment" display="Click to see original comment" xr:uid="{00000000-0004-0000-0000-0000881D0000}"/>
    <hyperlink ref="B251" r:id="rId7562" tooltip="Click to view profile" display="Click to view profile" xr:uid="{00000000-0004-0000-0000-0000891D0000}"/>
    <hyperlink ref="H4181" r:id="rId7563" tooltip="Click to see original comment" display="Click to see original comment" xr:uid="{00000000-0004-0000-0000-00008A1D0000}"/>
    <hyperlink ref="B4181" r:id="rId7564" tooltip="Click to view profile" display="Click to view profile" xr:uid="{00000000-0004-0000-0000-00008B1D0000}"/>
    <hyperlink ref="H4182" r:id="rId7565" tooltip="Click to see original comment" display="Click to see original comment" xr:uid="{00000000-0004-0000-0000-00008C1D0000}"/>
    <hyperlink ref="B4182" r:id="rId7566" tooltip="Click to view profile" display="Click to view profile" xr:uid="{00000000-0004-0000-0000-00008D1D0000}"/>
    <hyperlink ref="H4183" r:id="rId7567" tooltip="Click to see original comment" display="Click to see original comment" xr:uid="{00000000-0004-0000-0000-00008E1D0000}"/>
    <hyperlink ref="B4183" r:id="rId7568" tooltip="Click to view profile" display="Click to view profile" xr:uid="{00000000-0004-0000-0000-00008F1D0000}"/>
    <hyperlink ref="H4184" r:id="rId7569" tooltip="Click to see original comment" display="Click to see original comment" xr:uid="{00000000-0004-0000-0000-0000901D0000}"/>
    <hyperlink ref="B4184" r:id="rId7570" tooltip="Click to view profile" display="Click to view profile" xr:uid="{00000000-0004-0000-0000-0000911D0000}"/>
    <hyperlink ref="H860" r:id="rId7571" tooltip="Click to see original comment" display="Click to see original comment" xr:uid="{00000000-0004-0000-0000-0000921D0000}"/>
    <hyperlink ref="B860" r:id="rId7572" tooltip="Click to view profile" display="Click to view profile" xr:uid="{00000000-0004-0000-0000-0000931D0000}"/>
    <hyperlink ref="H4185" r:id="rId7573" tooltip="Click to see original comment" display="Click to see original comment" xr:uid="{00000000-0004-0000-0000-0000941D0000}"/>
    <hyperlink ref="B4185" r:id="rId7574" tooltip="Click to view profile" display="Click to view profile" xr:uid="{00000000-0004-0000-0000-0000951D0000}"/>
    <hyperlink ref="H252" r:id="rId7575" tooltip="Click to see original comment" display="Click to see original comment" xr:uid="{00000000-0004-0000-0000-0000961D0000}"/>
    <hyperlink ref="B252" r:id="rId7576" tooltip="Click to view profile" display="Click to view profile" xr:uid="{00000000-0004-0000-0000-0000971D0000}"/>
    <hyperlink ref="H4186" r:id="rId7577" tooltip="Click to see original comment" display="Click to see original comment" xr:uid="{00000000-0004-0000-0000-0000981D0000}"/>
    <hyperlink ref="B4186" r:id="rId7578" tooltip="Click to view profile" display="Click to view profile" xr:uid="{00000000-0004-0000-0000-0000991D0000}"/>
    <hyperlink ref="H4187" r:id="rId7579" tooltip="Click to see original comment" display="Click to see original comment" xr:uid="{00000000-0004-0000-0000-00009A1D0000}"/>
    <hyperlink ref="B4187" r:id="rId7580" tooltip="Click to view profile" display="Click to view profile" xr:uid="{00000000-0004-0000-0000-00009B1D0000}"/>
    <hyperlink ref="H4188" r:id="rId7581" tooltip="Click to see original comment" display="Click to see original comment" xr:uid="{00000000-0004-0000-0000-00009C1D0000}"/>
    <hyperlink ref="B4188" r:id="rId7582" tooltip="Click to view profile" display="Click to view profile" xr:uid="{00000000-0004-0000-0000-00009D1D0000}"/>
    <hyperlink ref="H130" r:id="rId7583" tooltip="Click to see original comment" display="Click to see original comment" xr:uid="{00000000-0004-0000-0000-00009E1D0000}"/>
    <hyperlink ref="B130" r:id="rId7584" tooltip="Click to view profile" display="Click to view profile" xr:uid="{00000000-0004-0000-0000-00009F1D0000}"/>
    <hyperlink ref="H4189" r:id="rId7585" tooltip="Click to see original comment" display="Click to see original comment" xr:uid="{00000000-0004-0000-0000-0000A01D0000}"/>
    <hyperlink ref="B4189" r:id="rId7586" tooltip="Click to view profile" display="Click to view profile" xr:uid="{00000000-0004-0000-0000-0000A11D0000}"/>
    <hyperlink ref="H4190" r:id="rId7587" tooltip="Click to see original comment" display="Click to see original comment" xr:uid="{00000000-0004-0000-0000-0000A21D0000}"/>
    <hyperlink ref="B4190" r:id="rId7588" tooltip="Click to view profile" display="Click to view profile" xr:uid="{00000000-0004-0000-0000-0000A31D0000}"/>
    <hyperlink ref="H4191" r:id="rId7589" tooltip="Click to see original comment" display="Click to see original comment" xr:uid="{00000000-0004-0000-0000-0000A41D0000}"/>
    <hyperlink ref="B4191" r:id="rId7590" tooltip="Click to view profile" display="Click to view profile" xr:uid="{00000000-0004-0000-0000-0000A51D0000}"/>
    <hyperlink ref="H4192" r:id="rId7591" tooltip="Click to see original comment" display="Click to see original comment" xr:uid="{00000000-0004-0000-0000-0000A61D0000}"/>
    <hyperlink ref="B4192" r:id="rId7592" tooltip="Click to view profile" display="Click to view profile" xr:uid="{00000000-0004-0000-0000-0000A71D0000}"/>
    <hyperlink ref="H4193" r:id="rId7593" tooltip="Click to see original comment" display="Click to see original comment" xr:uid="{00000000-0004-0000-0000-0000A81D0000}"/>
    <hyperlink ref="B4193" r:id="rId7594" tooltip="Click to view profile" display="Click to view profile" xr:uid="{00000000-0004-0000-0000-0000A91D0000}"/>
    <hyperlink ref="H4194" r:id="rId7595" tooltip="Click to see original comment" display="Click to see original comment" xr:uid="{00000000-0004-0000-0000-0000AA1D0000}"/>
    <hyperlink ref="B4194" r:id="rId7596" tooltip="Click to view profile" display="Click to view profile" xr:uid="{00000000-0004-0000-0000-0000AB1D0000}"/>
    <hyperlink ref="H4195" r:id="rId7597" tooltip="Click to see original comment" display="Click to see original comment" xr:uid="{00000000-0004-0000-0000-0000AC1D0000}"/>
    <hyperlink ref="B4195" r:id="rId7598" tooltip="Click to view profile" display="Click to view profile" xr:uid="{00000000-0004-0000-0000-0000AD1D0000}"/>
    <hyperlink ref="H4196" r:id="rId7599" tooltip="Click to see original comment" display="Click to see original comment" xr:uid="{00000000-0004-0000-0000-0000AE1D0000}"/>
    <hyperlink ref="B4196" r:id="rId7600" tooltip="Click to view profile" display="Click to view profile" xr:uid="{00000000-0004-0000-0000-0000AF1D0000}"/>
    <hyperlink ref="H85" r:id="rId7601" tooltip="Click to see original comment" display="Click to see original comment" xr:uid="{00000000-0004-0000-0000-0000B01D0000}"/>
    <hyperlink ref="B85" r:id="rId7602" tooltip="Click to view profile" display="Click to view profile" xr:uid="{00000000-0004-0000-0000-0000B11D0000}"/>
    <hyperlink ref="H4197" r:id="rId7603" tooltip="Click to see original comment" display="Click to see original comment" xr:uid="{00000000-0004-0000-0000-0000B21D0000}"/>
    <hyperlink ref="B4197" r:id="rId7604" tooltip="Click to view profile" display="Click to view profile" xr:uid="{00000000-0004-0000-0000-0000B31D0000}"/>
    <hyperlink ref="H861" r:id="rId7605" tooltip="Click to see original comment" display="Click to see original comment" xr:uid="{00000000-0004-0000-0000-0000B41D0000}"/>
    <hyperlink ref="B861" r:id="rId7606" tooltip="Click to view profile" display="Click to view profile" xr:uid="{00000000-0004-0000-0000-0000B51D0000}"/>
    <hyperlink ref="H4198" r:id="rId7607" tooltip="Click to see original comment" display="Click to see original comment" xr:uid="{00000000-0004-0000-0000-0000B61D0000}"/>
    <hyperlink ref="B4198" r:id="rId7608" tooltip="Click to view profile" display="Click to view profile" xr:uid="{00000000-0004-0000-0000-0000B71D0000}"/>
    <hyperlink ref="H4199" r:id="rId7609" tooltip="Click to see original comment" display="Click to see original comment" xr:uid="{00000000-0004-0000-0000-0000B81D0000}"/>
    <hyperlink ref="B4199" r:id="rId7610" tooltip="Click to view profile" display="Click to view profile" xr:uid="{00000000-0004-0000-0000-0000B91D0000}"/>
    <hyperlink ref="H862" r:id="rId7611" tooltip="Click to see original comment" display="Click to see original comment" xr:uid="{00000000-0004-0000-0000-0000BA1D0000}"/>
    <hyperlink ref="B862" r:id="rId7612" tooltip="Click to view profile" display="Click to view profile" xr:uid="{00000000-0004-0000-0000-0000BB1D0000}"/>
    <hyperlink ref="H4200" r:id="rId7613" tooltip="Click to see original comment" display="Click to see original comment" xr:uid="{00000000-0004-0000-0000-0000BC1D0000}"/>
    <hyperlink ref="B4200" r:id="rId7614" tooltip="Click to view profile" display="Click to view profile" xr:uid="{00000000-0004-0000-0000-0000BD1D0000}"/>
    <hyperlink ref="H131" r:id="rId7615" tooltip="Click to see original comment" display="Click to see original comment" xr:uid="{00000000-0004-0000-0000-0000BE1D0000}"/>
    <hyperlink ref="B131" r:id="rId7616" tooltip="Click to view profile" display="Click to view profile" xr:uid="{00000000-0004-0000-0000-0000BF1D0000}"/>
    <hyperlink ref="H4201" r:id="rId7617" tooltip="Click to see original comment" display="Click to see original comment" xr:uid="{00000000-0004-0000-0000-0000C01D0000}"/>
    <hyperlink ref="B4201" r:id="rId7618" tooltip="Click to view profile" display="Click to view profile" xr:uid="{00000000-0004-0000-0000-0000C11D0000}"/>
    <hyperlink ref="H4202" r:id="rId7619" tooltip="Click to see original comment" display="Click to see original comment" xr:uid="{00000000-0004-0000-0000-0000C21D0000}"/>
    <hyperlink ref="B4202" r:id="rId7620" tooltip="Click to view profile" display="Click to view profile" xr:uid="{00000000-0004-0000-0000-0000C31D0000}"/>
    <hyperlink ref="H4203" r:id="rId7621" tooltip="Click to see original comment" display="Click to see original comment" xr:uid="{00000000-0004-0000-0000-0000C41D0000}"/>
    <hyperlink ref="B4203" r:id="rId7622" tooltip="Click to view profile" display="Click to view profile" xr:uid="{00000000-0004-0000-0000-0000C51D0000}"/>
    <hyperlink ref="H253" r:id="rId7623" tooltip="Click to see original comment" display="Click to see original comment" xr:uid="{00000000-0004-0000-0000-0000C61D0000}"/>
    <hyperlink ref="B253" r:id="rId7624" tooltip="Click to view profile" display="Click to view profile" xr:uid="{00000000-0004-0000-0000-0000C71D0000}"/>
    <hyperlink ref="H4204" r:id="rId7625" tooltip="Click to see original comment" display="Click to see original comment" xr:uid="{00000000-0004-0000-0000-0000C81D0000}"/>
    <hyperlink ref="B4204" r:id="rId7626" tooltip="Click to view profile" display="Click to view profile" xr:uid="{00000000-0004-0000-0000-0000C91D0000}"/>
    <hyperlink ref="H4205" r:id="rId7627" tooltip="Click to see original comment" display="Click to see original comment" xr:uid="{00000000-0004-0000-0000-0000CA1D0000}"/>
    <hyperlink ref="B4205" r:id="rId7628" tooltip="Click to view profile" display="Click to view profile" xr:uid="{00000000-0004-0000-0000-0000CB1D0000}"/>
    <hyperlink ref="H4206" r:id="rId7629" tooltip="Click to see original comment" display="Click to see original comment" xr:uid="{00000000-0004-0000-0000-0000CC1D0000}"/>
    <hyperlink ref="B4206" r:id="rId7630" tooltip="Click to view profile" display="Click to view profile" xr:uid="{00000000-0004-0000-0000-0000CD1D0000}"/>
    <hyperlink ref="H132" r:id="rId7631" tooltip="Click to see original comment" display="Click to see original comment" xr:uid="{00000000-0004-0000-0000-0000CE1D0000}"/>
    <hyperlink ref="B132" r:id="rId7632" tooltip="Click to view profile" display="Click to view profile" xr:uid="{00000000-0004-0000-0000-0000CF1D0000}"/>
    <hyperlink ref="H4207" r:id="rId7633" tooltip="Click to see original comment" display="Click to see original comment" xr:uid="{00000000-0004-0000-0000-0000D01D0000}"/>
    <hyperlink ref="B4207" r:id="rId7634" tooltip="Click to view profile" display="Click to view profile" xr:uid="{00000000-0004-0000-0000-0000D11D0000}"/>
    <hyperlink ref="H4208" r:id="rId7635" tooltip="Click to see original comment" display="Click to see original comment" xr:uid="{00000000-0004-0000-0000-0000D21D0000}"/>
    <hyperlink ref="B4208" r:id="rId7636" tooltip="Click to view profile" display="Click to view profile" xr:uid="{00000000-0004-0000-0000-0000D31D0000}"/>
    <hyperlink ref="H4209" r:id="rId7637" tooltip="Click to see original comment" display="Click to see original comment" xr:uid="{00000000-0004-0000-0000-0000D41D0000}"/>
    <hyperlink ref="B4209" r:id="rId7638" tooltip="Click to view profile" display="Click to view profile" xr:uid="{00000000-0004-0000-0000-0000D51D0000}"/>
    <hyperlink ref="H863" r:id="rId7639" tooltip="Click to see original comment" display="Click to see original comment" xr:uid="{00000000-0004-0000-0000-0000D61D0000}"/>
    <hyperlink ref="B863" r:id="rId7640" tooltip="Click to view profile" display="Click to view profile" xr:uid="{00000000-0004-0000-0000-0000D71D0000}"/>
    <hyperlink ref="H864" r:id="rId7641" tooltip="Click to see original comment" display="Click to see original comment" xr:uid="{00000000-0004-0000-0000-0000D81D0000}"/>
    <hyperlink ref="B864" r:id="rId7642" tooltip="Click to view profile" display="Click to view profile" xr:uid="{00000000-0004-0000-0000-0000D91D0000}"/>
    <hyperlink ref="H4210" r:id="rId7643" tooltip="Click to see original comment" display="Click to see original comment" xr:uid="{00000000-0004-0000-0000-0000DA1D0000}"/>
    <hyperlink ref="B4210" r:id="rId7644" tooltip="Click to view profile" display="Click to view profile" xr:uid="{00000000-0004-0000-0000-0000DB1D0000}"/>
    <hyperlink ref="H4211" r:id="rId7645" tooltip="Click to see original comment" display="Click to see original comment" xr:uid="{00000000-0004-0000-0000-0000DC1D0000}"/>
    <hyperlink ref="B4211" r:id="rId7646" tooltip="Click to view profile" display="Click to view profile" xr:uid="{00000000-0004-0000-0000-0000DD1D0000}"/>
    <hyperlink ref="H133" r:id="rId7647" tooltip="Click to see original comment" display="Click to see original comment" xr:uid="{00000000-0004-0000-0000-0000DE1D0000}"/>
    <hyperlink ref="B133" r:id="rId7648" tooltip="Click to view profile" display="Click to view profile" xr:uid="{00000000-0004-0000-0000-0000DF1D0000}"/>
    <hyperlink ref="H865" r:id="rId7649" tooltip="Click to see original comment" display="Click to see original comment" xr:uid="{00000000-0004-0000-0000-0000E01D0000}"/>
    <hyperlink ref="B865" r:id="rId7650" tooltip="Click to view profile" display="Click to view profile" xr:uid="{00000000-0004-0000-0000-0000E11D0000}"/>
    <hyperlink ref="H866" r:id="rId7651" tooltip="Click to see original comment" display="Click to see original comment" xr:uid="{00000000-0004-0000-0000-0000E21D0000}"/>
    <hyperlink ref="B866" r:id="rId7652" tooltip="Click to view profile" display="Click to view profile" xr:uid="{00000000-0004-0000-0000-0000E31D0000}"/>
    <hyperlink ref="H867" r:id="rId7653" tooltip="Click to see original comment" display="Click to see original comment" xr:uid="{00000000-0004-0000-0000-0000E41D0000}"/>
    <hyperlink ref="B867" r:id="rId7654" tooltip="Click to view profile" display="Click to view profile" xr:uid="{00000000-0004-0000-0000-0000E51D0000}"/>
    <hyperlink ref="H868" r:id="rId7655" tooltip="Click to see original comment" display="Click to see original comment" xr:uid="{00000000-0004-0000-0000-0000E61D0000}"/>
    <hyperlink ref="B868" r:id="rId7656" tooltip="Click to view profile" display="Click to view profile" xr:uid="{00000000-0004-0000-0000-0000E71D0000}"/>
    <hyperlink ref="H4212" r:id="rId7657" tooltip="Click to see original comment" display="Click to see original comment" xr:uid="{00000000-0004-0000-0000-0000E81D0000}"/>
    <hyperlink ref="B4212" r:id="rId7658" tooltip="Click to view profile" display="Click to view profile" xr:uid="{00000000-0004-0000-0000-0000E91D0000}"/>
    <hyperlink ref="H869" r:id="rId7659" tooltip="Click to see original comment" display="Click to see original comment" xr:uid="{00000000-0004-0000-0000-0000EA1D0000}"/>
    <hyperlink ref="B869" r:id="rId7660" tooltip="Click to view profile" display="Click to view profile" xr:uid="{00000000-0004-0000-0000-0000EB1D0000}"/>
    <hyperlink ref="H4213" r:id="rId7661" tooltip="Click to see original comment" display="Click to see original comment" xr:uid="{00000000-0004-0000-0000-0000EC1D0000}"/>
    <hyperlink ref="B4213" r:id="rId7662" tooltip="Click to view profile" display="Click to view profile" xr:uid="{00000000-0004-0000-0000-0000ED1D0000}"/>
    <hyperlink ref="H870" r:id="rId7663" tooltip="Click to see original comment" display="Click to see original comment" xr:uid="{00000000-0004-0000-0000-0000EE1D0000}"/>
    <hyperlink ref="B870" r:id="rId7664" tooltip="Click to view profile" display="Click to view profile" xr:uid="{00000000-0004-0000-0000-0000EF1D0000}"/>
    <hyperlink ref="H43" r:id="rId7665" tooltip="Click to see original comment" display="Click to see original comment" xr:uid="{00000000-0004-0000-0000-0000F01D0000}"/>
    <hyperlink ref="B43" r:id="rId7666" tooltip="Click to view profile" display="Click to view profile" xr:uid="{00000000-0004-0000-0000-0000F11D0000}"/>
    <hyperlink ref="H871" r:id="rId7667" tooltip="Click to see original comment" display="Click to see original comment" xr:uid="{00000000-0004-0000-0000-0000F21D0000}"/>
    <hyperlink ref="B871" r:id="rId7668" tooltip="Click to view profile" display="Click to view profile" xr:uid="{00000000-0004-0000-0000-0000F31D0000}"/>
    <hyperlink ref="H4214" r:id="rId7669" tooltip="Click to see original comment" display="Click to see original comment" xr:uid="{00000000-0004-0000-0000-0000F41D0000}"/>
    <hyperlink ref="B4214" r:id="rId7670" tooltip="Click to view profile" display="Click to view profile" xr:uid="{00000000-0004-0000-0000-0000F51D0000}"/>
    <hyperlink ref="H59" r:id="rId7671" tooltip="Click to see original comment" display="Click to see original comment" xr:uid="{00000000-0004-0000-0000-0000F61D0000}"/>
    <hyperlink ref="B59" r:id="rId7672" tooltip="Click to view profile" display="Click to view profile" xr:uid="{00000000-0004-0000-0000-0000F71D0000}"/>
    <hyperlink ref="H254" r:id="rId7673" tooltip="Click to see original comment" display="Click to see original comment" xr:uid="{00000000-0004-0000-0000-0000F81D0000}"/>
    <hyperlink ref="B254" r:id="rId7674" tooltip="Click to view profile" display="Click to view profile" xr:uid="{00000000-0004-0000-0000-0000F91D0000}"/>
    <hyperlink ref="H872" r:id="rId7675" tooltip="Click to see original comment" display="Click to see original comment" xr:uid="{00000000-0004-0000-0000-0000FA1D0000}"/>
    <hyperlink ref="B872" r:id="rId7676" tooltip="Click to view profile" display="Click to view profile" xr:uid="{00000000-0004-0000-0000-0000FB1D0000}"/>
    <hyperlink ref="H4215" r:id="rId7677" tooltip="Click to see original comment" display="Click to see original comment" xr:uid="{00000000-0004-0000-0000-0000FC1D0000}"/>
    <hyperlink ref="B4215" r:id="rId7678" tooltip="Click to view profile" display="Click to view profile" xr:uid="{00000000-0004-0000-0000-0000FD1D0000}"/>
    <hyperlink ref="H873" r:id="rId7679" tooltip="Click to see original comment" display="Click to see original comment" xr:uid="{00000000-0004-0000-0000-0000FE1D0000}"/>
    <hyperlink ref="B873" r:id="rId7680" tooltip="Click to view profile" display="Click to view profile" xr:uid="{00000000-0004-0000-0000-0000FF1D0000}"/>
    <hyperlink ref="H4216" r:id="rId7681" tooltip="Click to see original comment" display="Click to see original comment" xr:uid="{00000000-0004-0000-0000-0000001E0000}"/>
    <hyperlink ref="B4216" r:id="rId7682" tooltip="Click to view profile" display="Click to view profile" xr:uid="{00000000-0004-0000-0000-0000011E0000}"/>
    <hyperlink ref="H4217" r:id="rId7683" tooltip="Click to see original comment" display="Click to see original comment" xr:uid="{00000000-0004-0000-0000-0000021E0000}"/>
    <hyperlink ref="B4217" r:id="rId7684" tooltip="Click to view profile" display="Click to view profile" xr:uid="{00000000-0004-0000-0000-0000031E0000}"/>
    <hyperlink ref="H874" r:id="rId7685" tooltip="Click to see original comment" display="Click to see original comment" xr:uid="{00000000-0004-0000-0000-0000041E0000}"/>
    <hyperlink ref="B874" r:id="rId7686" tooltip="Click to view profile" display="Click to view profile" xr:uid="{00000000-0004-0000-0000-0000051E0000}"/>
    <hyperlink ref="H4218" r:id="rId7687" tooltip="Click to see original comment" display="Click to see original comment" xr:uid="{00000000-0004-0000-0000-0000061E0000}"/>
    <hyperlink ref="B4218" r:id="rId7688" tooltip="Click to view profile" display="Click to view profile" xr:uid="{00000000-0004-0000-0000-0000071E0000}"/>
    <hyperlink ref="H4219" r:id="rId7689" tooltip="Click to see original comment" display="Click to see original comment" xr:uid="{00000000-0004-0000-0000-0000081E0000}"/>
    <hyperlink ref="B4219" r:id="rId7690" tooltip="Click to view profile" display="Click to view profile" xr:uid="{00000000-0004-0000-0000-0000091E0000}"/>
    <hyperlink ref="H875" r:id="rId7691" tooltip="Click to see original comment" display="Click to see original comment" xr:uid="{00000000-0004-0000-0000-00000A1E0000}"/>
    <hyperlink ref="B875" r:id="rId7692" tooltip="Click to view profile" display="Click to view profile" xr:uid="{00000000-0004-0000-0000-00000B1E0000}"/>
    <hyperlink ref="H876" r:id="rId7693" tooltip="Click to see original comment" display="Click to see original comment" xr:uid="{00000000-0004-0000-0000-00000C1E0000}"/>
    <hyperlink ref="B876" r:id="rId7694" tooltip="Click to view profile" display="Click to view profile" xr:uid="{00000000-0004-0000-0000-00000D1E0000}"/>
    <hyperlink ref="H877" r:id="rId7695" tooltip="Click to see original comment" display="Click to see original comment" xr:uid="{00000000-0004-0000-0000-00000E1E0000}"/>
    <hyperlink ref="B877" r:id="rId7696" tooltip="Click to view profile" display="Click to view profile" xr:uid="{00000000-0004-0000-0000-00000F1E0000}"/>
    <hyperlink ref="H878" r:id="rId7697" tooltip="Click to see original comment" display="Click to see original comment" xr:uid="{00000000-0004-0000-0000-0000101E0000}"/>
    <hyperlink ref="B878" r:id="rId7698" tooltip="Click to view profile" display="Click to view profile" xr:uid="{00000000-0004-0000-0000-0000111E0000}"/>
    <hyperlink ref="H879" r:id="rId7699" tooltip="Click to see original comment" display="Click to see original comment" xr:uid="{00000000-0004-0000-0000-0000121E0000}"/>
    <hyperlink ref="B879" r:id="rId7700" tooltip="Click to view profile" display="Click to view profile" xr:uid="{00000000-0004-0000-0000-0000131E0000}"/>
    <hyperlink ref="H880" r:id="rId7701" tooltip="Click to see original comment" display="Click to see original comment" xr:uid="{00000000-0004-0000-0000-0000141E0000}"/>
    <hyperlink ref="B880" r:id="rId7702" tooltip="Click to view profile" display="Click to view profile" xr:uid="{00000000-0004-0000-0000-0000151E0000}"/>
    <hyperlink ref="H881" r:id="rId7703" tooltip="Click to see original comment" display="Click to see original comment" xr:uid="{00000000-0004-0000-0000-0000161E0000}"/>
    <hyperlink ref="B881" r:id="rId7704" tooltip="Click to view profile" display="Click to view profile" xr:uid="{00000000-0004-0000-0000-0000171E0000}"/>
    <hyperlink ref="H882" r:id="rId7705" tooltip="Click to see original comment" display="Click to see original comment" xr:uid="{00000000-0004-0000-0000-0000181E0000}"/>
    <hyperlink ref="B882" r:id="rId7706" tooltip="Click to view profile" display="Click to view profile" xr:uid="{00000000-0004-0000-0000-0000191E0000}"/>
    <hyperlink ref="H883" r:id="rId7707" tooltip="Click to see original comment" display="Click to see original comment" xr:uid="{00000000-0004-0000-0000-00001A1E0000}"/>
    <hyperlink ref="B883" r:id="rId7708" tooltip="Click to view profile" display="Click to view profile" xr:uid="{00000000-0004-0000-0000-00001B1E0000}"/>
    <hyperlink ref="H884" r:id="rId7709" tooltip="Click to see original comment" display="Click to see original comment" xr:uid="{00000000-0004-0000-0000-00001C1E0000}"/>
    <hyperlink ref="B884" r:id="rId7710" tooltip="Click to view profile" display="Click to view profile" xr:uid="{00000000-0004-0000-0000-00001D1E0000}"/>
    <hyperlink ref="H885" r:id="rId7711" tooltip="Click to see original comment" display="Click to see original comment" xr:uid="{00000000-0004-0000-0000-00001E1E0000}"/>
    <hyperlink ref="B885" r:id="rId7712" tooltip="Click to view profile" display="Click to view profile" xr:uid="{00000000-0004-0000-0000-00001F1E0000}"/>
    <hyperlink ref="H886" r:id="rId7713" tooltip="Click to see original comment" display="Click to see original comment" xr:uid="{00000000-0004-0000-0000-0000201E0000}"/>
    <hyperlink ref="B886" r:id="rId7714" tooltip="Click to view profile" display="Click to view profile" xr:uid="{00000000-0004-0000-0000-0000211E0000}"/>
    <hyperlink ref="H4220" r:id="rId7715" tooltip="Click to see original comment" display="Click to see original comment" xr:uid="{00000000-0004-0000-0000-0000221E0000}"/>
    <hyperlink ref="B4220" r:id="rId7716" tooltip="Click to view profile" display="Click to view profile" xr:uid="{00000000-0004-0000-0000-0000231E0000}"/>
    <hyperlink ref="H4221" r:id="rId7717" tooltip="Click to see original comment" display="Click to see original comment" xr:uid="{00000000-0004-0000-0000-0000241E0000}"/>
    <hyperlink ref="B4221" r:id="rId7718" tooltip="Click to view profile" display="Click to view profile" xr:uid="{00000000-0004-0000-0000-0000251E0000}"/>
    <hyperlink ref="H4222" r:id="rId7719" tooltip="Click to see original comment" display="Click to see original comment" xr:uid="{00000000-0004-0000-0000-0000261E0000}"/>
    <hyperlink ref="B4222" r:id="rId7720" tooltip="Click to view profile" display="Click to view profile" xr:uid="{00000000-0004-0000-0000-0000271E0000}"/>
    <hyperlink ref="H4223" r:id="rId7721" tooltip="Click to see original comment" display="Click to see original comment" xr:uid="{00000000-0004-0000-0000-0000281E0000}"/>
    <hyperlink ref="B4223" r:id="rId7722" tooltip="Click to view profile" display="Click to view profile" xr:uid="{00000000-0004-0000-0000-0000291E0000}"/>
    <hyperlink ref="H4224" r:id="rId7723" tooltip="Click to see original comment" display="Click to see original comment" xr:uid="{00000000-0004-0000-0000-00002A1E0000}"/>
    <hyperlink ref="B4224" r:id="rId7724" tooltip="Click to view profile" display="Click to view profile" xr:uid="{00000000-0004-0000-0000-00002B1E0000}"/>
    <hyperlink ref="H4225" r:id="rId7725" tooltip="Click to see original comment" display="Click to see original comment" xr:uid="{00000000-0004-0000-0000-00002C1E0000}"/>
    <hyperlink ref="B4225" r:id="rId7726" tooltip="Click to view profile" display="Click to view profile" xr:uid="{00000000-0004-0000-0000-00002D1E0000}"/>
    <hyperlink ref="H887" r:id="rId7727" tooltip="Click to see original comment" display="Click to see original comment" xr:uid="{00000000-0004-0000-0000-00002E1E0000}"/>
    <hyperlink ref="B887" r:id="rId7728" tooltip="Click to view profile" display="Click to view profile" xr:uid="{00000000-0004-0000-0000-00002F1E0000}"/>
    <hyperlink ref="H888" r:id="rId7729" tooltip="Click to see original comment" display="Click to see original comment" xr:uid="{00000000-0004-0000-0000-0000301E0000}"/>
    <hyperlink ref="B888" r:id="rId7730" tooltip="Click to view profile" display="Click to view profile" xr:uid="{00000000-0004-0000-0000-0000311E0000}"/>
    <hyperlink ref="H889" r:id="rId7731" tooltip="Click to see original comment" display="Click to see original comment" xr:uid="{00000000-0004-0000-0000-0000321E0000}"/>
    <hyperlink ref="B889" r:id="rId7732" tooltip="Click to view profile" display="Click to view profile" xr:uid="{00000000-0004-0000-0000-0000331E0000}"/>
    <hyperlink ref="H4226" r:id="rId7733" tooltip="Click to see original comment" display="Click to see original comment" xr:uid="{00000000-0004-0000-0000-0000341E0000}"/>
    <hyperlink ref="B4226" r:id="rId7734" tooltip="Click to view profile" display="Click to view profile" xr:uid="{00000000-0004-0000-0000-0000351E0000}"/>
    <hyperlink ref="H890" r:id="rId7735" tooltip="Click to see original comment" display="Click to see original comment" xr:uid="{00000000-0004-0000-0000-0000361E0000}"/>
    <hyperlink ref="B890" r:id="rId7736" tooltip="Click to view profile" display="Click to view profile" xr:uid="{00000000-0004-0000-0000-0000371E0000}"/>
    <hyperlink ref="H255" r:id="rId7737" tooltip="Click to see original comment" display="Click to see original comment" xr:uid="{00000000-0004-0000-0000-0000381E0000}"/>
    <hyperlink ref="B255" r:id="rId7738" tooltip="Click to view profile" display="Click to view profile" xr:uid="{00000000-0004-0000-0000-0000391E0000}"/>
    <hyperlink ref="H891" r:id="rId7739" tooltip="Click to see original comment" display="Click to see original comment" xr:uid="{00000000-0004-0000-0000-00003A1E0000}"/>
    <hyperlink ref="B891" r:id="rId7740" tooltip="Click to view profile" display="Click to view profile" xr:uid="{00000000-0004-0000-0000-00003B1E0000}"/>
    <hyperlink ref="H4227" r:id="rId7741" tooltip="Click to see original comment" display="Click to see original comment" xr:uid="{00000000-0004-0000-0000-00003C1E0000}"/>
    <hyperlink ref="B4227" r:id="rId7742" tooltip="Click to view profile" display="Click to view profile" xr:uid="{00000000-0004-0000-0000-00003D1E0000}"/>
    <hyperlink ref="H892" r:id="rId7743" tooltip="Click to see original comment" display="Click to see original comment" xr:uid="{00000000-0004-0000-0000-00003E1E0000}"/>
    <hyperlink ref="B892" r:id="rId7744" tooltip="Click to view profile" display="Click to view profile" xr:uid="{00000000-0004-0000-0000-00003F1E0000}"/>
    <hyperlink ref="H893" r:id="rId7745" tooltip="Click to see original comment" display="Click to see original comment" xr:uid="{00000000-0004-0000-0000-0000401E0000}"/>
    <hyperlink ref="B893" r:id="rId7746" tooltip="Click to view profile" display="Click to view profile" xr:uid="{00000000-0004-0000-0000-0000411E0000}"/>
    <hyperlink ref="H894" r:id="rId7747" tooltip="Click to see original comment" display="Click to see original comment" xr:uid="{00000000-0004-0000-0000-0000421E0000}"/>
    <hyperlink ref="B894" r:id="rId7748" tooltip="Click to view profile" display="Click to view profile" xr:uid="{00000000-0004-0000-0000-0000431E0000}"/>
    <hyperlink ref="H895" r:id="rId7749" tooltip="Click to see original comment" display="Click to see original comment" xr:uid="{00000000-0004-0000-0000-0000441E0000}"/>
    <hyperlink ref="B895" r:id="rId7750" tooltip="Click to view profile" display="Click to view profile" xr:uid="{00000000-0004-0000-0000-0000451E0000}"/>
    <hyperlink ref="H4228" r:id="rId7751" tooltip="Click to see original comment" display="Click to see original comment" xr:uid="{00000000-0004-0000-0000-0000461E0000}"/>
    <hyperlink ref="B4228" r:id="rId7752" tooltip="Click to view profile" display="Click to view profile" xr:uid="{00000000-0004-0000-0000-0000471E0000}"/>
    <hyperlink ref="H4229" r:id="rId7753" tooltip="Click to see original comment" display="Click to see original comment" xr:uid="{00000000-0004-0000-0000-0000481E0000}"/>
    <hyperlink ref="B4229" r:id="rId7754" tooltip="Click to view profile" display="Click to view profile" xr:uid="{00000000-0004-0000-0000-0000491E0000}"/>
    <hyperlink ref="H4230" r:id="rId7755" tooltip="Click to see original comment" display="Click to see original comment" xr:uid="{00000000-0004-0000-0000-00004A1E0000}"/>
    <hyperlink ref="B4230" r:id="rId7756" tooltip="Click to view profile" display="Click to view profile" xr:uid="{00000000-0004-0000-0000-00004B1E0000}"/>
    <hyperlink ref="H4231" r:id="rId7757" tooltip="Click to see original comment" display="Click to see original comment" xr:uid="{00000000-0004-0000-0000-00004C1E0000}"/>
    <hyperlink ref="B4231" r:id="rId7758" tooltip="Click to view profile" display="Click to view profile" xr:uid="{00000000-0004-0000-0000-00004D1E0000}"/>
    <hyperlink ref="H4232" r:id="rId7759" tooltip="Click to see original comment" display="Click to see original comment" xr:uid="{00000000-0004-0000-0000-00004E1E0000}"/>
    <hyperlink ref="B4232" r:id="rId7760" tooltip="Click to view profile" display="Click to view profile" xr:uid="{00000000-0004-0000-0000-00004F1E0000}"/>
    <hyperlink ref="H896" r:id="rId7761" tooltip="Click to see original comment" display="Click to see original comment" xr:uid="{00000000-0004-0000-0000-0000501E0000}"/>
    <hyperlink ref="B896" r:id="rId7762" tooltip="Click to view profile" display="Click to view profile" xr:uid="{00000000-0004-0000-0000-0000511E0000}"/>
    <hyperlink ref="H897" r:id="rId7763" tooltip="Click to see original comment" display="Click to see original comment" xr:uid="{00000000-0004-0000-0000-0000521E0000}"/>
    <hyperlink ref="B897" r:id="rId7764" tooltip="Click to view profile" display="Click to view profile" xr:uid="{00000000-0004-0000-0000-0000531E0000}"/>
    <hyperlink ref="H898" r:id="rId7765" tooltip="Click to see original comment" display="Click to see original comment" xr:uid="{00000000-0004-0000-0000-0000541E0000}"/>
    <hyperlink ref="B898" r:id="rId7766" tooltip="Click to view profile" display="Click to view profile" xr:uid="{00000000-0004-0000-0000-0000551E0000}"/>
    <hyperlink ref="H256" r:id="rId7767" tooltip="Click to see original comment" display="Click to see original comment" xr:uid="{00000000-0004-0000-0000-0000561E0000}"/>
    <hyperlink ref="B256" r:id="rId7768" tooltip="Click to view profile" display="Click to view profile" xr:uid="{00000000-0004-0000-0000-0000571E0000}"/>
    <hyperlink ref="H899" r:id="rId7769" tooltip="Click to see original comment" display="Click to see original comment" xr:uid="{00000000-0004-0000-0000-0000581E0000}"/>
    <hyperlink ref="B899" r:id="rId7770" tooltip="Click to view profile" display="Click to view profile" xr:uid="{00000000-0004-0000-0000-0000591E0000}"/>
    <hyperlink ref="H900" r:id="rId7771" tooltip="Click to see original comment" display="Click to see original comment" xr:uid="{00000000-0004-0000-0000-00005A1E0000}"/>
    <hyperlink ref="B900" r:id="rId7772" tooltip="Click to view profile" display="Click to view profile" xr:uid="{00000000-0004-0000-0000-00005B1E0000}"/>
    <hyperlink ref="H901" r:id="rId7773" tooltip="Click to see original comment" display="Click to see original comment" xr:uid="{00000000-0004-0000-0000-00005C1E0000}"/>
    <hyperlink ref="B901" r:id="rId7774" tooltip="Click to view profile" display="Click to view profile" xr:uid="{00000000-0004-0000-0000-00005D1E0000}"/>
    <hyperlink ref="H902" r:id="rId7775" tooltip="Click to see original comment" display="Click to see original comment" xr:uid="{00000000-0004-0000-0000-00005E1E0000}"/>
    <hyperlink ref="B902" r:id="rId7776" tooltip="Click to view profile" display="Click to view profile" xr:uid="{00000000-0004-0000-0000-00005F1E0000}"/>
    <hyperlink ref="H903" r:id="rId7777" tooltip="Click to see original comment" display="Click to see original comment" xr:uid="{00000000-0004-0000-0000-0000601E0000}"/>
    <hyperlink ref="B903" r:id="rId7778" tooltip="Click to view profile" display="Click to view profile" xr:uid="{00000000-0004-0000-0000-0000611E0000}"/>
    <hyperlink ref="H4233" r:id="rId7779" tooltip="Click to see original comment" display="Click to see original comment" xr:uid="{00000000-0004-0000-0000-0000621E0000}"/>
    <hyperlink ref="B4233" r:id="rId7780" tooltip="Click to view profile" display="Click to view profile" xr:uid="{00000000-0004-0000-0000-0000631E0000}"/>
    <hyperlink ref="H904" r:id="rId7781" tooltip="Click to see original comment" display="Click to see original comment" xr:uid="{00000000-0004-0000-0000-0000641E0000}"/>
    <hyperlink ref="B904" r:id="rId7782" tooltip="Click to view profile" display="Click to view profile" xr:uid="{00000000-0004-0000-0000-0000651E0000}"/>
    <hyperlink ref="H905" r:id="rId7783" tooltip="Click to see original comment" display="Click to see original comment" xr:uid="{00000000-0004-0000-0000-0000661E0000}"/>
    <hyperlink ref="B905" r:id="rId7784" tooltip="Click to view profile" display="Click to view profile" xr:uid="{00000000-0004-0000-0000-0000671E0000}"/>
    <hyperlink ref="H4234" r:id="rId7785" tooltip="Click to see original comment" display="Click to see original comment" xr:uid="{00000000-0004-0000-0000-0000681E0000}"/>
    <hyperlink ref="B4234" r:id="rId7786" tooltip="Click to view profile" display="Click to view profile" xr:uid="{00000000-0004-0000-0000-0000691E0000}"/>
    <hyperlink ref="H906" r:id="rId7787" tooltip="Click to see original comment" display="Click to see original comment" xr:uid="{00000000-0004-0000-0000-00006A1E0000}"/>
    <hyperlink ref="B906" r:id="rId7788" tooltip="Click to view profile" display="Click to view profile" xr:uid="{00000000-0004-0000-0000-00006B1E0000}"/>
    <hyperlink ref="H257" r:id="rId7789" tooltip="Click to see original comment" display="Click to see original comment" xr:uid="{00000000-0004-0000-0000-00006C1E0000}"/>
    <hyperlink ref="B257" r:id="rId7790" tooltip="Click to view profile" display="Click to view profile" xr:uid="{00000000-0004-0000-0000-00006D1E0000}"/>
    <hyperlink ref="H907" r:id="rId7791" tooltip="Click to see original comment" display="Click to see original comment" xr:uid="{00000000-0004-0000-0000-00006E1E0000}"/>
    <hyperlink ref="B907" r:id="rId7792" tooltip="Click to view profile" display="Click to view profile" xr:uid="{00000000-0004-0000-0000-00006F1E0000}"/>
    <hyperlink ref="H908" r:id="rId7793" tooltip="Click to see original comment" display="Click to see original comment" xr:uid="{00000000-0004-0000-0000-0000701E0000}"/>
    <hyperlink ref="B908" r:id="rId7794" tooltip="Click to view profile" display="Click to view profile" xr:uid="{00000000-0004-0000-0000-0000711E0000}"/>
    <hyperlink ref="H909" r:id="rId7795" tooltip="Click to see original comment" display="Click to see original comment" xr:uid="{00000000-0004-0000-0000-0000721E0000}"/>
    <hyperlink ref="B909" r:id="rId7796" tooltip="Click to view profile" display="Click to view profile" xr:uid="{00000000-0004-0000-0000-0000731E0000}"/>
    <hyperlink ref="H258" r:id="rId7797" tooltip="Click to see original comment" display="Click to see original comment" xr:uid="{00000000-0004-0000-0000-0000741E0000}"/>
    <hyperlink ref="B258" r:id="rId7798" tooltip="Click to view profile" display="Click to view profile" xr:uid="{00000000-0004-0000-0000-0000751E0000}"/>
    <hyperlink ref="H4235" r:id="rId7799" tooltip="Click to see original comment" display="Click to see original comment" xr:uid="{00000000-0004-0000-0000-0000761E0000}"/>
    <hyperlink ref="B4235" r:id="rId7800" tooltip="Click to view profile" display="Click to view profile" xr:uid="{00000000-0004-0000-0000-0000771E0000}"/>
    <hyperlink ref="H259" r:id="rId7801" tooltip="Click to see original comment" display="Click to see original comment" xr:uid="{00000000-0004-0000-0000-0000781E0000}"/>
    <hyperlink ref="B259" r:id="rId7802" tooltip="Click to view profile" display="Click to view profile" xr:uid="{00000000-0004-0000-0000-0000791E0000}"/>
    <hyperlink ref="H910" r:id="rId7803" tooltip="Click to see original comment" display="Click to see original comment" xr:uid="{00000000-0004-0000-0000-00007A1E0000}"/>
    <hyperlink ref="B910" r:id="rId7804" tooltip="Click to view profile" display="Click to view profile" xr:uid="{00000000-0004-0000-0000-00007B1E0000}"/>
    <hyperlink ref="H911" r:id="rId7805" tooltip="Click to see original comment" display="Click to see original comment" xr:uid="{00000000-0004-0000-0000-00007C1E0000}"/>
    <hyperlink ref="B911" r:id="rId7806" tooltip="Click to view profile" display="Click to view profile" xr:uid="{00000000-0004-0000-0000-00007D1E0000}"/>
    <hyperlink ref="H912" r:id="rId7807" tooltip="Click to see original comment" display="Click to see original comment" xr:uid="{00000000-0004-0000-0000-00007E1E0000}"/>
    <hyperlink ref="B912" r:id="rId7808" tooltip="Click to view profile" display="Click to view profile" xr:uid="{00000000-0004-0000-0000-00007F1E0000}"/>
    <hyperlink ref="H260" r:id="rId7809" tooltip="Click to see original comment" display="Click to see original comment" xr:uid="{00000000-0004-0000-0000-0000801E0000}"/>
    <hyperlink ref="B260" r:id="rId7810" tooltip="Click to view profile" display="Click to view profile" xr:uid="{00000000-0004-0000-0000-0000811E0000}"/>
    <hyperlink ref="H913" r:id="rId7811" tooltip="Click to see original comment" display="Click to see original comment" xr:uid="{00000000-0004-0000-0000-0000821E0000}"/>
    <hyperlink ref="B913" r:id="rId7812" tooltip="Click to view profile" display="Click to view profile" xr:uid="{00000000-0004-0000-0000-0000831E0000}"/>
    <hyperlink ref="H914" r:id="rId7813" tooltip="Click to see original comment" display="Click to see original comment" xr:uid="{00000000-0004-0000-0000-0000841E0000}"/>
    <hyperlink ref="B914" r:id="rId7814" tooltip="Click to view profile" display="Click to view profile" xr:uid="{00000000-0004-0000-0000-0000851E0000}"/>
    <hyperlink ref="H4236" r:id="rId7815" tooltip="Click to see original comment" display="Click to see original comment" xr:uid="{00000000-0004-0000-0000-0000861E0000}"/>
    <hyperlink ref="B4236" r:id="rId7816" tooltip="Click to view profile" display="Click to view profile" xr:uid="{00000000-0004-0000-0000-0000871E0000}"/>
    <hyperlink ref="H915" r:id="rId7817" tooltip="Click to see original comment" display="Click to see original comment" xr:uid="{00000000-0004-0000-0000-0000881E0000}"/>
    <hyperlink ref="B915" r:id="rId7818" tooltip="Click to view profile" display="Click to view profile" xr:uid="{00000000-0004-0000-0000-0000891E0000}"/>
    <hyperlink ref="H916" r:id="rId7819" tooltip="Click to see original comment" display="Click to see original comment" xr:uid="{00000000-0004-0000-0000-00008A1E0000}"/>
    <hyperlink ref="B916" r:id="rId7820" tooltip="Click to view profile" display="Click to view profile" xr:uid="{00000000-0004-0000-0000-00008B1E0000}"/>
    <hyperlink ref="H261" r:id="rId7821" tooltip="Click to see original comment" display="Click to see original comment" xr:uid="{00000000-0004-0000-0000-00008C1E0000}"/>
    <hyperlink ref="B261" r:id="rId7822" tooltip="Click to view profile" display="Click to view profile" xr:uid="{00000000-0004-0000-0000-00008D1E0000}"/>
    <hyperlink ref="H917" r:id="rId7823" tooltip="Click to see original comment" display="Click to see original comment" xr:uid="{00000000-0004-0000-0000-00008E1E0000}"/>
    <hyperlink ref="B917" r:id="rId7824" tooltip="Click to view profile" display="Click to view profile" xr:uid="{00000000-0004-0000-0000-00008F1E0000}"/>
    <hyperlink ref="H918" r:id="rId7825" tooltip="Click to see original comment" display="Click to see original comment" xr:uid="{00000000-0004-0000-0000-0000901E0000}"/>
    <hyperlink ref="B918" r:id="rId7826" tooltip="Click to view profile" display="Click to view profile" xr:uid="{00000000-0004-0000-0000-0000911E0000}"/>
    <hyperlink ref="H919" r:id="rId7827" tooltip="Click to see original comment" display="Click to see original comment" xr:uid="{00000000-0004-0000-0000-0000921E0000}"/>
    <hyperlink ref="B919" r:id="rId7828" tooltip="Click to view profile" display="Click to view profile" xr:uid="{00000000-0004-0000-0000-0000931E0000}"/>
    <hyperlink ref="H4237" r:id="rId7829" tooltip="Click to see original comment" display="Click to see original comment" xr:uid="{00000000-0004-0000-0000-0000941E0000}"/>
    <hyperlink ref="B4237" r:id="rId7830" tooltip="Click to view profile" display="Click to view profile" xr:uid="{00000000-0004-0000-0000-0000951E0000}"/>
    <hyperlink ref="H920" r:id="rId7831" tooltip="Click to see original comment" display="Click to see original comment" xr:uid="{00000000-0004-0000-0000-0000961E0000}"/>
    <hyperlink ref="B920" r:id="rId7832" tooltip="Click to view profile" display="Click to view profile" xr:uid="{00000000-0004-0000-0000-0000971E0000}"/>
    <hyperlink ref="H921" r:id="rId7833" tooltip="Click to see original comment" display="Click to see original comment" xr:uid="{00000000-0004-0000-0000-0000981E0000}"/>
    <hyperlink ref="B921" r:id="rId7834" tooltip="Click to view profile" display="Click to view profile" xr:uid="{00000000-0004-0000-0000-0000991E0000}"/>
    <hyperlink ref="H4238" r:id="rId7835" tooltip="Click to see original comment" display="Click to see original comment" xr:uid="{00000000-0004-0000-0000-00009A1E0000}"/>
    <hyperlink ref="B4238" r:id="rId7836" tooltip="Click to view profile" display="Click to view profile" xr:uid="{00000000-0004-0000-0000-00009B1E0000}"/>
    <hyperlink ref="H262" r:id="rId7837" tooltip="Click to see original comment" display="Click to see original comment" xr:uid="{00000000-0004-0000-0000-00009C1E0000}"/>
    <hyperlink ref="B262" r:id="rId7838" tooltip="Click to view profile" display="Click to view profile" xr:uid="{00000000-0004-0000-0000-00009D1E0000}"/>
    <hyperlink ref="H4239" r:id="rId7839" tooltip="Click to see original comment" display="Click to see original comment" xr:uid="{00000000-0004-0000-0000-00009E1E0000}"/>
    <hyperlink ref="B4239" r:id="rId7840" tooltip="Click to view profile" display="Click to view profile" xr:uid="{00000000-0004-0000-0000-00009F1E0000}"/>
    <hyperlink ref="H97" r:id="rId7841" tooltip="Click to see original comment" display="Click to see original comment" xr:uid="{00000000-0004-0000-0000-0000A01E0000}"/>
    <hyperlink ref="B97" r:id="rId7842" tooltip="Click to view profile" display="Click to view profile" xr:uid="{00000000-0004-0000-0000-0000A11E0000}"/>
    <hyperlink ref="H922" r:id="rId7843" tooltip="Click to see original comment" display="Click to see original comment" xr:uid="{00000000-0004-0000-0000-0000A21E0000}"/>
    <hyperlink ref="B922" r:id="rId7844" tooltip="Click to view profile" display="Click to view profile" xr:uid="{00000000-0004-0000-0000-0000A31E0000}"/>
    <hyperlink ref="H263" r:id="rId7845" tooltip="Click to see original comment" display="Click to see original comment" xr:uid="{00000000-0004-0000-0000-0000A41E0000}"/>
    <hyperlink ref="B263" r:id="rId7846" tooltip="Click to view profile" display="Click to view profile" xr:uid="{00000000-0004-0000-0000-0000A51E0000}"/>
    <hyperlink ref="H4240" r:id="rId7847" tooltip="Click to see original comment" display="Click to see original comment" xr:uid="{00000000-0004-0000-0000-0000A61E0000}"/>
    <hyperlink ref="B4240" r:id="rId7848" tooltip="Click to view profile" display="Click to view profile" xr:uid="{00000000-0004-0000-0000-0000A71E0000}"/>
    <hyperlink ref="H264" r:id="rId7849" tooltip="Click to see original comment" display="Click to see original comment" xr:uid="{00000000-0004-0000-0000-0000A81E0000}"/>
    <hyperlink ref="B264" r:id="rId7850" tooltip="Click to view profile" display="Click to view profile" xr:uid="{00000000-0004-0000-0000-0000A91E0000}"/>
    <hyperlink ref="H98" r:id="rId7851" tooltip="Click to see original comment" display="Click to see original comment" xr:uid="{00000000-0004-0000-0000-0000AA1E0000}"/>
    <hyperlink ref="B98" r:id="rId7852" tooltip="Click to view profile" display="Click to view profile" xr:uid="{00000000-0004-0000-0000-0000AB1E0000}"/>
    <hyperlink ref="H923" r:id="rId7853" tooltip="Click to see original comment" display="Click to see original comment" xr:uid="{00000000-0004-0000-0000-0000AC1E0000}"/>
    <hyperlink ref="B923" r:id="rId7854" tooltip="Click to view profile" display="Click to view profile" xr:uid="{00000000-0004-0000-0000-0000AD1E0000}"/>
    <hyperlink ref="H924" r:id="rId7855" tooltip="Click to see original comment" display="Click to see original comment" xr:uid="{00000000-0004-0000-0000-0000AE1E0000}"/>
    <hyperlink ref="B924" r:id="rId7856" tooltip="Click to view profile" display="Click to view profile" xr:uid="{00000000-0004-0000-0000-0000AF1E0000}"/>
    <hyperlink ref="H925" r:id="rId7857" tooltip="Click to see original comment" display="Click to see original comment" xr:uid="{00000000-0004-0000-0000-0000B01E0000}"/>
    <hyperlink ref="B925" r:id="rId7858" tooltip="Click to view profile" display="Click to view profile" xr:uid="{00000000-0004-0000-0000-0000B11E0000}"/>
    <hyperlink ref="H926" r:id="rId7859" tooltip="Click to see original comment" display="Click to see original comment" xr:uid="{00000000-0004-0000-0000-0000B21E0000}"/>
    <hyperlink ref="B926" r:id="rId7860" tooltip="Click to view profile" display="Click to view profile" xr:uid="{00000000-0004-0000-0000-0000B31E0000}"/>
    <hyperlink ref="H927" r:id="rId7861" tooltip="Click to see original comment" display="Click to see original comment" xr:uid="{00000000-0004-0000-0000-0000B41E0000}"/>
    <hyperlink ref="B927" r:id="rId7862" tooltip="Click to view profile" display="Click to view profile" xr:uid="{00000000-0004-0000-0000-0000B51E0000}"/>
    <hyperlink ref="H928" r:id="rId7863" tooltip="Click to see original comment" display="Click to see original comment" xr:uid="{00000000-0004-0000-0000-0000B61E0000}"/>
    <hyperlink ref="B928" r:id="rId7864" tooltip="Click to view profile" display="Click to view profile" xr:uid="{00000000-0004-0000-0000-0000B71E0000}"/>
    <hyperlink ref="H265" r:id="rId7865" tooltip="Click to see original comment" display="Click to see original comment" xr:uid="{00000000-0004-0000-0000-0000B81E0000}"/>
    <hyperlink ref="B265" r:id="rId7866" tooltip="Click to view profile" display="Click to view profile" xr:uid="{00000000-0004-0000-0000-0000B91E0000}"/>
    <hyperlink ref="H929" r:id="rId7867" tooltip="Click to see original comment" display="Click to see original comment" xr:uid="{00000000-0004-0000-0000-0000BA1E0000}"/>
    <hyperlink ref="B929" r:id="rId7868" tooltip="Click to view profile" display="Click to view profile" xr:uid="{00000000-0004-0000-0000-0000BB1E0000}"/>
    <hyperlink ref="H4241" r:id="rId7869" tooltip="Click to see original comment" display="Click to see original comment" xr:uid="{00000000-0004-0000-0000-0000BC1E0000}"/>
    <hyperlink ref="B4241" r:id="rId7870" tooltip="Click to view profile" display="Click to view profile" xr:uid="{00000000-0004-0000-0000-0000BD1E0000}"/>
    <hyperlink ref="H930" r:id="rId7871" tooltip="Click to see original comment" display="Click to see original comment" xr:uid="{00000000-0004-0000-0000-0000BE1E0000}"/>
    <hyperlink ref="B930" r:id="rId7872" tooltip="Click to view profile" display="Click to view profile" xr:uid="{00000000-0004-0000-0000-0000BF1E0000}"/>
    <hyperlink ref="H931" r:id="rId7873" tooltip="Click to see original comment" display="Click to see original comment" xr:uid="{00000000-0004-0000-0000-0000C01E0000}"/>
    <hyperlink ref="B931" r:id="rId7874" tooltip="Click to view profile" display="Click to view profile" xr:uid="{00000000-0004-0000-0000-0000C11E0000}"/>
    <hyperlink ref="H932" r:id="rId7875" tooltip="Click to see original comment" display="Click to see original comment" xr:uid="{00000000-0004-0000-0000-0000C21E0000}"/>
    <hyperlink ref="B932" r:id="rId7876" tooltip="Click to view profile" display="Click to view profile" xr:uid="{00000000-0004-0000-0000-0000C31E0000}"/>
    <hyperlink ref="H4242" r:id="rId7877" tooltip="Click to see original comment" display="Click to see original comment" xr:uid="{00000000-0004-0000-0000-0000C41E0000}"/>
    <hyperlink ref="B4242" r:id="rId7878" tooltip="Click to view profile" display="Click to view profile" xr:uid="{00000000-0004-0000-0000-0000C51E0000}"/>
    <hyperlink ref="H4243" r:id="rId7879" tooltip="Click to see original comment" display="Click to see original comment" xr:uid="{00000000-0004-0000-0000-0000C61E0000}"/>
    <hyperlink ref="B4243" r:id="rId7880" tooltip="Click to view profile" display="Click to view profile" xr:uid="{00000000-0004-0000-0000-0000C71E0000}"/>
    <hyperlink ref="H4244" r:id="rId7881" tooltip="Click to see original comment" display="Click to see original comment" xr:uid="{00000000-0004-0000-0000-0000C81E0000}"/>
    <hyperlink ref="B4244" r:id="rId7882" tooltip="Click to view profile" display="Click to view profile" xr:uid="{00000000-0004-0000-0000-0000C91E0000}"/>
    <hyperlink ref="H4245" r:id="rId7883" tooltip="Click to see original comment" display="Click to see original comment" xr:uid="{00000000-0004-0000-0000-0000CA1E0000}"/>
    <hyperlink ref="B4245" r:id="rId7884" tooltip="Click to view profile" display="Click to view profile" xr:uid="{00000000-0004-0000-0000-0000CB1E0000}"/>
    <hyperlink ref="H4246" r:id="rId7885" tooltip="Click to see original comment" display="Click to see original comment" xr:uid="{00000000-0004-0000-0000-0000CC1E0000}"/>
    <hyperlink ref="B4246" r:id="rId7886" tooltip="Click to view profile" display="Click to view profile" xr:uid="{00000000-0004-0000-0000-0000CD1E0000}"/>
    <hyperlink ref="H933" r:id="rId7887" tooltip="Click to see original comment" display="Click to see original comment" xr:uid="{00000000-0004-0000-0000-0000CE1E0000}"/>
    <hyperlink ref="B933" r:id="rId7888" tooltip="Click to view profile" display="Click to view profile" xr:uid="{00000000-0004-0000-0000-0000CF1E0000}"/>
    <hyperlink ref="H134" r:id="rId7889" tooltip="Click to see original comment" display="Click to see original comment" xr:uid="{00000000-0004-0000-0000-0000D01E0000}"/>
    <hyperlink ref="B134" r:id="rId7890" tooltip="Click to view profile" display="Click to view profile" xr:uid="{00000000-0004-0000-0000-0000D11E0000}"/>
    <hyperlink ref="H4247" r:id="rId7891" tooltip="Click to see original comment" display="Click to see original comment" xr:uid="{00000000-0004-0000-0000-0000D21E0000}"/>
    <hyperlink ref="B4247" r:id="rId7892" tooltip="Click to view profile" display="Click to view profile" xr:uid="{00000000-0004-0000-0000-0000D31E0000}"/>
    <hyperlink ref="H4248" r:id="rId7893" tooltip="Click to see original comment" display="Click to see original comment" xr:uid="{00000000-0004-0000-0000-0000D41E0000}"/>
    <hyperlink ref="B4248" r:id="rId7894" tooltip="Click to view profile" display="Click to view profile" xr:uid="{00000000-0004-0000-0000-0000D51E0000}"/>
    <hyperlink ref="H4249" r:id="rId7895" tooltip="Click to see original comment" display="Click to see original comment" xr:uid="{00000000-0004-0000-0000-0000D61E0000}"/>
    <hyperlink ref="B4249" r:id="rId7896" tooltip="Click to view profile" display="Click to view profile" xr:uid="{00000000-0004-0000-0000-0000D71E0000}"/>
    <hyperlink ref="H4250" r:id="rId7897" tooltip="Click to see original comment" display="Click to see original comment" xr:uid="{00000000-0004-0000-0000-0000D81E0000}"/>
    <hyperlink ref="B4250" r:id="rId7898" tooltip="Click to view profile" display="Click to view profile" xr:uid="{00000000-0004-0000-0000-0000D91E0000}"/>
    <hyperlink ref="H4251" r:id="rId7899" tooltip="Click to see original comment" display="Click to see original comment" xr:uid="{00000000-0004-0000-0000-0000DA1E0000}"/>
    <hyperlink ref="B4251" r:id="rId7900" tooltip="Click to view profile" display="Click to view profile" xr:uid="{00000000-0004-0000-0000-0000DB1E0000}"/>
    <hyperlink ref="H4252" r:id="rId7901" tooltip="Click to see original comment" display="Click to see original comment" xr:uid="{00000000-0004-0000-0000-0000DC1E0000}"/>
    <hyperlink ref="B4252" r:id="rId7902" tooltip="Click to view profile" display="Click to view profile" xr:uid="{00000000-0004-0000-0000-0000DD1E0000}"/>
    <hyperlink ref="H4253" r:id="rId7903" tooltip="Click to see original comment" display="Click to see original comment" xr:uid="{00000000-0004-0000-0000-0000DE1E0000}"/>
    <hyperlink ref="B4253" r:id="rId7904" tooltip="Click to view profile" display="Click to view profile" xr:uid="{00000000-0004-0000-0000-0000DF1E0000}"/>
    <hyperlink ref="H4254" r:id="rId7905" tooltip="Click to see original comment" display="Click to see original comment" xr:uid="{00000000-0004-0000-0000-0000E01E0000}"/>
    <hyperlink ref="B4254" r:id="rId7906" tooltip="Click to view profile" display="Click to view profile" xr:uid="{00000000-0004-0000-0000-0000E11E0000}"/>
    <hyperlink ref="H4255" r:id="rId7907" tooltip="Click to see original comment" display="Click to see original comment" xr:uid="{00000000-0004-0000-0000-0000E21E0000}"/>
    <hyperlink ref="B4255" r:id="rId7908" tooltip="Click to view profile" display="Click to view profile" xr:uid="{00000000-0004-0000-0000-0000E31E0000}"/>
    <hyperlink ref="H4256" r:id="rId7909" tooltip="Click to see original comment" display="Click to see original comment" xr:uid="{00000000-0004-0000-0000-0000E41E0000}"/>
    <hyperlink ref="B4256" r:id="rId7910" tooltip="Click to view profile" display="Click to view profile" xr:uid="{00000000-0004-0000-0000-0000E51E0000}"/>
    <hyperlink ref="H4257" r:id="rId7911" tooltip="Click to see original comment" display="Click to see original comment" xr:uid="{00000000-0004-0000-0000-0000E61E0000}"/>
    <hyperlink ref="B4257" r:id="rId7912" tooltip="Click to view profile" display="Click to view profile" xr:uid="{00000000-0004-0000-0000-0000E71E0000}"/>
    <hyperlink ref="H4258" r:id="rId7913" tooltip="Click to see original comment" display="Click to see original comment" xr:uid="{00000000-0004-0000-0000-0000E81E0000}"/>
    <hyperlink ref="B4258" r:id="rId7914" tooltip="Click to view profile" display="Click to view profile" xr:uid="{00000000-0004-0000-0000-0000E91E0000}"/>
    <hyperlink ref="H4259" r:id="rId7915" tooltip="Click to see original comment" display="Click to see original comment" xr:uid="{00000000-0004-0000-0000-0000EA1E0000}"/>
    <hyperlink ref="B4259" r:id="rId7916" tooltip="Click to view profile" display="Click to view profile" xr:uid="{00000000-0004-0000-0000-0000EB1E0000}"/>
    <hyperlink ref="H4260" r:id="rId7917" tooltip="Click to see original comment" display="Click to see original comment" xr:uid="{00000000-0004-0000-0000-0000EC1E0000}"/>
    <hyperlink ref="B4260" r:id="rId7918" tooltip="Click to view profile" display="Click to view profile" xr:uid="{00000000-0004-0000-0000-0000ED1E0000}"/>
    <hyperlink ref="H4261" r:id="rId7919" tooltip="Click to see original comment" display="Click to see original comment" xr:uid="{00000000-0004-0000-0000-0000EE1E0000}"/>
    <hyperlink ref="B4261" r:id="rId7920" tooltip="Click to view profile" display="Click to view profile" xr:uid="{00000000-0004-0000-0000-0000EF1E0000}"/>
    <hyperlink ref="H4262" r:id="rId7921" tooltip="Click to see original comment" display="Click to see original comment" xr:uid="{00000000-0004-0000-0000-0000F01E0000}"/>
    <hyperlink ref="B4262" r:id="rId7922" tooltip="Click to view profile" display="Click to view profile" xr:uid="{00000000-0004-0000-0000-0000F11E0000}"/>
    <hyperlink ref="H4263" r:id="rId7923" tooltip="Click to see original comment" display="Click to see original comment" xr:uid="{00000000-0004-0000-0000-0000F21E0000}"/>
    <hyperlink ref="B4263" r:id="rId7924" tooltip="Click to view profile" display="Click to view profile" xr:uid="{00000000-0004-0000-0000-0000F31E0000}"/>
    <hyperlink ref="H4264" r:id="rId7925" tooltip="Click to see original comment" display="Click to see original comment" xr:uid="{00000000-0004-0000-0000-0000F41E0000}"/>
    <hyperlink ref="B4264" r:id="rId7926" tooltip="Click to view profile" display="Click to view profile" xr:uid="{00000000-0004-0000-0000-0000F51E0000}"/>
    <hyperlink ref="H4265" r:id="rId7927" tooltip="Click to see original comment" display="Click to see original comment" xr:uid="{00000000-0004-0000-0000-0000F61E0000}"/>
    <hyperlink ref="B4265" r:id="rId7928" tooltip="Click to view profile" display="Click to view profile" xr:uid="{00000000-0004-0000-0000-0000F71E0000}"/>
    <hyperlink ref="H4266" r:id="rId7929" tooltip="Click to see original comment" display="Click to see original comment" xr:uid="{00000000-0004-0000-0000-0000F81E0000}"/>
    <hyperlink ref="B4266" r:id="rId7930" tooltip="Click to view profile" display="Click to view profile" xr:uid="{00000000-0004-0000-0000-0000F91E0000}"/>
    <hyperlink ref="H4267" r:id="rId7931" tooltip="Click to see original comment" display="Click to see original comment" xr:uid="{00000000-0004-0000-0000-0000FA1E0000}"/>
    <hyperlink ref="B4267" r:id="rId7932" tooltip="Click to view profile" display="Click to view profile" xr:uid="{00000000-0004-0000-0000-0000FB1E0000}"/>
    <hyperlink ref="H934" r:id="rId7933" tooltip="Click to see original comment" display="Click to see original comment" xr:uid="{00000000-0004-0000-0000-0000FC1E0000}"/>
    <hyperlink ref="B934" r:id="rId7934" tooltip="Click to view profile" display="Click to view profile" xr:uid="{00000000-0004-0000-0000-0000FD1E0000}"/>
    <hyperlink ref="H4268" r:id="rId7935" tooltip="Click to see original comment" display="Click to see original comment" xr:uid="{00000000-0004-0000-0000-0000FE1E0000}"/>
    <hyperlink ref="B4268" r:id="rId7936" tooltip="Click to view profile" display="Click to view profile" xr:uid="{00000000-0004-0000-0000-0000FF1E0000}"/>
    <hyperlink ref="H4269" r:id="rId7937" tooltip="Click to see original comment" display="Click to see original comment" xr:uid="{00000000-0004-0000-0000-0000001F0000}"/>
    <hyperlink ref="B4269" r:id="rId7938" tooltip="Click to view profile" display="Click to view profile" xr:uid="{00000000-0004-0000-0000-0000011F0000}"/>
    <hyperlink ref="H4270" r:id="rId7939" tooltip="Click to see original comment" display="Click to see original comment" xr:uid="{00000000-0004-0000-0000-0000021F0000}"/>
    <hyperlink ref="B4270" r:id="rId7940" tooltip="Click to view profile" display="Click to view profile" xr:uid="{00000000-0004-0000-0000-0000031F0000}"/>
    <hyperlink ref="H4271" r:id="rId7941" tooltip="Click to see original comment" display="Click to see original comment" xr:uid="{00000000-0004-0000-0000-0000041F0000}"/>
    <hyperlink ref="B4271" r:id="rId7942" tooltip="Click to view profile" display="Click to view profile" xr:uid="{00000000-0004-0000-0000-0000051F0000}"/>
    <hyperlink ref="H32" r:id="rId7943" tooltip="Click to see original comment" display="Click to see original comment" xr:uid="{00000000-0004-0000-0000-0000061F0000}"/>
    <hyperlink ref="B32" r:id="rId7944" tooltip="Click to view profile" display="Click to view profile" xr:uid="{00000000-0004-0000-0000-0000071F0000}"/>
    <hyperlink ref="H4272" r:id="rId7945" tooltip="Click to see original comment" display="Click to see original comment" xr:uid="{00000000-0004-0000-0000-0000081F0000}"/>
    <hyperlink ref="B4272" r:id="rId7946" tooltip="Click to view profile" display="Click to view profile" xr:uid="{00000000-0004-0000-0000-0000091F0000}"/>
    <hyperlink ref="H4273" r:id="rId7947" tooltip="Click to see original comment" display="Click to see original comment" xr:uid="{00000000-0004-0000-0000-00000A1F0000}"/>
    <hyperlink ref="B4273" r:id="rId7948" tooltip="Click to view profile" display="Click to view profile" xr:uid="{00000000-0004-0000-0000-00000B1F0000}"/>
    <hyperlink ref="H4274" r:id="rId7949" tooltip="Click to see original comment" display="Click to see original comment" xr:uid="{00000000-0004-0000-0000-00000C1F0000}"/>
    <hyperlink ref="B4274" r:id="rId7950" tooltip="Click to view profile" display="Click to view profile" xr:uid="{00000000-0004-0000-0000-00000D1F0000}"/>
    <hyperlink ref="H4275" r:id="rId7951" tooltip="Click to see original comment" display="Click to see original comment" xr:uid="{00000000-0004-0000-0000-00000E1F0000}"/>
    <hyperlink ref="B4275" r:id="rId7952" tooltip="Click to view profile" display="Click to view profile" xr:uid="{00000000-0004-0000-0000-00000F1F0000}"/>
    <hyperlink ref="H4276" r:id="rId7953" tooltip="Click to see original comment" display="Click to see original comment" xr:uid="{00000000-0004-0000-0000-0000101F0000}"/>
    <hyperlink ref="B4276" r:id="rId7954" tooltip="Click to view profile" display="Click to view profile" xr:uid="{00000000-0004-0000-0000-0000111F0000}"/>
    <hyperlink ref="H4277" r:id="rId7955" tooltip="Click to see original comment" display="Click to see original comment" xr:uid="{00000000-0004-0000-0000-0000121F0000}"/>
    <hyperlink ref="B4277" r:id="rId7956" tooltip="Click to view profile" display="Click to view profile" xr:uid="{00000000-0004-0000-0000-0000131F0000}"/>
    <hyperlink ref="H4278" r:id="rId7957" tooltip="Click to see original comment" display="Click to see original comment" xr:uid="{00000000-0004-0000-0000-0000141F0000}"/>
    <hyperlink ref="B4278" r:id="rId7958" tooltip="Click to view profile" display="Click to view profile" xr:uid="{00000000-0004-0000-0000-0000151F0000}"/>
    <hyperlink ref="H4279" r:id="rId7959" tooltip="Click to see original comment" display="Click to see original comment" xr:uid="{00000000-0004-0000-0000-0000161F0000}"/>
    <hyperlink ref="B4279" r:id="rId7960" tooltip="Click to view profile" display="Click to view profile" xr:uid="{00000000-0004-0000-0000-0000171F0000}"/>
    <hyperlink ref="H4280" r:id="rId7961" tooltip="Click to see original comment" display="Click to see original comment" xr:uid="{00000000-0004-0000-0000-0000181F0000}"/>
    <hyperlink ref="B4280" r:id="rId7962" tooltip="Click to view profile" display="Click to view profile" xr:uid="{00000000-0004-0000-0000-0000191F0000}"/>
    <hyperlink ref="H4281" r:id="rId7963" tooltip="Click to see original comment" display="Click to see original comment" xr:uid="{00000000-0004-0000-0000-00001A1F0000}"/>
    <hyperlink ref="B4281" r:id="rId7964" tooltip="Click to view profile" display="Click to view profile" xr:uid="{00000000-0004-0000-0000-00001B1F0000}"/>
    <hyperlink ref="H4282" r:id="rId7965" tooltip="Click to see original comment" display="Click to see original comment" xr:uid="{00000000-0004-0000-0000-00001C1F0000}"/>
    <hyperlink ref="B4282" r:id="rId7966" tooltip="Click to view profile" display="Click to view profile" xr:uid="{00000000-0004-0000-0000-00001D1F0000}"/>
    <hyperlink ref="H4283" r:id="rId7967" tooltip="Click to see original comment" display="Click to see original comment" xr:uid="{00000000-0004-0000-0000-00001E1F0000}"/>
    <hyperlink ref="B4283" r:id="rId7968" tooltip="Click to view profile" display="Click to view profile" xr:uid="{00000000-0004-0000-0000-00001F1F0000}"/>
    <hyperlink ref="H4284" r:id="rId7969" tooltip="Click to see original comment" display="Click to see original comment" xr:uid="{00000000-0004-0000-0000-0000201F0000}"/>
    <hyperlink ref="B4284" r:id="rId7970" tooltip="Click to view profile" display="Click to view profile" xr:uid="{00000000-0004-0000-0000-0000211F0000}"/>
    <hyperlink ref="H4285" r:id="rId7971" tooltip="Click to see original comment" display="Click to see original comment" xr:uid="{00000000-0004-0000-0000-0000221F0000}"/>
    <hyperlink ref="B4285" r:id="rId7972" tooltip="Click to view profile" display="Click to view profile" xr:uid="{00000000-0004-0000-0000-0000231F0000}"/>
    <hyperlink ref="H4286" r:id="rId7973" tooltip="Click to see original comment" display="Click to see original comment" xr:uid="{00000000-0004-0000-0000-0000241F0000}"/>
    <hyperlink ref="B4286" r:id="rId7974" tooltip="Click to view profile" display="Click to view profile" xr:uid="{00000000-0004-0000-0000-0000251F0000}"/>
    <hyperlink ref="H4287" r:id="rId7975" tooltip="Click to see original comment" display="Click to see original comment" xr:uid="{00000000-0004-0000-0000-0000261F0000}"/>
    <hyperlink ref="B4287" r:id="rId7976" tooltip="Click to view profile" display="Click to view profile" xr:uid="{00000000-0004-0000-0000-0000271F0000}"/>
    <hyperlink ref="H4288" r:id="rId7977" tooltip="Click to see original comment" display="Click to see original comment" xr:uid="{00000000-0004-0000-0000-0000281F0000}"/>
    <hyperlink ref="B4288" r:id="rId7978" tooltip="Click to view profile" display="Click to view profile" xr:uid="{00000000-0004-0000-0000-0000291F0000}"/>
    <hyperlink ref="H935" r:id="rId7979" tooltip="Click to see original comment" display="Click to see original comment" xr:uid="{00000000-0004-0000-0000-00002A1F0000}"/>
    <hyperlink ref="B935" r:id="rId7980" tooltip="Click to view profile" display="Click to view profile" xr:uid="{00000000-0004-0000-0000-00002B1F0000}"/>
    <hyperlink ref="H4289" r:id="rId7981" tooltip="Click to see original comment" display="Click to see original comment" xr:uid="{00000000-0004-0000-0000-00002C1F0000}"/>
    <hyperlink ref="B4289" r:id="rId7982" tooltip="Click to view profile" display="Click to view profile" xr:uid="{00000000-0004-0000-0000-00002D1F0000}"/>
    <hyperlink ref="H4290" r:id="rId7983" tooltip="Click to see original comment" display="Click to see original comment" xr:uid="{00000000-0004-0000-0000-00002E1F0000}"/>
    <hyperlink ref="B4290" r:id="rId7984" tooltip="Click to view profile" display="Click to view profile" xr:uid="{00000000-0004-0000-0000-00002F1F0000}"/>
    <hyperlink ref="H4291" r:id="rId7985" tooltip="Click to see original comment" display="Click to see original comment" xr:uid="{00000000-0004-0000-0000-0000301F0000}"/>
    <hyperlink ref="B4291" r:id="rId7986" tooltip="Click to view profile" display="Click to view profile" xr:uid="{00000000-0004-0000-0000-0000311F0000}"/>
    <hyperlink ref="H4292" r:id="rId7987" tooltip="Click to see original comment" display="Click to see original comment" xr:uid="{00000000-0004-0000-0000-0000321F0000}"/>
    <hyperlink ref="B4292" r:id="rId7988" tooltip="Click to view profile" display="Click to view profile" xr:uid="{00000000-0004-0000-0000-0000331F0000}"/>
    <hyperlink ref="H4293" r:id="rId7989" tooltip="Click to see original comment" display="Click to see original comment" xr:uid="{00000000-0004-0000-0000-0000341F0000}"/>
    <hyperlink ref="B4293" r:id="rId7990" tooltip="Click to view profile" display="Click to view profile" xr:uid="{00000000-0004-0000-0000-0000351F0000}"/>
    <hyperlink ref="H4294" r:id="rId7991" tooltip="Click to see original comment" display="Click to see original comment" xr:uid="{00000000-0004-0000-0000-0000361F0000}"/>
    <hyperlink ref="B4294" r:id="rId7992" tooltip="Click to view profile" display="Click to view profile" xr:uid="{00000000-0004-0000-0000-0000371F0000}"/>
    <hyperlink ref="H4295" r:id="rId7993" tooltip="Click to see original comment" display="Click to see original comment" xr:uid="{00000000-0004-0000-0000-0000381F0000}"/>
    <hyperlink ref="B4295" r:id="rId7994" tooltip="Click to view profile" display="Click to view profile" xr:uid="{00000000-0004-0000-0000-0000391F0000}"/>
    <hyperlink ref="H4296" r:id="rId7995" tooltip="Click to see original comment" display="Click to see original comment" xr:uid="{00000000-0004-0000-0000-00003A1F0000}"/>
    <hyperlink ref="B4296" r:id="rId7996" tooltip="Click to view profile" display="Click to view profile" xr:uid="{00000000-0004-0000-0000-00003B1F0000}"/>
    <hyperlink ref="H4297" r:id="rId7997" tooltip="Click to see original comment" display="Click to see original comment" xr:uid="{00000000-0004-0000-0000-00003C1F0000}"/>
    <hyperlink ref="B4297" r:id="rId7998" tooltip="Click to view profile" display="Click to view profile" xr:uid="{00000000-0004-0000-0000-00003D1F0000}"/>
    <hyperlink ref="H4298" r:id="rId7999" tooltip="Click to see original comment" display="Click to see original comment" xr:uid="{00000000-0004-0000-0000-00003E1F0000}"/>
    <hyperlink ref="B4298" r:id="rId8000" tooltip="Click to view profile" display="Click to view profile" xr:uid="{00000000-0004-0000-0000-00003F1F0000}"/>
    <hyperlink ref="H936" r:id="rId8001" tooltip="Click to see original comment" display="Click to see original comment" xr:uid="{00000000-0004-0000-0000-0000401F0000}"/>
    <hyperlink ref="B936" r:id="rId8002" tooltip="Click to view profile" display="Click to view profile" xr:uid="{00000000-0004-0000-0000-0000411F0000}"/>
    <hyperlink ref="H4299" r:id="rId8003" tooltip="Click to see original comment" display="Click to see original comment" xr:uid="{00000000-0004-0000-0000-0000421F0000}"/>
    <hyperlink ref="B4299" r:id="rId8004" tooltip="Click to view profile" display="Click to view profile" xr:uid="{00000000-0004-0000-0000-0000431F0000}"/>
    <hyperlink ref="H4300" r:id="rId8005" tooltip="Click to see original comment" display="Click to see original comment" xr:uid="{00000000-0004-0000-0000-0000441F0000}"/>
    <hyperlink ref="B4300" r:id="rId8006" tooltip="Click to view profile" display="Click to view profile" xr:uid="{00000000-0004-0000-0000-0000451F0000}"/>
    <hyperlink ref="H937" r:id="rId8007" tooltip="Click to see original comment" display="Click to see original comment" xr:uid="{00000000-0004-0000-0000-0000461F0000}"/>
    <hyperlink ref="B937" r:id="rId8008" tooltip="Click to view profile" display="Click to view profile" xr:uid="{00000000-0004-0000-0000-0000471F0000}"/>
    <hyperlink ref="H4301" r:id="rId8009" tooltip="Click to see original comment" display="Click to see original comment" xr:uid="{00000000-0004-0000-0000-0000481F0000}"/>
    <hyperlink ref="B4301" r:id="rId8010" tooltip="Click to view profile" display="Click to view profile" xr:uid="{00000000-0004-0000-0000-0000491F0000}"/>
    <hyperlink ref="H4302" r:id="rId8011" tooltip="Click to see original comment" display="Click to see original comment" xr:uid="{00000000-0004-0000-0000-00004A1F0000}"/>
    <hyperlink ref="B4302" r:id="rId8012" tooltip="Click to view profile" display="Click to view profile" xr:uid="{00000000-0004-0000-0000-00004B1F0000}"/>
    <hyperlink ref="H4303" r:id="rId8013" tooltip="Click to see original comment" display="Click to see original comment" xr:uid="{00000000-0004-0000-0000-00004C1F0000}"/>
    <hyperlink ref="B4303" r:id="rId8014" tooltip="Click to view profile" display="Click to view profile" xr:uid="{00000000-0004-0000-0000-00004D1F0000}"/>
    <hyperlink ref="H4304" r:id="rId8015" tooltip="Click to see original comment" display="Click to see original comment" xr:uid="{00000000-0004-0000-0000-00004E1F0000}"/>
    <hyperlink ref="B4304" r:id="rId8016" tooltip="Click to view profile" display="Click to view profile" xr:uid="{00000000-0004-0000-0000-00004F1F0000}"/>
    <hyperlink ref="H4305" r:id="rId8017" tooltip="Click to see original comment" display="Click to see original comment" xr:uid="{00000000-0004-0000-0000-0000501F0000}"/>
    <hyperlink ref="B4305" r:id="rId8018" tooltip="Click to view profile" display="Click to view profile" xr:uid="{00000000-0004-0000-0000-0000511F0000}"/>
    <hyperlink ref="H4306" r:id="rId8019" tooltip="Click to see original comment" display="Click to see original comment" xr:uid="{00000000-0004-0000-0000-0000521F0000}"/>
    <hyperlink ref="B4306" r:id="rId8020" tooltip="Click to view profile" display="Click to view profile" xr:uid="{00000000-0004-0000-0000-0000531F0000}"/>
    <hyperlink ref="H4307" r:id="rId8021" tooltip="Click to see original comment" display="Click to see original comment" xr:uid="{00000000-0004-0000-0000-0000541F0000}"/>
    <hyperlink ref="B4307" r:id="rId8022" tooltip="Click to view profile" display="Click to view profile" xr:uid="{00000000-0004-0000-0000-0000551F0000}"/>
    <hyperlink ref="H4308" r:id="rId8023" tooltip="Click to see original comment" display="Click to see original comment" xr:uid="{00000000-0004-0000-0000-0000561F0000}"/>
    <hyperlink ref="B4308" r:id="rId8024" tooltip="Click to view profile" display="Click to view profile" xr:uid="{00000000-0004-0000-0000-0000571F0000}"/>
    <hyperlink ref="H4309" r:id="rId8025" tooltip="Click to see original comment" display="Click to see original comment" xr:uid="{00000000-0004-0000-0000-0000581F0000}"/>
    <hyperlink ref="B4309" r:id="rId8026" tooltip="Click to view profile" display="Click to view profile" xr:uid="{00000000-0004-0000-0000-0000591F0000}"/>
    <hyperlink ref="H4310" r:id="rId8027" tooltip="Click to see original comment" display="Click to see original comment" xr:uid="{00000000-0004-0000-0000-00005A1F0000}"/>
    <hyperlink ref="B4310" r:id="rId8028" tooltip="Click to view profile" display="Click to view profile" xr:uid="{00000000-0004-0000-0000-00005B1F0000}"/>
    <hyperlink ref="H938" r:id="rId8029" tooltip="Click to see original comment" display="Click to see original comment" xr:uid="{00000000-0004-0000-0000-00005C1F0000}"/>
    <hyperlink ref="B938" r:id="rId8030" tooltip="Click to view profile" display="Click to view profile" xr:uid="{00000000-0004-0000-0000-00005D1F0000}"/>
    <hyperlink ref="H939" r:id="rId8031" tooltip="Click to see original comment" display="Click to see original comment" xr:uid="{00000000-0004-0000-0000-00005E1F0000}"/>
    <hyperlink ref="B939" r:id="rId8032" tooltip="Click to view profile" display="Click to view profile" xr:uid="{00000000-0004-0000-0000-00005F1F0000}"/>
    <hyperlink ref="H4311" r:id="rId8033" tooltip="Click to see original comment" display="Click to see original comment" xr:uid="{00000000-0004-0000-0000-0000601F0000}"/>
    <hyperlink ref="B4311" r:id="rId8034" tooltip="Click to view profile" display="Click to view profile" xr:uid="{00000000-0004-0000-0000-0000611F0000}"/>
    <hyperlink ref="H4312" r:id="rId8035" tooltip="Click to see original comment" display="Click to see original comment" xr:uid="{00000000-0004-0000-0000-0000621F0000}"/>
    <hyperlink ref="B4312" r:id="rId8036" tooltip="Click to view profile" display="Click to view profile" xr:uid="{00000000-0004-0000-0000-0000631F0000}"/>
    <hyperlink ref="H4313" r:id="rId8037" tooltip="Click to see original comment" display="Click to see original comment" xr:uid="{00000000-0004-0000-0000-0000641F0000}"/>
    <hyperlink ref="B4313" r:id="rId8038" tooltip="Click to view profile" display="Click to view profile" xr:uid="{00000000-0004-0000-0000-0000651F0000}"/>
    <hyperlink ref="H60" r:id="rId8039" tooltip="Click to see original comment" display="Click to see original comment" xr:uid="{00000000-0004-0000-0000-0000661F0000}"/>
    <hyperlink ref="B60" r:id="rId8040" tooltip="Click to view profile" display="Click to view profile" xr:uid="{00000000-0004-0000-0000-0000671F0000}"/>
    <hyperlink ref="H4314" r:id="rId8041" tooltip="Click to see original comment" display="Click to see original comment" xr:uid="{00000000-0004-0000-0000-0000681F0000}"/>
    <hyperlink ref="B4314" r:id="rId8042" tooltip="Click to view profile" display="Click to view profile" xr:uid="{00000000-0004-0000-0000-0000691F0000}"/>
    <hyperlink ref="H4315" r:id="rId8043" tooltip="Click to see original comment" display="Click to see original comment" xr:uid="{00000000-0004-0000-0000-00006A1F0000}"/>
    <hyperlink ref="B4315" r:id="rId8044" tooltip="Click to view profile" display="Click to view profile" xr:uid="{00000000-0004-0000-0000-00006B1F0000}"/>
    <hyperlink ref="H940" r:id="rId8045" tooltip="Click to see original comment" display="Click to see original comment" xr:uid="{00000000-0004-0000-0000-00006C1F0000}"/>
    <hyperlink ref="B940" r:id="rId8046" tooltip="Click to view profile" display="Click to view profile" xr:uid="{00000000-0004-0000-0000-00006D1F0000}"/>
    <hyperlink ref="H4316" r:id="rId8047" tooltip="Click to see original comment" display="Click to see original comment" xr:uid="{00000000-0004-0000-0000-00006E1F0000}"/>
    <hyperlink ref="B4316" r:id="rId8048" tooltip="Click to view profile" display="Click to view profile" xr:uid="{00000000-0004-0000-0000-00006F1F0000}"/>
    <hyperlink ref="H4317" r:id="rId8049" tooltip="Click to see original comment" display="Click to see original comment" xr:uid="{00000000-0004-0000-0000-0000701F0000}"/>
    <hyperlink ref="B4317" r:id="rId8050" tooltip="Click to view profile" display="Click to view profile" xr:uid="{00000000-0004-0000-0000-0000711F0000}"/>
    <hyperlink ref="H4318" r:id="rId8051" tooltip="Click to see original comment" display="Click to see original comment" xr:uid="{00000000-0004-0000-0000-0000721F0000}"/>
    <hyperlink ref="B4318" r:id="rId8052" tooltip="Click to view profile" display="Click to view profile" xr:uid="{00000000-0004-0000-0000-0000731F0000}"/>
    <hyperlink ref="H4319" r:id="rId8053" tooltip="Click to see original comment" display="Click to see original comment" xr:uid="{00000000-0004-0000-0000-0000741F0000}"/>
    <hyperlink ref="B4319" r:id="rId8054" tooltip="Click to view profile" display="Click to view profile" xr:uid="{00000000-0004-0000-0000-0000751F0000}"/>
    <hyperlink ref="H4320" r:id="rId8055" tooltip="Click to see original comment" display="Click to see original comment" xr:uid="{00000000-0004-0000-0000-0000761F0000}"/>
    <hyperlink ref="B4320" r:id="rId8056" tooltip="Click to view profile" display="Click to view profile" xr:uid="{00000000-0004-0000-0000-0000771F0000}"/>
    <hyperlink ref="H4321" r:id="rId8057" tooltip="Click to see original comment" display="Click to see original comment" xr:uid="{00000000-0004-0000-0000-0000781F0000}"/>
    <hyperlink ref="B4321" r:id="rId8058" tooltip="Click to view profile" display="Click to view profile" xr:uid="{00000000-0004-0000-0000-0000791F0000}"/>
    <hyperlink ref="H941" r:id="rId8059" tooltip="Click to see original comment" display="Click to see original comment" xr:uid="{00000000-0004-0000-0000-00007A1F0000}"/>
    <hyperlink ref="B941" r:id="rId8060" tooltip="Click to view profile" display="Click to view profile" xr:uid="{00000000-0004-0000-0000-00007B1F0000}"/>
    <hyperlink ref="H4322" r:id="rId8061" tooltip="Click to see original comment" display="Click to see original comment" xr:uid="{00000000-0004-0000-0000-00007C1F0000}"/>
    <hyperlink ref="B4322" r:id="rId8062" tooltip="Click to view profile" display="Click to view profile" xr:uid="{00000000-0004-0000-0000-00007D1F0000}"/>
    <hyperlink ref="H266" r:id="rId8063" tooltip="Click to see original comment" display="Click to see original comment" xr:uid="{00000000-0004-0000-0000-00007E1F0000}"/>
    <hyperlink ref="B266" r:id="rId8064" tooltip="Click to view profile" display="Click to view profile" xr:uid="{00000000-0004-0000-0000-00007F1F0000}"/>
    <hyperlink ref="H4323" r:id="rId8065" tooltip="Click to see original comment" display="Click to see original comment" xr:uid="{00000000-0004-0000-0000-0000801F0000}"/>
    <hyperlink ref="B4323" r:id="rId8066" tooltip="Click to view profile" display="Click to view profile" xr:uid="{00000000-0004-0000-0000-0000811F0000}"/>
    <hyperlink ref="H4324" r:id="rId8067" tooltip="Click to see original comment" display="Click to see original comment" xr:uid="{00000000-0004-0000-0000-0000821F0000}"/>
    <hyperlink ref="B4324" r:id="rId8068" tooltip="Click to view profile" display="Click to view profile" xr:uid="{00000000-0004-0000-0000-0000831F0000}"/>
    <hyperlink ref="H4325" r:id="rId8069" tooltip="Click to see original comment" display="Click to see original comment" xr:uid="{00000000-0004-0000-0000-0000841F0000}"/>
    <hyperlink ref="B4325" r:id="rId8070" tooltip="Click to view profile" display="Click to view profile" xr:uid="{00000000-0004-0000-0000-0000851F0000}"/>
    <hyperlink ref="H4326" r:id="rId8071" tooltip="Click to see original comment" display="Click to see original comment" xr:uid="{00000000-0004-0000-0000-0000861F0000}"/>
    <hyperlink ref="B4326" r:id="rId8072" tooltip="Click to view profile" display="Click to view profile" xr:uid="{00000000-0004-0000-0000-0000871F0000}"/>
    <hyperlink ref="H4327" r:id="rId8073" tooltip="Click to see original comment" display="Click to see original comment" xr:uid="{00000000-0004-0000-0000-0000881F0000}"/>
    <hyperlink ref="B4327" r:id="rId8074" tooltip="Click to view profile" display="Click to view profile" xr:uid="{00000000-0004-0000-0000-0000891F0000}"/>
    <hyperlink ref="H4328" r:id="rId8075" tooltip="Click to see original comment" display="Click to see original comment" xr:uid="{00000000-0004-0000-0000-00008A1F0000}"/>
    <hyperlink ref="B4328" r:id="rId8076" tooltip="Click to view profile" display="Click to view profile" xr:uid="{00000000-0004-0000-0000-00008B1F0000}"/>
    <hyperlink ref="H4329" r:id="rId8077" tooltip="Click to see original comment" display="Click to see original comment" xr:uid="{00000000-0004-0000-0000-00008C1F0000}"/>
    <hyperlink ref="B4329" r:id="rId8078" tooltip="Click to view profile" display="Click to view profile" xr:uid="{00000000-0004-0000-0000-00008D1F0000}"/>
    <hyperlink ref="H4330" r:id="rId8079" tooltip="Click to see original comment" display="Click to see original comment" xr:uid="{00000000-0004-0000-0000-00008E1F0000}"/>
    <hyperlink ref="B4330" r:id="rId8080" tooltip="Click to view profile" display="Click to view profile" xr:uid="{00000000-0004-0000-0000-00008F1F0000}"/>
    <hyperlink ref="H4331" r:id="rId8081" tooltip="Click to see original comment" display="Click to see original comment" xr:uid="{00000000-0004-0000-0000-0000901F0000}"/>
    <hyperlink ref="B4331" r:id="rId8082" tooltip="Click to view profile" display="Click to view profile" xr:uid="{00000000-0004-0000-0000-0000911F0000}"/>
    <hyperlink ref="H4332" r:id="rId8083" tooltip="Click to see original comment" display="Click to see original comment" xr:uid="{00000000-0004-0000-0000-0000921F0000}"/>
    <hyperlink ref="B4332" r:id="rId8084" tooltip="Click to view profile" display="Click to view profile" xr:uid="{00000000-0004-0000-0000-0000931F0000}"/>
    <hyperlink ref="H942" r:id="rId8085" tooltip="Click to see original comment" display="Click to see original comment" xr:uid="{00000000-0004-0000-0000-0000941F0000}"/>
    <hyperlink ref="B942" r:id="rId8086" tooltip="Click to view profile" display="Click to view profile" xr:uid="{00000000-0004-0000-0000-0000951F0000}"/>
    <hyperlink ref="H943" r:id="rId8087" tooltip="Click to see original comment" display="Click to see original comment" xr:uid="{00000000-0004-0000-0000-0000961F0000}"/>
    <hyperlink ref="B943" r:id="rId8088" tooltip="Click to view profile" display="Click to view profile" xr:uid="{00000000-0004-0000-0000-0000971F0000}"/>
    <hyperlink ref="H4333" r:id="rId8089" tooltip="Click to see original comment" display="Click to see original comment" xr:uid="{00000000-0004-0000-0000-0000981F0000}"/>
    <hyperlink ref="B4333" r:id="rId8090" tooltip="Click to view profile" display="Click to view profile" xr:uid="{00000000-0004-0000-0000-0000991F0000}"/>
    <hyperlink ref="H944" r:id="rId8091" tooltip="Click to see original comment" display="Click to see original comment" xr:uid="{00000000-0004-0000-0000-00009A1F0000}"/>
    <hyperlink ref="B944" r:id="rId8092" tooltip="Click to view profile" display="Click to view profile" xr:uid="{00000000-0004-0000-0000-00009B1F0000}"/>
    <hyperlink ref="H4334" r:id="rId8093" tooltip="Click to see original comment" display="Click to see original comment" xr:uid="{00000000-0004-0000-0000-00009C1F0000}"/>
    <hyperlink ref="B4334" r:id="rId8094" tooltip="Click to view profile" display="Click to view profile" xr:uid="{00000000-0004-0000-0000-00009D1F0000}"/>
    <hyperlink ref="H945" r:id="rId8095" tooltip="Click to see original comment" display="Click to see original comment" xr:uid="{00000000-0004-0000-0000-00009E1F0000}"/>
    <hyperlink ref="B945" r:id="rId8096" tooltip="Click to view profile" display="Click to view profile" xr:uid="{00000000-0004-0000-0000-00009F1F0000}"/>
    <hyperlink ref="H946" r:id="rId8097" tooltip="Click to see original comment" display="Click to see original comment" xr:uid="{00000000-0004-0000-0000-0000A01F0000}"/>
    <hyperlink ref="B946" r:id="rId8098" tooltip="Click to view profile" display="Click to view profile" xr:uid="{00000000-0004-0000-0000-0000A11F0000}"/>
    <hyperlink ref="H947" r:id="rId8099" tooltip="Click to see original comment" display="Click to see original comment" xr:uid="{00000000-0004-0000-0000-0000A21F0000}"/>
    <hyperlink ref="B947" r:id="rId8100" tooltip="Click to view profile" display="Click to view profile" xr:uid="{00000000-0004-0000-0000-0000A31F0000}"/>
    <hyperlink ref="H948" r:id="rId8101" tooltip="Click to see original comment" display="Click to see original comment" xr:uid="{00000000-0004-0000-0000-0000A41F0000}"/>
    <hyperlink ref="B948" r:id="rId8102" tooltip="Click to view profile" display="Click to view profile" xr:uid="{00000000-0004-0000-0000-0000A51F0000}"/>
    <hyperlink ref="H949" r:id="rId8103" tooltip="Click to see original comment" display="Click to see original comment" xr:uid="{00000000-0004-0000-0000-0000A61F0000}"/>
    <hyperlink ref="B949" r:id="rId8104" tooltip="Click to view profile" display="Click to view profile" xr:uid="{00000000-0004-0000-0000-0000A71F0000}"/>
    <hyperlink ref="H950" r:id="rId8105" tooltip="Click to see original comment" display="Click to see original comment" xr:uid="{00000000-0004-0000-0000-0000A81F0000}"/>
    <hyperlink ref="B950" r:id="rId8106" tooltip="Click to view profile" display="Click to view profile" xr:uid="{00000000-0004-0000-0000-0000A91F0000}"/>
    <hyperlink ref="H951" r:id="rId8107" tooltip="Click to see original comment" display="Click to see original comment" xr:uid="{00000000-0004-0000-0000-0000AA1F0000}"/>
    <hyperlink ref="B951" r:id="rId8108" tooltip="Click to view profile" display="Click to view profile" xr:uid="{00000000-0004-0000-0000-0000AB1F0000}"/>
    <hyperlink ref="H4335" r:id="rId8109" tooltip="Click to see original comment" display="Click to see original comment" xr:uid="{00000000-0004-0000-0000-0000AC1F0000}"/>
    <hyperlink ref="B4335" r:id="rId8110" tooltip="Click to view profile" display="Click to view profile" xr:uid="{00000000-0004-0000-0000-0000AD1F0000}"/>
    <hyperlink ref="H952" r:id="rId8111" tooltip="Click to see original comment" display="Click to see original comment" xr:uid="{00000000-0004-0000-0000-0000AE1F0000}"/>
    <hyperlink ref="B952" r:id="rId8112" tooltip="Click to view profile" display="Click to view profile" xr:uid="{00000000-0004-0000-0000-0000AF1F0000}"/>
    <hyperlink ref="H4336" r:id="rId8113" tooltip="Click to see original comment" display="Click to see original comment" xr:uid="{00000000-0004-0000-0000-0000B01F0000}"/>
    <hyperlink ref="B4336" r:id="rId8114" tooltip="Click to view profile" display="Click to view profile" xr:uid="{00000000-0004-0000-0000-0000B11F0000}"/>
    <hyperlink ref="H953" r:id="rId8115" tooltip="Click to see original comment" display="Click to see original comment" xr:uid="{00000000-0004-0000-0000-0000B21F0000}"/>
    <hyperlink ref="B953" r:id="rId8116" tooltip="Click to view profile" display="Click to view profile" xr:uid="{00000000-0004-0000-0000-0000B31F0000}"/>
    <hyperlink ref="H954" r:id="rId8117" tooltip="Click to see original comment" display="Click to see original comment" xr:uid="{00000000-0004-0000-0000-0000B41F0000}"/>
    <hyperlink ref="B954" r:id="rId8118" tooltip="Click to view profile" display="Click to view profile" xr:uid="{00000000-0004-0000-0000-0000B51F0000}"/>
    <hyperlink ref="H4337" r:id="rId8119" tooltip="Click to see original comment" display="Click to see original comment" xr:uid="{00000000-0004-0000-0000-0000B61F0000}"/>
    <hyperlink ref="B4337" r:id="rId8120" tooltip="Click to view profile" display="Click to view profile" xr:uid="{00000000-0004-0000-0000-0000B71F0000}"/>
    <hyperlink ref="H70" r:id="rId8121" tooltip="Click to see original comment" display="Click to see original comment" xr:uid="{00000000-0004-0000-0000-0000B81F0000}"/>
    <hyperlink ref="B70" r:id="rId8122" tooltip="Click to view profile" display="Click to view profile" xr:uid="{00000000-0004-0000-0000-0000B91F0000}"/>
    <hyperlink ref="H955" r:id="rId8123" tooltip="Click to see original comment" display="Click to see original comment" xr:uid="{00000000-0004-0000-0000-0000BA1F0000}"/>
    <hyperlink ref="B955" r:id="rId8124" tooltip="Click to view profile" display="Click to view profile" xr:uid="{00000000-0004-0000-0000-0000BB1F0000}"/>
    <hyperlink ref="H4338" r:id="rId8125" tooltip="Click to see original comment" display="Click to see original comment" xr:uid="{00000000-0004-0000-0000-0000BC1F0000}"/>
    <hyperlink ref="B4338" r:id="rId8126" tooltip="Click to view profile" display="Click to view profile" xr:uid="{00000000-0004-0000-0000-0000BD1F0000}"/>
    <hyperlink ref="H956" r:id="rId8127" tooltip="Click to see original comment" display="Click to see original comment" xr:uid="{00000000-0004-0000-0000-0000BE1F0000}"/>
    <hyperlink ref="B956" r:id="rId8128" tooltip="Click to view profile" display="Click to view profile" xr:uid="{00000000-0004-0000-0000-0000BF1F0000}"/>
    <hyperlink ref="H957" r:id="rId8129" tooltip="Click to see original comment" display="Click to see original comment" xr:uid="{00000000-0004-0000-0000-0000C01F0000}"/>
    <hyperlink ref="B957" r:id="rId8130" tooltip="Click to view profile" display="Click to view profile" xr:uid="{00000000-0004-0000-0000-0000C11F0000}"/>
    <hyperlink ref="H958" r:id="rId8131" tooltip="Click to see original comment" display="Click to see original comment" xr:uid="{00000000-0004-0000-0000-0000C21F0000}"/>
    <hyperlink ref="B958" r:id="rId8132" tooltip="Click to view profile" display="Click to view profile" xr:uid="{00000000-0004-0000-0000-0000C31F0000}"/>
    <hyperlink ref="H35" r:id="rId8133" tooltip="Click to see original comment" display="Click to see original comment" xr:uid="{00000000-0004-0000-0000-0000C41F0000}"/>
    <hyperlink ref="B35" r:id="rId8134" tooltip="Click to view profile" display="Click to view profile" xr:uid="{00000000-0004-0000-0000-0000C51F0000}"/>
    <hyperlink ref="H959" r:id="rId8135" tooltip="Click to see original comment" display="Click to see original comment" xr:uid="{00000000-0004-0000-0000-0000C61F0000}"/>
    <hyperlink ref="B959" r:id="rId8136" tooltip="Click to view profile" display="Click to view profile" xr:uid="{00000000-0004-0000-0000-0000C71F0000}"/>
    <hyperlink ref="H4339" r:id="rId8137" tooltip="Click to see original comment" display="Click to see original comment" xr:uid="{00000000-0004-0000-0000-0000C81F0000}"/>
    <hyperlink ref="B4339" r:id="rId8138" tooltip="Click to view profile" display="Click to view profile" xr:uid="{00000000-0004-0000-0000-0000C91F0000}"/>
    <hyperlink ref="H960" r:id="rId8139" tooltip="Click to see original comment" display="Click to see original comment" xr:uid="{00000000-0004-0000-0000-0000CA1F0000}"/>
    <hyperlink ref="B960" r:id="rId8140" tooltip="Click to view profile" display="Click to view profile" xr:uid="{00000000-0004-0000-0000-0000CB1F0000}"/>
    <hyperlink ref="H5" r:id="rId8141" tooltip="Click to see original comment" display="Click to see original comment" xr:uid="{00000000-0004-0000-0000-0000CC1F0000}"/>
    <hyperlink ref="B5" r:id="rId8142" tooltip="Click to view profile" display="Click to view profile" xr:uid="{00000000-0004-0000-0000-0000CD1F0000}"/>
    <hyperlink ref="H4340" r:id="rId8143" tooltip="Click to see original comment" display="Click to see original comment" xr:uid="{00000000-0004-0000-0000-0000CE1F0000}"/>
    <hyperlink ref="B4340" r:id="rId8144" tooltip="Click to view profile" display="Click to view profile" xr:uid="{00000000-0004-0000-0000-0000CF1F0000}"/>
    <hyperlink ref="H4341" r:id="rId8145" tooltip="Click to see original comment" display="Click to see original comment" xr:uid="{00000000-0004-0000-0000-0000D01F0000}"/>
    <hyperlink ref="B4341" r:id="rId8146" tooltip="Click to view profile" display="Click to view profile" xr:uid="{00000000-0004-0000-0000-0000D11F0000}"/>
    <hyperlink ref="H961" r:id="rId8147" tooltip="Click to see original comment" display="Click to see original comment" xr:uid="{00000000-0004-0000-0000-0000D21F0000}"/>
    <hyperlink ref="B961" r:id="rId8148" tooltip="Click to view profile" display="Click to view profile" xr:uid="{00000000-0004-0000-0000-0000D31F0000}"/>
    <hyperlink ref="H962" r:id="rId8149" tooltip="Click to see original comment" display="Click to see original comment" xr:uid="{00000000-0004-0000-0000-0000D41F0000}"/>
    <hyperlink ref="B962" r:id="rId8150" tooltip="Click to view profile" display="Click to view profile" xr:uid="{00000000-0004-0000-0000-0000D51F0000}"/>
    <hyperlink ref="H963" r:id="rId8151" tooltip="Click to see original comment" display="Click to see original comment" xr:uid="{00000000-0004-0000-0000-0000D61F0000}"/>
    <hyperlink ref="B963" r:id="rId8152" tooltip="Click to view profile" display="Click to view profile" xr:uid="{00000000-0004-0000-0000-0000D71F0000}"/>
    <hyperlink ref="H964" r:id="rId8153" tooltip="Click to see original comment" display="Click to see original comment" xr:uid="{00000000-0004-0000-0000-0000D81F0000}"/>
    <hyperlink ref="B964" r:id="rId8154" tooltip="Click to view profile" display="Click to view profile" xr:uid="{00000000-0004-0000-0000-0000D91F0000}"/>
    <hyperlink ref="H267" r:id="rId8155" tooltip="Click to see original comment" display="Click to see original comment" xr:uid="{00000000-0004-0000-0000-0000DA1F0000}"/>
    <hyperlink ref="B267" r:id="rId8156" tooltip="Click to view profile" display="Click to view profile" xr:uid="{00000000-0004-0000-0000-0000DB1F0000}"/>
    <hyperlink ref="H965" r:id="rId8157" tooltip="Click to see original comment" display="Click to see original comment" xr:uid="{00000000-0004-0000-0000-0000DC1F0000}"/>
    <hyperlink ref="B965" r:id="rId8158" tooltip="Click to view profile" display="Click to view profile" xr:uid="{00000000-0004-0000-0000-0000DD1F0000}"/>
    <hyperlink ref="H268" r:id="rId8159" tooltip="Click to see original comment" display="Click to see original comment" xr:uid="{00000000-0004-0000-0000-0000DE1F0000}"/>
    <hyperlink ref="B268" r:id="rId8160" tooltip="Click to view profile" display="Click to view profile" xr:uid="{00000000-0004-0000-0000-0000DF1F0000}"/>
    <hyperlink ref="H966" r:id="rId8161" tooltip="Click to see original comment" display="Click to see original comment" xr:uid="{00000000-0004-0000-0000-0000E01F0000}"/>
    <hyperlink ref="B966" r:id="rId8162" tooltip="Click to view profile" display="Click to view profile" xr:uid="{00000000-0004-0000-0000-0000E11F0000}"/>
    <hyperlink ref="H4342" r:id="rId8163" tooltip="Click to see original comment" display="Click to see original comment" xr:uid="{00000000-0004-0000-0000-0000E21F0000}"/>
    <hyperlink ref="B4342" r:id="rId8164" tooltip="Click to view profile" display="Click to view profile" xr:uid="{00000000-0004-0000-0000-0000E31F0000}"/>
    <hyperlink ref="H4343" r:id="rId8165" tooltip="Click to see original comment" display="Click to see original comment" xr:uid="{00000000-0004-0000-0000-0000E41F0000}"/>
    <hyperlink ref="B4343" r:id="rId8166" tooltip="Click to view profile" display="Click to view profile" xr:uid="{00000000-0004-0000-0000-0000E51F0000}"/>
    <hyperlink ref="H4344" r:id="rId8167" tooltip="Click to see original comment" display="Click to see original comment" xr:uid="{00000000-0004-0000-0000-0000E61F0000}"/>
    <hyperlink ref="B4344" r:id="rId8168" tooltip="Click to view profile" display="Click to view profile" xr:uid="{00000000-0004-0000-0000-0000E71F0000}"/>
    <hyperlink ref="H4345" r:id="rId8169" tooltip="Click to see original comment" display="Click to see original comment" xr:uid="{00000000-0004-0000-0000-0000E81F0000}"/>
    <hyperlink ref="B4345" r:id="rId8170" tooltip="Click to view profile" display="Click to view profile" xr:uid="{00000000-0004-0000-0000-0000E91F0000}"/>
    <hyperlink ref="H4346" r:id="rId8171" tooltip="Click to see original comment" display="Click to see original comment" xr:uid="{00000000-0004-0000-0000-0000EA1F0000}"/>
    <hyperlink ref="B4346" r:id="rId8172" tooltip="Click to view profile" display="Click to view profile" xr:uid="{00000000-0004-0000-0000-0000EB1F0000}"/>
    <hyperlink ref="H4347" r:id="rId8173" tooltip="Click to see original comment" display="Click to see original comment" xr:uid="{00000000-0004-0000-0000-0000EC1F0000}"/>
    <hyperlink ref="B4347" r:id="rId8174" tooltip="Click to view profile" display="Click to view profile" xr:uid="{00000000-0004-0000-0000-0000ED1F0000}"/>
    <hyperlink ref="H4348" r:id="rId8175" tooltip="Click to see original comment" display="Click to see original comment" xr:uid="{00000000-0004-0000-0000-0000EE1F0000}"/>
    <hyperlink ref="B4348" r:id="rId8176" tooltip="Click to view profile" display="Click to view profile" xr:uid="{00000000-0004-0000-0000-0000EF1F0000}"/>
    <hyperlink ref="H967" r:id="rId8177" tooltip="Click to see original comment" display="Click to see original comment" xr:uid="{00000000-0004-0000-0000-0000F01F0000}"/>
    <hyperlink ref="B967" r:id="rId8178" tooltip="Click to view profile" display="Click to view profile" xr:uid="{00000000-0004-0000-0000-0000F11F0000}"/>
    <hyperlink ref="H4349" r:id="rId8179" tooltip="Click to see original comment" display="Click to see original comment" xr:uid="{00000000-0004-0000-0000-0000F21F0000}"/>
    <hyperlink ref="B4349" r:id="rId8180" tooltip="Click to view profile" display="Click to view profile" xr:uid="{00000000-0004-0000-0000-0000F31F0000}"/>
    <hyperlink ref="H4350" r:id="rId8181" tooltip="Click to see original comment" display="Click to see original comment" xr:uid="{00000000-0004-0000-0000-0000F41F0000}"/>
    <hyperlink ref="B4350" r:id="rId8182" tooltip="Click to view profile" display="Click to view profile" xr:uid="{00000000-0004-0000-0000-0000F51F0000}"/>
    <hyperlink ref="H4351" r:id="rId8183" tooltip="Click to see original comment" display="Click to see original comment" xr:uid="{00000000-0004-0000-0000-0000F61F0000}"/>
    <hyperlink ref="B4351" r:id="rId8184" tooltip="Click to view profile" display="Click to view profile" xr:uid="{00000000-0004-0000-0000-0000F71F0000}"/>
    <hyperlink ref="H4352" r:id="rId8185" tooltip="Click to see original comment" display="Click to see original comment" xr:uid="{00000000-0004-0000-0000-0000F81F0000}"/>
    <hyperlink ref="B4352" r:id="rId8186" tooltip="Click to view profile" display="Click to view profile" xr:uid="{00000000-0004-0000-0000-0000F91F0000}"/>
    <hyperlink ref="H4353" r:id="rId8187" tooltip="Click to see original comment" display="Click to see original comment" xr:uid="{00000000-0004-0000-0000-0000FA1F0000}"/>
    <hyperlink ref="B4353" r:id="rId8188" tooltip="Click to view profile" display="Click to view profile" xr:uid="{00000000-0004-0000-0000-0000FB1F0000}"/>
    <hyperlink ref="H4354" r:id="rId8189" tooltip="Click to see original comment" display="Click to see original comment" xr:uid="{00000000-0004-0000-0000-0000FC1F0000}"/>
    <hyperlink ref="B4354" r:id="rId8190" tooltip="Click to view profile" display="Click to view profile" xr:uid="{00000000-0004-0000-0000-0000FD1F0000}"/>
    <hyperlink ref="H4355" r:id="rId8191" tooltip="Click to see original comment" display="Click to see original comment" xr:uid="{00000000-0004-0000-0000-0000FE1F0000}"/>
    <hyperlink ref="B4355" r:id="rId8192" tooltip="Click to view profile" display="Click to view profile" xr:uid="{00000000-0004-0000-0000-0000FF1F0000}"/>
    <hyperlink ref="H4356" r:id="rId8193" tooltip="Click to see original comment" display="Click to see original comment" xr:uid="{00000000-0004-0000-0000-000000200000}"/>
    <hyperlink ref="B4356" r:id="rId8194" tooltip="Click to view profile" display="Click to view profile" xr:uid="{00000000-0004-0000-0000-000001200000}"/>
    <hyperlink ref="H4357" r:id="rId8195" tooltip="Click to see original comment" display="Click to see original comment" xr:uid="{00000000-0004-0000-0000-000002200000}"/>
    <hyperlink ref="B4357" r:id="rId8196" tooltip="Click to view profile" display="Click to view profile" xr:uid="{00000000-0004-0000-0000-000003200000}"/>
    <hyperlink ref="H4358" r:id="rId8197" tooltip="Click to see original comment" display="Click to see original comment" xr:uid="{00000000-0004-0000-0000-000004200000}"/>
    <hyperlink ref="B4358" r:id="rId8198" tooltip="Click to view profile" display="Click to view profile" xr:uid="{00000000-0004-0000-0000-000005200000}"/>
    <hyperlink ref="H4359" r:id="rId8199" tooltip="Click to see original comment" display="Click to see original comment" xr:uid="{00000000-0004-0000-0000-000006200000}"/>
    <hyperlink ref="B4359" r:id="rId8200" tooltip="Click to view profile" display="Click to view profile" xr:uid="{00000000-0004-0000-0000-000007200000}"/>
    <hyperlink ref="H4360" r:id="rId8201" tooltip="Click to see original comment" display="Click to see original comment" xr:uid="{00000000-0004-0000-0000-000008200000}"/>
    <hyperlink ref="B4360" r:id="rId8202" tooltip="Click to view profile" display="Click to view profile" xr:uid="{00000000-0004-0000-0000-000009200000}"/>
    <hyperlink ref="H4361" r:id="rId8203" tooltip="Click to see original comment" display="Click to see original comment" xr:uid="{00000000-0004-0000-0000-00000A200000}"/>
    <hyperlink ref="B4361" r:id="rId8204" tooltip="Click to view profile" display="Click to view profile" xr:uid="{00000000-0004-0000-0000-00000B200000}"/>
    <hyperlink ref="H968" r:id="rId8205" tooltip="Click to see original comment" display="Click to see original comment" xr:uid="{00000000-0004-0000-0000-00000C200000}"/>
    <hyperlink ref="B968" r:id="rId8206" tooltip="Click to view profile" display="Click to view profile" xr:uid="{00000000-0004-0000-0000-00000D200000}"/>
    <hyperlink ref="H969" r:id="rId8207" tooltip="Click to see original comment" display="Click to see original comment" xr:uid="{00000000-0004-0000-0000-00000E200000}"/>
    <hyperlink ref="B969" r:id="rId8208" tooltip="Click to view profile" display="Click to view profile" xr:uid="{00000000-0004-0000-0000-00000F200000}"/>
    <hyperlink ref="H970" r:id="rId8209" tooltip="Click to see original comment" display="Click to see original comment" xr:uid="{00000000-0004-0000-0000-000010200000}"/>
    <hyperlink ref="B970" r:id="rId8210" tooltip="Click to view profile" display="Click to view profile" xr:uid="{00000000-0004-0000-0000-000011200000}"/>
    <hyperlink ref="H269" r:id="rId8211" tooltip="Click to see original comment" display="Click to see original comment" xr:uid="{00000000-0004-0000-0000-000012200000}"/>
    <hyperlink ref="B269" r:id="rId8212" tooltip="Click to view profile" display="Click to view profile" xr:uid="{00000000-0004-0000-0000-000013200000}"/>
    <hyperlink ref="H270" r:id="rId8213" tooltip="Click to see original comment" display="Click to see original comment" xr:uid="{00000000-0004-0000-0000-000014200000}"/>
    <hyperlink ref="B270" r:id="rId8214" tooltip="Click to view profile" display="Click to view profile" xr:uid="{00000000-0004-0000-0000-000015200000}"/>
    <hyperlink ref="H4362" r:id="rId8215" tooltip="Click to see original comment" display="Click to see original comment" xr:uid="{00000000-0004-0000-0000-000016200000}"/>
    <hyperlink ref="B4362" r:id="rId8216" tooltip="Click to view profile" display="Click to view profile" xr:uid="{00000000-0004-0000-0000-000017200000}"/>
    <hyperlink ref="H4363" r:id="rId8217" tooltip="Click to see original comment" display="Click to see original comment" xr:uid="{00000000-0004-0000-0000-000018200000}"/>
    <hyperlink ref="B4363" r:id="rId8218" tooltip="Click to view profile" display="Click to view profile" xr:uid="{00000000-0004-0000-0000-000019200000}"/>
    <hyperlink ref="H4364" r:id="rId8219" tooltip="Click to see original comment" display="Click to see original comment" xr:uid="{00000000-0004-0000-0000-00001A200000}"/>
    <hyperlink ref="B4364" r:id="rId8220" tooltip="Click to view profile" display="Click to view profile" xr:uid="{00000000-0004-0000-0000-00001B200000}"/>
    <hyperlink ref="H4365" r:id="rId8221" tooltip="Click to see original comment" display="Click to see original comment" xr:uid="{00000000-0004-0000-0000-00001C200000}"/>
    <hyperlink ref="B4365" r:id="rId8222" tooltip="Click to view profile" display="Click to view profile" xr:uid="{00000000-0004-0000-0000-00001D200000}"/>
    <hyperlink ref="H4366" r:id="rId8223" tooltip="Click to see original comment" display="Click to see original comment" xr:uid="{00000000-0004-0000-0000-00001E200000}"/>
    <hyperlink ref="B4366" r:id="rId8224" tooltip="Click to view profile" display="Click to view profile" xr:uid="{00000000-0004-0000-0000-00001F200000}"/>
    <hyperlink ref="H4367" r:id="rId8225" tooltip="Click to see original comment" display="Click to see original comment" xr:uid="{00000000-0004-0000-0000-000020200000}"/>
    <hyperlink ref="B4367" r:id="rId8226" tooltip="Click to view profile" display="Click to view profile" xr:uid="{00000000-0004-0000-0000-000021200000}"/>
    <hyperlink ref="H4368" r:id="rId8227" tooltip="Click to see original comment" display="Click to see original comment" xr:uid="{00000000-0004-0000-0000-000022200000}"/>
    <hyperlink ref="B4368" r:id="rId8228" tooltip="Click to view profile" display="Click to view profile" xr:uid="{00000000-0004-0000-0000-000023200000}"/>
    <hyperlink ref="H971" r:id="rId8229" tooltip="Click to see original comment" display="Click to see original comment" xr:uid="{00000000-0004-0000-0000-000024200000}"/>
    <hyperlink ref="B971" r:id="rId8230" tooltip="Click to view profile" display="Click to view profile" xr:uid="{00000000-0004-0000-0000-000025200000}"/>
    <hyperlink ref="H4369" r:id="rId8231" tooltip="Click to see original comment" display="Click to see original comment" xr:uid="{00000000-0004-0000-0000-000026200000}"/>
    <hyperlink ref="B4369" r:id="rId8232" tooltip="Click to view profile" display="Click to view profile" xr:uid="{00000000-0004-0000-0000-000027200000}"/>
    <hyperlink ref="H972" r:id="rId8233" tooltip="Click to see original comment" display="Click to see original comment" xr:uid="{00000000-0004-0000-0000-000028200000}"/>
    <hyperlink ref="B972" r:id="rId8234" tooltip="Click to view profile" display="Click to view profile" xr:uid="{00000000-0004-0000-0000-000029200000}"/>
    <hyperlink ref="H4370" r:id="rId8235" tooltip="Click to see original comment" display="Click to see original comment" xr:uid="{00000000-0004-0000-0000-00002A200000}"/>
    <hyperlink ref="B4370" r:id="rId8236" tooltip="Click to view profile" display="Click to view profile" xr:uid="{00000000-0004-0000-0000-00002B200000}"/>
    <hyperlink ref="H4371" r:id="rId8237" tooltip="Click to see original comment" display="Click to see original comment" xr:uid="{00000000-0004-0000-0000-00002C200000}"/>
    <hyperlink ref="B4371" r:id="rId8238" tooltip="Click to view profile" display="Click to view profile" xr:uid="{00000000-0004-0000-0000-00002D200000}"/>
    <hyperlink ref="H4372" r:id="rId8239" tooltip="Click to see original comment" display="Click to see original comment" xr:uid="{00000000-0004-0000-0000-00002E200000}"/>
    <hyperlink ref="B4372" r:id="rId8240" tooltip="Click to view profile" display="Click to view profile" xr:uid="{00000000-0004-0000-0000-00002F200000}"/>
    <hyperlink ref="H4373" r:id="rId8241" tooltip="Click to see original comment" display="Click to see original comment" xr:uid="{00000000-0004-0000-0000-000030200000}"/>
    <hyperlink ref="B4373" r:id="rId8242" tooltip="Click to view profile" display="Click to view profile" xr:uid="{00000000-0004-0000-0000-000031200000}"/>
    <hyperlink ref="H4374" r:id="rId8243" tooltip="Click to see original comment" display="Click to see original comment" xr:uid="{00000000-0004-0000-0000-000032200000}"/>
    <hyperlink ref="B4374" r:id="rId8244" tooltip="Click to view profile" display="Click to view profile" xr:uid="{00000000-0004-0000-0000-000033200000}"/>
    <hyperlink ref="H4375" r:id="rId8245" tooltip="Click to see original comment" display="Click to see original comment" xr:uid="{00000000-0004-0000-0000-000034200000}"/>
    <hyperlink ref="B4375" r:id="rId8246" tooltip="Click to view profile" display="Click to view profile" xr:uid="{00000000-0004-0000-0000-000035200000}"/>
    <hyperlink ref="H4376" r:id="rId8247" tooltip="Click to see original comment" display="Click to see original comment" xr:uid="{00000000-0004-0000-0000-000036200000}"/>
    <hyperlink ref="B4376" r:id="rId8248" tooltip="Click to view profile" display="Click to view profile" xr:uid="{00000000-0004-0000-0000-000037200000}"/>
    <hyperlink ref="H4377" r:id="rId8249" tooltip="Click to see original comment" display="Click to see original comment" xr:uid="{00000000-0004-0000-0000-000038200000}"/>
    <hyperlink ref="B4377" r:id="rId8250" tooltip="Click to view profile" display="Click to view profile" xr:uid="{00000000-0004-0000-0000-000039200000}"/>
    <hyperlink ref="H973" r:id="rId8251" tooltip="Click to see original comment" display="Click to see original comment" xr:uid="{00000000-0004-0000-0000-00003A200000}"/>
    <hyperlink ref="B973" r:id="rId8252" tooltip="Click to view profile" display="Click to view profile" xr:uid="{00000000-0004-0000-0000-00003B200000}"/>
    <hyperlink ref="H4378" r:id="rId8253" tooltip="Click to see original comment" display="Click to see original comment" xr:uid="{00000000-0004-0000-0000-00003C200000}"/>
    <hyperlink ref="B4378" r:id="rId8254" tooltip="Click to view profile" display="Click to view profile" xr:uid="{00000000-0004-0000-0000-00003D200000}"/>
    <hyperlink ref="H4379" r:id="rId8255" tooltip="Click to see original comment" display="Click to see original comment" xr:uid="{00000000-0004-0000-0000-00003E200000}"/>
    <hyperlink ref="B4379" r:id="rId8256" tooltip="Click to view profile" display="Click to view profile" xr:uid="{00000000-0004-0000-0000-00003F200000}"/>
    <hyperlink ref="H271" r:id="rId8257" tooltip="Click to see original comment" display="Click to see original comment" xr:uid="{00000000-0004-0000-0000-000040200000}"/>
    <hyperlink ref="B271" r:id="rId8258" tooltip="Click to view profile" display="Click to view profile" xr:uid="{00000000-0004-0000-0000-000041200000}"/>
    <hyperlink ref="H974" r:id="rId8259" tooltip="Click to see original comment" display="Click to see original comment" xr:uid="{00000000-0004-0000-0000-000042200000}"/>
    <hyperlink ref="B974" r:id="rId8260" tooltip="Click to view profile" display="Click to view profile" xr:uid="{00000000-0004-0000-0000-000043200000}"/>
    <hyperlink ref="H975" r:id="rId8261" tooltip="Click to see original comment" display="Click to see original comment" xr:uid="{00000000-0004-0000-0000-000044200000}"/>
    <hyperlink ref="B975" r:id="rId8262" tooltip="Click to view profile" display="Click to view profile" xr:uid="{00000000-0004-0000-0000-000045200000}"/>
    <hyperlink ref="H4380" r:id="rId8263" tooltip="Click to see original comment" display="Click to see original comment" xr:uid="{00000000-0004-0000-0000-000046200000}"/>
    <hyperlink ref="B4380" r:id="rId8264" tooltip="Click to view profile" display="Click to view profile" xr:uid="{00000000-0004-0000-0000-000047200000}"/>
    <hyperlink ref="H976" r:id="rId8265" tooltip="Click to see original comment" display="Click to see original comment" xr:uid="{00000000-0004-0000-0000-000048200000}"/>
    <hyperlink ref="B976" r:id="rId8266" tooltip="Click to view profile" display="Click to view profile" xr:uid="{00000000-0004-0000-0000-000049200000}"/>
    <hyperlink ref="H4381" r:id="rId8267" tooltip="Click to see original comment" display="Click to see original comment" xr:uid="{00000000-0004-0000-0000-00004A200000}"/>
    <hyperlink ref="B4381" r:id="rId8268" tooltip="Click to view profile" display="Click to view profile" xr:uid="{00000000-0004-0000-0000-00004B200000}"/>
    <hyperlink ref="H4382" r:id="rId8269" tooltip="Click to see original comment" display="Click to see original comment" xr:uid="{00000000-0004-0000-0000-00004C200000}"/>
    <hyperlink ref="B4382" r:id="rId8270" tooltip="Click to view profile" display="Click to view profile" xr:uid="{00000000-0004-0000-0000-00004D200000}"/>
    <hyperlink ref="H977" r:id="rId8271" tooltip="Click to see original comment" display="Click to see original comment" xr:uid="{00000000-0004-0000-0000-00004E200000}"/>
    <hyperlink ref="B977" r:id="rId8272" tooltip="Click to view profile" display="Click to view profile" xr:uid="{00000000-0004-0000-0000-00004F200000}"/>
    <hyperlink ref="H978" r:id="rId8273" tooltip="Click to see original comment" display="Click to see original comment" xr:uid="{00000000-0004-0000-0000-000050200000}"/>
    <hyperlink ref="B978" r:id="rId8274" tooltip="Click to view profile" display="Click to view profile" xr:uid="{00000000-0004-0000-0000-000051200000}"/>
    <hyperlink ref="H4383" r:id="rId8275" tooltip="Click to see original comment" display="Click to see original comment" xr:uid="{00000000-0004-0000-0000-000052200000}"/>
    <hyperlink ref="B4383" r:id="rId8276" tooltip="Click to view profile" display="Click to view profile" xr:uid="{00000000-0004-0000-0000-000053200000}"/>
    <hyperlink ref="H979" r:id="rId8277" tooltip="Click to see original comment" display="Click to see original comment" xr:uid="{00000000-0004-0000-0000-000054200000}"/>
    <hyperlink ref="B979" r:id="rId8278" tooltip="Click to view profile" display="Click to view profile" xr:uid="{00000000-0004-0000-0000-000055200000}"/>
    <hyperlink ref="H980" r:id="rId8279" tooltip="Click to see original comment" display="Click to see original comment" xr:uid="{00000000-0004-0000-0000-000056200000}"/>
    <hyperlink ref="B980" r:id="rId8280" tooltip="Click to view profile" display="Click to view profile" xr:uid="{00000000-0004-0000-0000-000057200000}"/>
    <hyperlink ref="H4384" r:id="rId8281" tooltip="Click to see original comment" display="Click to see original comment" xr:uid="{00000000-0004-0000-0000-000058200000}"/>
    <hyperlink ref="B4384" r:id="rId8282" tooltip="Click to view profile" display="Click to view profile" xr:uid="{00000000-0004-0000-0000-000059200000}"/>
    <hyperlink ref="H16" r:id="rId8283" tooltip="Click to see original comment" display="Click to see original comment" xr:uid="{00000000-0004-0000-0000-00005A200000}"/>
    <hyperlink ref="B16" r:id="rId8284" tooltip="Click to view profile" display="Click to view profile" xr:uid="{00000000-0004-0000-0000-00005B200000}"/>
    <hyperlink ref="H981" r:id="rId8285" tooltip="Click to see original comment" display="Click to see original comment" xr:uid="{00000000-0004-0000-0000-00005C200000}"/>
    <hyperlink ref="B981" r:id="rId8286" tooltip="Click to view profile" display="Click to view profile" xr:uid="{00000000-0004-0000-0000-00005D200000}"/>
    <hyperlink ref="H4385" r:id="rId8287" tooltip="Click to see original comment" display="Click to see original comment" xr:uid="{00000000-0004-0000-0000-00005E200000}"/>
    <hyperlink ref="B4385" r:id="rId8288" tooltip="Click to view profile" display="Click to view profile" xr:uid="{00000000-0004-0000-0000-00005F200000}"/>
    <hyperlink ref="H4386" r:id="rId8289" tooltip="Click to see original comment" display="Click to see original comment" xr:uid="{00000000-0004-0000-0000-000060200000}"/>
    <hyperlink ref="B4386" r:id="rId8290" tooltip="Click to view profile" display="Click to view profile" xr:uid="{00000000-0004-0000-0000-000061200000}"/>
    <hyperlink ref="H4387" r:id="rId8291" tooltip="Click to see original comment" display="Click to see original comment" xr:uid="{00000000-0004-0000-0000-000062200000}"/>
    <hyperlink ref="B4387" r:id="rId8292" tooltip="Click to view profile" display="Click to view profile" xr:uid="{00000000-0004-0000-0000-000063200000}"/>
    <hyperlink ref="H4388" r:id="rId8293" tooltip="Click to see original comment" display="Click to see original comment" xr:uid="{00000000-0004-0000-0000-000064200000}"/>
    <hyperlink ref="B4388" r:id="rId8294" tooltip="Click to view profile" display="Click to view profile" xr:uid="{00000000-0004-0000-0000-000065200000}"/>
    <hyperlink ref="H4389" r:id="rId8295" tooltip="Click to see original comment" display="Click to see original comment" xr:uid="{00000000-0004-0000-0000-000066200000}"/>
    <hyperlink ref="B4389" r:id="rId8296" tooltip="Click to view profile" display="Click to view profile" xr:uid="{00000000-0004-0000-0000-000067200000}"/>
    <hyperlink ref="H4390" r:id="rId8297" tooltip="Click to see original comment" display="Click to see original comment" xr:uid="{00000000-0004-0000-0000-000068200000}"/>
    <hyperlink ref="B4390" r:id="rId8298" tooltip="Click to view profile" display="Click to view profile" xr:uid="{00000000-0004-0000-0000-000069200000}"/>
    <hyperlink ref="H4391" r:id="rId8299" tooltip="Click to see original comment" display="Click to see original comment" xr:uid="{00000000-0004-0000-0000-00006A200000}"/>
    <hyperlink ref="B4391" r:id="rId8300" tooltip="Click to view profile" display="Click to view profile" xr:uid="{00000000-0004-0000-0000-00006B200000}"/>
    <hyperlink ref="H4392" r:id="rId8301" tooltip="Click to see original comment" display="Click to see original comment" xr:uid="{00000000-0004-0000-0000-00006C200000}"/>
    <hyperlink ref="B4392" r:id="rId8302" tooltip="Click to view profile" display="Click to view profile" xr:uid="{00000000-0004-0000-0000-00006D200000}"/>
    <hyperlink ref="H4393" r:id="rId8303" tooltip="Click to see original comment" display="Click to see original comment" xr:uid="{00000000-0004-0000-0000-00006E200000}"/>
    <hyperlink ref="B4393" r:id="rId8304" tooltip="Click to view profile" display="Click to view profile" xr:uid="{00000000-0004-0000-0000-00006F200000}"/>
    <hyperlink ref="H4394" r:id="rId8305" tooltip="Click to see original comment" display="Click to see original comment" xr:uid="{00000000-0004-0000-0000-000070200000}"/>
    <hyperlink ref="B4394" r:id="rId8306" tooltip="Click to view profile" display="Click to view profile" xr:uid="{00000000-0004-0000-0000-000071200000}"/>
    <hyperlink ref="H4395" r:id="rId8307" tooltip="Click to see original comment" display="Click to see original comment" xr:uid="{00000000-0004-0000-0000-000072200000}"/>
    <hyperlink ref="B4395" r:id="rId8308" tooltip="Click to view profile" display="Click to view profile" xr:uid="{00000000-0004-0000-0000-000073200000}"/>
    <hyperlink ref="H4396" r:id="rId8309" tooltip="Click to see original comment" display="Click to see original comment" xr:uid="{00000000-0004-0000-0000-000074200000}"/>
    <hyperlink ref="B4396" r:id="rId8310" tooltip="Click to view profile" display="Click to view profile" xr:uid="{00000000-0004-0000-0000-000075200000}"/>
    <hyperlink ref="H4397" r:id="rId8311" tooltip="Click to see original comment" display="Click to see original comment" xr:uid="{00000000-0004-0000-0000-000076200000}"/>
    <hyperlink ref="B4397" r:id="rId8312" tooltip="Click to view profile" display="Click to view profile" xr:uid="{00000000-0004-0000-0000-000077200000}"/>
    <hyperlink ref="H982" r:id="rId8313" tooltip="Click to see original comment" display="Click to see original comment" xr:uid="{00000000-0004-0000-0000-000078200000}"/>
    <hyperlink ref="B982" r:id="rId8314" tooltip="Click to view profile" display="Click to view profile" xr:uid="{00000000-0004-0000-0000-000079200000}"/>
    <hyperlink ref="H4398" r:id="rId8315" tooltip="Click to see original comment" display="Click to see original comment" xr:uid="{00000000-0004-0000-0000-00007A200000}"/>
    <hyperlink ref="B4398" r:id="rId8316" tooltip="Click to view profile" display="Click to view profile" xr:uid="{00000000-0004-0000-0000-00007B200000}"/>
    <hyperlink ref="H4399" r:id="rId8317" tooltip="Click to see original comment" display="Click to see original comment" xr:uid="{00000000-0004-0000-0000-00007C200000}"/>
    <hyperlink ref="B4399" r:id="rId8318" tooltip="Click to view profile" display="Click to view profile" xr:uid="{00000000-0004-0000-0000-00007D200000}"/>
    <hyperlink ref="H983" r:id="rId8319" tooltip="Click to see original comment" display="Click to see original comment" xr:uid="{00000000-0004-0000-0000-00007E200000}"/>
    <hyperlink ref="B983" r:id="rId8320" tooltip="Click to view profile" display="Click to view profile" xr:uid="{00000000-0004-0000-0000-00007F200000}"/>
    <hyperlink ref="H4400" r:id="rId8321" tooltip="Click to see original comment" display="Click to see original comment" xr:uid="{00000000-0004-0000-0000-000080200000}"/>
    <hyperlink ref="B4400" r:id="rId8322" tooltip="Click to view profile" display="Click to view profile" xr:uid="{00000000-0004-0000-0000-000081200000}"/>
    <hyperlink ref="H4401" r:id="rId8323" tooltip="Click to see original comment" display="Click to see original comment" xr:uid="{00000000-0004-0000-0000-000082200000}"/>
    <hyperlink ref="B4401" r:id="rId8324" tooltip="Click to view profile" display="Click to view profile" xr:uid="{00000000-0004-0000-0000-000083200000}"/>
    <hyperlink ref="H984" r:id="rId8325" tooltip="Click to see original comment" display="Click to see original comment" xr:uid="{00000000-0004-0000-0000-000084200000}"/>
    <hyperlink ref="B984" r:id="rId8326" tooltip="Click to view profile" display="Click to view profile" xr:uid="{00000000-0004-0000-0000-000085200000}"/>
    <hyperlink ref="H4402" r:id="rId8327" tooltip="Click to see original comment" display="Click to see original comment" xr:uid="{00000000-0004-0000-0000-000086200000}"/>
    <hyperlink ref="B4402" r:id="rId8328" tooltip="Click to view profile" display="Click to view profile" xr:uid="{00000000-0004-0000-0000-000087200000}"/>
    <hyperlink ref="H4403" r:id="rId8329" tooltip="Click to see original comment" display="Click to see original comment" xr:uid="{00000000-0004-0000-0000-000088200000}"/>
    <hyperlink ref="B4403" r:id="rId8330" tooltip="Click to view profile" display="Click to view profile" xr:uid="{00000000-0004-0000-0000-000089200000}"/>
    <hyperlink ref="H4404" r:id="rId8331" tooltip="Click to see original comment" display="Click to see original comment" xr:uid="{00000000-0004-0000-0000-00008A200000}"/>
    <hyperlink ref="B4404" r:id="rId8332" tooltip="Click to view profile" display="Click to view profile" xr:uid="{00000000-0004-0000-0000-00008B200000}"/>
    <hyperlink ref="H985" r:id="rId8333" tooltip="Click to see original comment" display="Click to see original comment" xr:uid="{00000000-0004-0000-0000-00008C200000}"/>
    <hyperlink ref="B985" r:id="rId8334" tooltip="Click to view profile" display="Click to view profile" xr:uid="{00000000-0004-0000-0000-00008D200000}"/>
    <hyperlink ref="H4405" r:id="rId8335" tooltip="Click to see original comment" display="Click to see original comment" xr:uid="{00000000-0004-0000-0000-00008E200000}"/>
    <hyperlink ref="B4405" r:id="rId8336" tooltip="Click to view profile" display="Click to view profile" xr:uid="{00000000-0004-0000-0000-00008F200000}"/>
    <hyperlink ref="H4406" r:id="rId8337" tooltip="Click to see original comment" display="Click to see original comment" xr:uid="{00000000-0004-0000-0000-000090200000}"/>
    <hyperlink ref="B4406" r:id="rId8338" tooltip="Click to view profile" display="Click to view profile" xr:uid="{00000000-0004-0000-0000-000091200000}"/>
    <hyperlink ref="H986" r:id="rId8339" tooltip="Click to see original comment" display="Click to see original comment" xr:uid="{00000000-0004-0000-0000-000092200000}"/>
    <hyperlink ref="B986" r:id="rId8340" tooltip="Click to view profile" display="Click to view profile" xr:uid="{00000000-0004-0000-0000-000093200000}"/>
    <hyperlink ref="H4407" r:id="rId8341" tooltip="Click to see original comment" display="Click to see original comment" xr:uid="{00000000-0004-0000-0000-000094200000}"/>
    <hyperlink ref="B4407" r:id="rId8342" tooltip="Click to view profile" display="Click to view profile" xr:uid="{00000000-0004-0000-0000-000095200000}"/>
    <hyperlink ref="H987" r:id="rId8343" tooltip="Click to see original comment" display="Click to see original comment" xr:uid="{00000000-0004-0000-0000-000096200000}"/>
    <hyperlink ref="B987" r:id="rId8344" tooltip="Click to view profile" display="Click to view profile" xr:uid="{00000000-0004-0000-0000-000097200000}"/>
    <hyperlink ref="H988" r:id="rId8345" tooltip="Click to see original comment" display="Click to see original comment" xr:uid="{00000000-0004-0000-0000-000098200000}"/>
    <hyperlink ref="B988" r:id="rId8346" tooltip="Click to view profile" display="Click to view profile" xr:uid="{00000000-0004-0000-0000-000099200000}"/>
    <hyperlink ref="H989" r:id="rId8347" tooltip="Click to see original comment" display="Click to see original comment" xr:uid="{00000000-0004-0000-0000-00009A200000}"/>
    <hyperlink ref="B989" r:id="rId8348" tooltip="Click to view profile" display="Click to view profile" xr:uid="{00000000-0004-0000-0000-00009B200000}"/>
    <hyperlink ref="H990" r:id="rId8349" tooltip="Click to see original comment" display="Click to see original comment" xr:uid="{00000000-0004-0000-0000-00009C200000}"/>
    <hyperlink ref="B990" r:id="rId8350" tooltip="Click to view profile" display="Click to view profile" xr:uid="{00000000-0004-0000-0000-00009D200000}"/>
    <hyperlink ref="H272" r:id="rId8351" tooltip="Click to see original comment" display="Click to see original comment" xr:uid="{00000000-0004-0000-0000-00009E200000}"/>
    <hyperlink ref="B272" r:id="rId8352" tooltip="Click to view profile" display="Click to view profile" xr:uid="{00000000-0004-0000-0000-00009F200000}"/>
    <hyperlink ref="H273" r:id="rId8353" tooltip="Click to see original comment" display="Click to see original comment" xr:uid="{00000000-0004-0000-0000-0000A0200000}"/>
    <hyperlink ref="B273" r:id="rId8354" tooltip="Click to view profile" display="Click to view profile" xr:uid="{00000000-0004-0000-0000-0000A1200000}"/>
    <hyperlink ref="H4408" r:id="rId8355" tooltip="Click to see original comment" display="Click to see original comment" xr:uid="{00000000-0004-0000-0000-0000A2200000}"/>
    <hyperlink ref="B4408" r:id="rId8356" tooltip="Click to view profile" display="Click to view profile" xr:uid="{00000000-0004-0000-0000-0000A3200000}"/>
    <hyperlink ref="H991" r:id="rId8357" tooltip="Click to see original comment" display="Click to see original comment" xr:uid="{00000000-0004-0000-0000-0000A4200000}"/>
    <hyperlink ref="B991" r:id="rId8358" tooltip="Click to view profile" display="Click to view profile" xr:uid="{00000000-0004-0000-0000-0000A5200000}"/>
    <hyperlink ref="H992" r:id="rId8359" tooltip="Click to see original comment" display="Click to see original comment" xr:uid="{00000000-0004-0000-0000-0000A6200000}"/>
    <hyperlink ref="B992" r:id="rId8360" tooltip="Click to view profile" display="Click to view profile" xr:uid="{00000000-0004-0000-0000-0000A7200000}"/>
    <hyperlink ref="H993" r:id="rId8361" tooltip="Click to see original comment" display="Click to see original comment" xr:uid="{00000000-0004-0000-0000-0000A8200000}"/>
    <hyperlink ref="B993" r:id="rId8362" tooltip="Click to view profile" display="Click to view profile" xr:uid="{00000000-0004-0000-0000-0000A9200000}"/>
    <hyperlink ref="H4409" r:id="rId8363" tooltip="Click to see original comment" display="Click to see original comment" xr:uid="{00000000-0004-0000-0000-0000AA200000}"/>
    <hyperlink ref="B4409" r:id="rId8364" tooltip="Click to view profile" display="Click to view profile" xr:uid="{00000000-0004-0000-0000-0000AB200000}"/>
    <hyperlink ref="H994" r:id="rId8365" tooltip="Click to see original comment" display="Click to see original comment" xr:uid="{00000000-0004-0000-0000-0000AC200000}"/>
    <hyperlink ref="B994" r:id="rId8366" tooltip="Click to view profile" display="Click to view profile" xr:uid="{00000000-0004-0000-0000-0000AD200000}"/>
    <hyperlink ref="H4410" r:id="rId8367" tooltip="Click to see original comment" display="Click to see original comment" xr:uid="{00000000-0004-0000-0000-0000AE200000}"/>
    <hyperlink ref="B4410" r:id="rId8368" tooltip="Click to view profile" display="Click to view profile" xr:uid="{00000000-0004-0000-0000-0000AF200000}"/>
    <hyperlink ref="H4411" r:id="rId8369" tooltip="Click to see original comment" display="Click to see original comment" xr:uid="{00000000-0004-0000-0000-0000B0200000}"/>
    <hyperlink ref="B4411" r:id="rId8370" tooltip="Click to view profile" display="Click to view profile" xr:uid="{00000000-0004-0000-0000-0000B1200000}"/>
    <hyperlink ref="H995" r:id="rId8371" tooltip="Click to see original comment" display="Click to see original comment" xr:uid="{00000000-0004-0000-0000-0000B2200000}"/>
    <hyperlink ref="B995" r:id="rId8372" tooltip="Click to view profile" display="Click to view profile" xr:uid="{00000000-0004-0000-0000-0000B3200000}"/>
    <hyperlink ref="H52" r:id="rId8373" tooltip="Click to see original comment" display="Click to see original comment" xr:uid="{00000000-0004-0000-0000-0000B4200000}"/>
    <hyperlink ref="B52" r:id="rId8374" tooltip="Click to view profile" display="Click to view profile" xr:uid="{00000000-0004-0000-0000-0000B5200000}"/>
    <hyperlink ref="H996" r:id="rId8375" tooltip="Click to see original comment" display="Click to see original comment" xr:uid="{00000000-0004-0000-0000-0000B6200000}"/>
    <hyperlink ref="B996" r:id="rId8376" tooltip="Click to view profile" display="Click to view profile" xr:uid="{00000000-0004-0000-0000-0000B7200000}"/>
    <hyperlink ref="H274" r:id="rId8377" tooltip="Click to see original comment" display="Click to see original comment" xr:uid="{00000000-0004-0000-0000-0000B8200000}"/>
    <hyperlink ref="B274" r:id="rId8378" tooltip="Click to view profile" display="Click to view profile" xr:uid="{00000000-0004-0000-0000-0000B9200000}"/>
    <hyperlink ref="H997" r:id="rId8379" tooltip="Click to see original comment" display="Click to see original comment" xr:uid="{00000000-0004-0000-0000-0000BA200000}"/>
    <hyperlink ref="B997" r:id="rId8380" tooltip="Click to view profile" display="Click to view profile" xr:uid="{00000000-0004-0000-0000-0000BB200000}"/>
    <hyperlink ref="H4412" r:id="rId8381" tooltip="Click to see original comment" display="Click to see original comment" xr:uid="{00000000-0004-0000-0000-0000BC200000}"/>
    <hyperlink ref="B4412" r:id="rId8382" tooltip="Click to view profile" display="Click to view profile" xr:uid="{00000000-0004-0000-0000-0000BD200000}"/>
    <hyperlink ref="H998" r:id="rId8383" tooltip="Click to see original comment" display="Click to see original comment" xr:uid="{00000000-0004-0000-0000-0000BE200000}"/>
    <hyperlink ref="B998" r:id="rId8384" tooltip="Click to view profile" display="Click to view profile" xr:uid="{00000000-0004-0000-0000-0000BF200000}"/>
    <hyperlink ref="H999" r:id="rId8385" tooltip="Click to see original comment" display="Click to see original comment" xr:uid="{00000000-0004-0000-0000-0000C0200000}"/>
    <hyperlink ref="B999" r:id="rId8386" tooltip="Click to view profile" display="Click to view profile" xr:uid="{00000000-0004-0000-0000-0000C1200000}"/>
    <hyperlink ref="H275" r:id="rId8387" tooltip="Click to see original comment" display="Click to see original comment" xr:uid="{00000000-0004-0000-0000-0000C2200000}"/>
    <hyperlink ref="B275" r:id="rId8388" tooltip="Click to view profile" display="Click to view profile" xr:uid="{00000000-0004-0000-0000-0000C3200000}"/>
    <hyperlink ref="H1000" r:id="rId8389" tooltip="Click to see original comment" display="Click to see original comment" xr:uid="{00000000-0004-0000-0000-0000C4200000}"/>
    <hyperlink ref="B1000" r:id="rId8390" tooltip="Click to view profile" display="Click to view profile" xr:uid="{00000000-0004-0000-0000-0000C5200000}"/>
    <hyperlink ref="H4413" r:id="rId8391" tooltip="Click to see original comment" display="Click to see original comment" xr:uid="{00000000-0004-0000-0000-0000C6200000}"/>
    <hyperlink ref="B4413" r:id="rId8392" tooltip="Click to view profile" display="Click to view profile" xr:uid="{00000000-0004-0000-0000-0000C7200000}"/>
    <hyperlink ref="H1001" r:id="rId8393" tooltip="Click to see original comment" display="Click to see original comment" xr:uid="{00000000-0004-0000-0000-0000C8200000}"/>
    <hyperlink ref="B1001" r:id="rId8394" tooltip="Click to view profile" display="Click to view profile" xr:uid="{00000000-0004-0000-0000-0000C9200000}"/>
    <hyperlink ref="H1002" r:id="rId8395" tooltip="Click to see original comment" display="Click to see original comment" xr:uid="{00000000-0004-0000-0000-0000CA200000}"/>
    <hyperlink ref="B1002" r:id="rId8396" tooltip="Click to view profile" display="Click to view profile" xr:uid="{00000000-0004-0000-0000-0000CB200000}"/>
    <hyperlink ref="H99" r:id="rId8397" tooltip="Click to see original comment" display="Click to see original comment" xr:uid="{00000000-0004-0000-0000-0000CC200000}"/>
    <hyperlink ref="B99" r:id="rId8398" tooltip="Click to view profile" display="Click to view profile" xr:uid="{00000000-0004-0000-0000-0000CD200000}"/>
    <hyperlink ref="H1003" r:id="rId8399" tooltip="Click to see original comment" display="Click to see original comment" xr:uid="{00000000-0004-0000-0000-0000CE200000}"/>
    <hyperlink ref="B1003" r:id="rId8400" tooltip="Click to view profile" display="Click to view profile" xr:uid="{00000000-0004-0000-0000-0000CF200000}"/>
    <hyperlink ref="H4414" r:id="rId8401" tooltip="Click to see original comment" display="Click to see original comment" xr:uid="{00000000-0004-0000-0000-0000D0200000}"/>
    <hyperlink ref="B4414" r:id="rId8402" tooltip="Click to view profile" display="Click to view profile" xr:uid="{00000000-0004-0000-0000-0000D1200000}"/>
    <hyperlink ref="H4415" r:id="rId8403" tooltip="Click to see original comment" display="Click to see original comment" xr:uid="{00000000-0004-0000-0000-0000D2200000}"/>
    <hyperlink ref="B4415" r:id="rId8404" tooltip="Click to view profile" display="Click to view profile" xr:uid="{00000000-0004-0000-0000-0000D3200000}"/>
    <hyperlink ref="H4416" r:id="rId8405" tooltip="Click to see original comment" display="Click to see original comment" xr:uid="{00000000-0004-0000-0000-0000D4200000}"/>
    <hyperlink ref="B4416" r:id="rId8406" tooltip="Click to view profile" display="Click to view profile" xr:uid="{00000000-0004-0000-0000-0000D5200000}"/>
    <hyperlink ref="H4417" r:id="rId8407" tooltip="Click to see original comment" display="Click to see original comment" xr:uid="{00000000-0004-0000-0000-0000D6200000}"/>
    <hyperlink ref="B4417" r:id="rId8408" tooltip="Click to view profile" display="Click to view profile" xr:uid="{00000000-0004-0000-0000-0000D7200000}"/>
    <hyperlink ref="H4418" r:id="rId8409" tooltip="Click to see original comment" display="Click to see original comment" xr:uid="{00000000-0004-0000-0000-0000D8200000}"/>
    <hyperlink ref="B4418" r:id="rId8410" tooltip="Click to view profile" display="Click to view profile" xr:uid="{00000000-0004-0000-0000-0000D9200000}"/>
    <hyperlink ref="H4419" r:id="rId8411" tooltip="Click to see original comment" display="Click to see original comment" xr:uid="{00000000-0004-0000-0000-0000DA200000}"/>
    <hyperlink ref="B4419" r:id="rId8412" tooltip="Click to view profile" display="Click to view profile" xr:uid="{00000000-0004-0000-0000-0000DB200000}"/>
    <hyperlink ref="H4420" r:id="rId8413" tooltip="Click to see original comment" display="Click to see original comment" xr:uid="{00000000-0004-0000-0000-0000DC200000}"/>
    <hyperlink ref="B4420" r:id="rId8414" tooltip="Click to view profile" display="Click to view profile" xr:uid="{00000000-0004-0000-0000-0000DD200000}"/>
    <hyperlink ref="H1004" r:id="rId8415" tooltip="Click to see original comment" display="Click to see original comment" xr:uid="{00000000-0004-0000-0000-0000DE200000}"/>
    <hyperlink ref="B1004" r:id="rId8416" tooltip="Click to view profile" display="Click to view profile" xr:uid="{00000000-0004-0000-0000-0000DF200000}"/>
    <hyperlink ref="H1005" r:id="rId8417" tooltip="Click to see original comment" display="Click to see original comment" xr:uid="{00000000-0004-0000-0000-0000E0200000}"/>
    <hyperlink ref="B1005" r:id="rId8418" tooltip="Click to view profile" display="Click to view profile" xr:uid="{00000000-0004-0000-0000-0000E1200000}"/>
    <hyperlink ref="H1006" r:id="rId8419" tooltip="Click to see original comment" display="Click to see original comment" xr:uid="{00000000-0004-0000-0000-0000E2200000}"/>
    <hyperlink ref="B1006" r:id="rId8420" tooltip="Click to view profile" display="Click to view profile" xr:uid="{00000000-0004-0000-0000-0000E3200000}"/>
    <hyperlink ref="H1007" r:id="rId8421" tooltip="Click to see original comment" display="Click to see original comment" xr:uid="{00000000-0004-0000-0000-0000E4200000}"/>
    <hyperlink ref="B1007" r:id="rId8422" tooltip="Click to view profile" display="Click to view profile" xr:uid="{00000000-0004-0000-0000-0000E5200000}"/>
    <hyperlink ref="H4421" r:id="rId8423" tooltip="Click to see original comment" display="Click to see original comment" xr:uid="{00000000-0004-0000-0000-0000E6200000}"/>
    <hyperlink ref="B4421" r:id="rId8424" tooltip="Click to view profile" display="Click to view profile" xr:uid="{00000000-0004-0000-0000-0000E7200000}"/>
    <hyperlink ref="H1008" r:id="rId8425" tooltip="Click to see original comment" display="Click to see original comment" xr:uid="{00000000-0004-0000-0000-0000E8200000}"/>
    <hyperlink ref="B1008" r:id="rId8426" tooltip="Click to view profile" display="Click to view profile" xr:uid="{00000000-0004-0000-0000-0000E9200000}"/>
    <hyperlink ref="H276" r:id="rId8427" tooltip="Click to see original comment" display="Click to see original comment" xr:uid="{00000000-0004-0000-0000-0000EA200000}"/>
    <hyperlink ref="B276" r:id="rId8428" tooltip="Click to view profile" display="Click to view profile" xr:uid="{00000000-0004-0000-0000-0000EB200000}"/>
    <hyperlink ref="H1009" r:id="rId8429" tooltip="Click to see original comment" display="Click to see original comment" xr:uid="{00000000-0004-0000-0000-0000EC200000}"/>
    <hyperlink ref="B1009" r:id="rId8430" tooltip="Click to view profile" display="Click to view profile" xr:uid="{00000000-0004-0000-0000-0000ED200000}"/>
    <hyperlink ref="H1010" r:id="rId8431" tooltip="Click to see original comment" display="Click to see original comment" xr:uid="{00000000-0004-0000-0000-0000EE200000}"/>
    <hyperlink ref="B1010" r:id="rId8432" tooltip="Click to view profile" display="Click to view profile" xr:uid="{00000000-0004-0000-0000-0000EF200000}"/>
    <hyperlink ref="H4422" r:id="rId8433" tooltip="Click to see original comment" display="Click to see original comment" xr:uid="{00000000-0004-0000-0000-0000F0200000}"/>
    <hyperlink ref="B4422" r:id="rId8434" tooltip="Click to view profile" display="Click to view profile" xr:uid="{00000000-0004-0000-0000-0000F1200000}"/>
    <hyperlink ref="H277" r:id="rId8435" tooltip="Click to see original comment" display="Click to see original comment" xr:uid="{00000000-0004-0000-0000-0000F2200000}"/>
    <hyperlink ref="B277" r:id="rId8436" tooltip="Click to view profile" display="Click to view profile" xr:uid="{00000000-0004-0000-0000-0000F3200000}"/>
    <hyperlink ref="H4423" r:id="rId8437" tooltip="Click to see original comment" display="Click to see original comment" xr:uid="{00000000-0004-0000-0000-0000F4200000}"/>
    <hyperlink ref="B4423" r:id="rId8438" tooltip="Click to view profile" display="Click to view profile" xr:uid="{00000000-0004-0000-0000-0000F5200000}"/>
    <hyperlink ref="H4424" r:id="rId8439" tooltip="Click to see original comment" display="Click to see original comment" xr:uid="{00000000-0004-0000-0000-0000F6200000}"/>
    <hyperlink ref="B4424" r:id="rId8440" tooltip="Click to view profile" display="Click to view profile" xr:uid="{00000000-0004-0000-0000-0000F7200000}"/>
    <hyperlink ref="H4425" r:id="rId8441" tooltip="Click to see original comment" display="Click to see original comment" xr:uid="{00000000-0004-0000-0000-0000F8200000}"/>
    <hyperlink ref="B4425" r:id="rId8442" tooltip="Click to view profile" display="Click to view profile" xr:uid="{00000000-0004-0000-0000-0000F9200000}"/>
    <hyperlink ref="H4426" r:id="rId8443" tooltip="Click to see original comment" display="Click to see original comment" xr:uid="{00000000-0004-0000-0000-0000FA200000}"/>
    <hyperlink ref="B4426" r:id="rId8444" tooltip="Click to view profile" display="Click to view profile" xr:uid="{00000000-0004-0000-0000-0000FB200000}"/>
    <hyperlink ref="H28" r:id="rId8445" tooltip="Click to see original comment" display="Click to see original comment" xr:uid="{00000000-0004-0000-0000-0000FC200000}"/>
    <hyperlink ref="B28" r:id="rId8446" tooltip="Click to view profile" display="Click to view profile" xr:uid="{00000000-0004-0000-0000-0000FD200000}"/>
    <hyperlink ref="H4427" r:id="rId8447" tooltip="Click to see original comment" display="Click to see original comment" xr:uid="{00000000-0004-0000-0000-0000FE200000}"/>
    <hyperlink ref="B4427" r:id="rId8448" tooltip="Click to view profile" display="Click to view profile" xr:uid="{00000000-0004-0000-0000-0000FF200000}"/>
    <hyperlink ref="H278" r:id="rId8449" tooltip="Click to see original comment" display="Click to see original comment" xr:uid="{00000000-0004-0000-0000-000000210000}"/>
    <hyperlink ref="B278" r:id="rId8450" tooltip="Click to view profile" display="Click to view profile" xr:uid="{00000000-0004-0000-0000-000001210000}"/>
    <hyperlink ref="H279" r:id="rId8451" tooltip="Click to see original comment" display="Click to see original comment" xr:uid="{00000000-0004-0000-0000-000002210000}"/>
    <hyperlink ref="B279" r:id="rId8452" tooltip="Click to view profile" display="Click to view profile" xr:uid="{00000000-0004-0000-0000-000003210000}"/>
    <hyperlink ref="H1011" r:id="rId8453" tooltip="Click to see original comment" display="Click to see original comment" xr:uid="{00000000-0004-0000-0000-000004210000}"/>
    <hyperlink ref="B1011" r:id="rId8454" tooltip="Click to view profile" display="Click to view profile" xr:uid="{00000000-0004-0000-0000-000005210000}"/>
    <hyperlink ref="H1012" r:id="rId8455" tooltip="Click to see original comment" display="Click to see original comment" xr:uid="{00000000-0004-0000-0000-000006210000}"/>
    <hyperlink ref="B1012" r:id="rId8456" tooltip="Click to view profile" display="Click to view profile" xr:uid="{00000000-0004-0000-0000-000007210000}"/>
    <hyperlink ref="H1013" r:id="rId8457" tooltip="Click to see original comment" display="Click to see original comment" xr:uid="{00000000-0004-0000-0000-000008210000}"/>
    <hyperlink ref="B1013" r:id="rId8458" tooltip="Click to view profile" display="Click to view profile" xr:uid="{00000000-0004-0000-0000-000009210000}"/>
    <hyperlink ref="H1014" r:id="rId8459" tooltip="Click to see original comment" display="Click to see original comment" xr:uid="{00000000-0004-0000-0000-00000A210000}"/>
    <hyperlink ref="B1014" r:id="rId8460" tooltip="Click to view profile" display="Click to view profile" xr:uid="{00000000-0004-0000-0000-00000B210000}"/>
    <hyperlink ref="H4428" r:id="rId8461" tooltip="Click to see original comment" display="Click to see original comment" xr:uid="{00000000-0004-0000-0000-00000C210000}"/>
    <hyperlink ref="B4428" r:id="rId8462" tooltip="Click to view profile" display="Click to view profile" xr:uid="{00000000-0004-0000-0000-00000D210000}"/>
    <hyperlink ref="H4429" r:id="rId8463" tooltip="Click to see original comment" display="Click to see original comment" xr:uid="{00000000-0004-0000-0000-00000E210000}"/>
    <hyperlink ref="B4429" r:id="rId8464" tooltip="Click to view profile" display="Click to view profile" xr:uid="{00000000-0004-0000-0000-00000F210000}"/>
    <hyperlink ref="H4430" r:id="rId8465" tooltip="Click to see original comment" display="Click to see original comment" xr:uid="{00000000-0004-0000-0000-000010210000}"/>
    <hyperlink ref="B4430" r:id="rId8466" tooltip="Click to view profile" display="Click to view profile" xr:uid="{00000000-0004-0000-0000-000011210000}"/>
    <hyperlink ref="H4431" r:id="rId8467" tooltip="Click to see original comment" display="Click to see original comment" xr:uid="{00000000-0004-0000-0000-000012210000}"/>
    <hyperlink ref="B4431" r:id="rId8468" tooltip="Click to view profile" display="Click to view profile" xr:uid="{00000000-0004-0000-0000-000013210000}"/>
    <hyperlink ref="H4432" r:id="rId8469" tooltip="Click to see original comment" display="Click to see original comment" xr:uid="{00000000-0004-0000-0000-000014210000}"/>
    <hyperlink ref="B4432" r:id="rId8470" tooltip="Click to view profile" display="Click to view profile" xr:uid="{00000000-0004-0000-0000-000015210000}"/>
    <hyperlink ref="H4433" r:id="rId8471" tooltip="Click to see original comment" display="Click to see original comment" xr:uid="{00000000-0004-0000-0000-000016210000}"/>
    <hyperlink ref="B4433" r:id="rId8472" tooltip="Click to view profile" display="Click to view profile" xr:uid="{00000000-0004-0000-0000-000017210000}"/>
    <hyperlink ref="H280" r:id="rId8473" tooltip="Click to see original comment" display="Click to see original comment" xr:uid="{00000000-0004-0000-0000-000018210000}"/>
    <hyperlink ref="B280" r:id="rId8474" tooltip="Click to view profile" display="Click to view profile" xr:uid="{00000000-0004-0000-0000-000019210000}"/>
    <hyperlink ref="H4434" r:id="rId8475" tooltip="Click to see original comment" display="Click to see original comment" xr:uid="{00000000-0004-0000-0000-00001A210000}"/>
    <hyperlink ref="B4434" r:id="rId8476" tooltip="Click to view profile" display="Click to view profile" xr:uid="{00000000-0004-0000-0000-00001B210000}"/>
    <hyperlink ref="H4435" r:id="rId8477" tooltip="Click to see original comment" display="Click to see original comment" xr:uid="{00000000-0004-0000-0000-00001C210000}"/>
    <hyperlink ref="B4435" r:id="rId8478" tooltip="Click to view profile" display="Click to view profile" xr:uid="{00000000-0004-0000-0000-00001D210000}"/>
    <hyperlink ref="H4436" r:id="rId8479" tooltip="Click to see original comment" display="Click to see original comment" xr:uid="{00000000-0004-0000-0000-00001E210000}"/>
    <hyperlink ref="B4436" r:id="rId8480" tooltip="Click to view profile" display="Click to view profile" xr:uid="{00000000-0004-0000-0000-00001F210000}"/>
    <hyperlink ref="H4437" r:id="rId8481" tooltip="Click to see original comment" display="Click to see original comment" xr:uid="{00000000-0004-0000-0000-000020210000}"/>
    <hyperlink ref="B4437" r:id="rId8482" tooltip="Click to view profile" display="Click to view profile" xr:uid="{00000000-0004-0000-0000-000021210000}"/>
    <hyperlink ref="H4438" r:id="rId8483" tooltip="Click to see original comment" display="Click to see original comment" xr:uid="{00000000-0004-0000-0000-000022210000}"/>
    <hyperlink ref="B4438" r:id="rId8484" tooltip="Click to view profile" display="Click to view profile" xr:uid="{00000000-0004-0000-0000-000023210000}"/>
    <hyperlink ref="H1015" r:id="rId8485" tooltip="Click to see original comment" display="Click to see original comment" xr:uid="{00000000-0004-0000-0000-000024210000}"/>
    <hyperlink ref="B1015" r:id="rId8486" tooltip="Click to view profile" display="Click to view profile" xr:uid="{00000000-0004-0000-0000-000025210000}"/>
    <hyperlink ref="H4439" r:id="rId8487" tooltip="Click to see original comment" display="Click to see original comment" xr:uid="{00000000-0004-0000-0000-000026210000}"/>
    <hyperlink ref="B4439" r:id="rId8488" tooltip="Click to view profile" display="Click to view profile" xr:uid="{00000000-0004-0000-0000-000027210000}"/>
    <hyperlink ref="H4440" r:id="rId8489" tooltip="Click to see original comment" display="Click to see original comment" xr:uid="{00000000-0004-0000-0000-000028210000}"/>
    <hyperlink ref="B4440" r:id="rId8490" tooltip="Click to view profile" display="Click to view profile" xr:uid="{00000000-0004-0000-0000-000029210000}"/>
    <hyperlink ref="H72" r:id="rId8491" tooltip="Click to see original comment" display="Click to see original comment" xr:uid="{00000000-0004-0000-0000-00002A210000}"/>
    <hyperlink ref="B72" r:id="rId8492" tooltip="Click to view profile" display="Click to view profile" xr:uid="{00000000-0004-0000-0000-00002B210000}"/>
    <hyperlink ref="H4441" r:id="rId8493" tooltip="Click to see original comment" display="Click to see original comment" xr:uid="{00000000-0004-0000-0000-00002C210000}"/>
    <hyperlink ref="B4441" r:id="rId8494" tooltip="Click to view profile" display="Click to view profile" xr:uid="{00000000-0004-0000-0000-00002D210000}"/>
    <hyperlink ref="H4442" r:id="rId8495" tooltip="Click to see original comment" display="Click to see original comment" xr:uid="{00000000-0004-0000-0000-00002E210000}"/>
    <hyperlink ref="B4442" r:id="rId8496" tooltip="Click to view profile" display="Click to view profile" xr:uid="{00000000-0004-0000-0000-00002F210000}"/>
    <hyperlink ref="H4443" r:id="rId8497" tooltip="Click to see original comment" display="Click to see original comment" xr:uid="{00000000-0004-0000-0000-000030210000}"/>
    <hyperlink ref="B4443" r:id="rId8498" tooltip="Click to view profile" display="Click to view profile" xr:uid="{00000000-0004-0000-0000-000031210000}"/>
    <hyperlink ref="H4444" r:id="rId8499" tooltip="Click to see original comment" display="Click to see original comment" xr:uid="{00000000-0004-0000-0000-000032210000}"/>
    <hyperlink ref="B4444" r:id="rId8500" tooltip="Click to view profile" display="Click to view profile" xr:uid="{00000000-0004-0000-0000-000033210000}"/>
    <hyperlink ref="H4445" r:id="rId8501" tooltip="Click to see original comment" display="Click to see original comment" xr:uid="{00000000-0004-0000-0000-000034210000}"/>
    <hyperlink ref="B4445" r:id="rId8502" tooltip="Click to view profile" display="Click to view profile" xr:uid="{00000000-0004-0000-0000-000035210000}"/>
    <hyperlink ref="H4446" r:id="rId8503" tooltip="Click to see original comment" display="Click to see original comment" xr:uid="{00000000-0004-0000-0000-000036210000}"/>
    <hyperlink ref="B4446" r:id="rId8504" tooltip="Click to view profile" display="Click to view profile" xr:uid="{00000000-0004-0000-0000-000037210000}"/>
    <hyperlink ref="H4447" r:id="rId8505" tooltip="Click to see original comment" display="Click to see original comment" xr:uid="{00000000-0004-0000-0000-000038210000}"/>
    <hyperlink ref="B4447" r:id="rId8506" tooltip="Click to view profile" display="Click to view profile" xr:uid="{00000000-0004-0000-0000-000039210000}"/>
    <hyperlink ref="H1016" r:id="rId8507" tooltip="Click to see original comment" display="Click to see original comment" xr:uid="{00000000-0004-0000-0000-00003A210000}"/>
    <hyperlink ref="B1016" r:id="rId8508" tooltip="Click to view profile" display="Click to view profile" xr:uid="{00000000-0004-0000-0000-00003B210000}"/>
    <hyperlink ref="H100" r:id="rId8509" tooltip="Click to see original comment" display="Click to see original comment" xr:uid="{00000000-0004-0000-0000-00003C210000}"/>
    <hyperlink ref="B100" r:id="rId8510" tooltip="Click to view profile" display="Click to view profile" xr:uid="{00000000-0004-0000-0000-00003D210000}"/>
    <hyperlink ref="H4448" r:id="rId8511" tooltip="Click to see original comment" display="Click to see original comment" xr:uid="{00000000-0004-0000-0000-00003E210000}"/>
    <hyperlink ref="B4448" r:id="rId8512" tooltip="Click to view profile" display="Click to view profile" xr:uid="{00000000-0004-0000-0000-00003F210000}"/>
    <hyperlink ref="H4449" r:id="rId8513" tooltip="Click to see original comment" display="Click to see original comment" xr:uid="{00000000-0004-0000-0000-000040210000}"/>
    <hyperlink ref="B4449" r:id="rId8514" tooltip="Click to view profile" display="Click to view profile" xr:uid="{00000000-0004-0000-0000-000041210000}"/>
    <hyperlink ref="H4450" r:id="rId8515" tooltip="Click to see original comment" display="Click to see original comment" xr:uid="{00000000-0004-0000-0000-000042210000}"/>
    <hyperlink ref="B4450" r:id="rId8516" tooltip="Click to view profile" display="Click to view profile" xr:uid="{00000000-0004-0000-0000-000043210000}"/>
    <hyperlink ref="H4451" r:id="rId8517" tooltip="Click to see original comment" display="Click to see original comment" xr:uid="{00000000-0004-0000-0000-000044210000}"/>
    <hyperlink ref="B4451" r:id="rId8518" tooltip="Click to view profile" display="Click to view profile" xr:uid="{00000000-0004-0000-0000-000045210000}"/>
    <hyperlink ref="H4452" r:id="rId8519" tooltip="Click to see original comment" display="Click to see original comment" xr:uid="{00000000-0004-0000-0000-000046210000}"/>
    <hyperlink ref="B4452" r:id="rId8520" tooltip="Click to view profile" display="Click to view profile" xr:uid="{00000000-0004-0000-0000-000047210000}"/>
    <hyperlink ref="H281" r:id="rId8521" tooltip="Click to see original comment" display="Click to see original comment" xr:uid="{00000000-0004-0000-0000-000048210000}"/>
    <hyperlink ref="B281" r:id="rId8522" tooltip="Click to view profile" display="Click to view profile" xr:uid="{00000000-0004-0000-0000-000049210000}"/>
    <hyperlink ref="H135" r:id="rId8523" tooltip="Click to see original comment" display="Click to see original comment" xr:uid="{00000000-0004-0000-0000-00004A210000}"/>
    <hyperlink ref="B135" r:id="rId8524" tooltip="Click to view profile" display="Click to view profile" xr:uid="{00000000-0004-0000-0000-00004B210000}"/>
    <hyperlink ref="H1017" r:id="rId8525" tooltip="Click to see original comment" display="Click to see original comment" xr:uid="{00000000-0004-0000-0000-00004C210000}"/>
    <hyperlink ref="B1017" r:id="rId8526" tooltip="Click to view profile" display="Click to view profile" xr:uid="{00000000-0004-0000-0000-00004D210000}"/>
    <hyperlink ref="H1018" r:id="rId8527" tooltip="Click to see original comment" display="Click to see original comment" xr:uid="{00000000-0004-0000-0000-00004E210000}"/>
    <hyperlink ref="B1018" r:id="rId8528" tooltip="Click to view profile" display="Click to view profile" xr:uid="{00000000-0004-0000-0000-00004F210000}"/>
    <hyperlink ref="H136" r:id="rId8529" tooltip="Click to see original comment" display="Click to see original comment" xr:uid="{00000000-0004-0000-0000-000050210000}"/>
    <hyperlink ref="B136" r:id="rId8530" tooltip="Click to view profile" display="Click to view profile" xr:uid="{00000000-0004-0000-0000-000051210000}"/>
    <hyperlink ref="H1019" r:id="rId8531" tooltip="Click to see original comment" display="Click to see original comment" xr:uid="{00000000-0004-0000-0000-000052210000}"/>
    <hyperlink ref="B1019" r:id="rId8532" tooltip="Click to view profile" display="Click to view profile" xr:uid="{00000000-0004-0000-0000-000053210000}"/>
    <hyperlink ref="H4453" r:id="rId8533" tooltip="Click to see original comment" display="Click to see original comment" xr:uid="{00000000-0004-0000-0000-000054210000}"/>
    <hyperlink ref="B4453" r:id="rId8534" tooltip="Click to view profile" display="Click to view profile" xr:uid="{00000000-0004-0000-0000-000055210000}"/>
    <hyperlink ref="H4454" r:id="rId8535" tooltip="Click to see original comment" display="Click to see original comment" xr:uid="{00000000-0004-0000-0000-000056210000}"/>
    <hyperlink ref="B4454" r:id="rId8536" tooltip="Click to view profile" display="Click to view profile" xr:uid="{00000000-0004-0000-0000-000057210000}"/>
    <hyperlink ref="H282" r:id="rId8537" tooltip="Click to see original comment" display="Click to see original comment" xr:uid="{00000000-0004-0000-0000-000058210000}"/>
    <hyperlink ref="B282" r:id="rId8538" tooltip="Click to view profile" display="Click to view profile" xr:uid="{00000000-0004-0000-0000-000059210000}"/>
    <hyperlink ref="H1020" r:id="rId8539" tooltip="Click to see original comment" display="Click to see original comment" xr:uid="{00000000-0004-0000-0000-00005A210000}"/>
    <hyperlink ref="B1020" r:id="rId8540" tooltip="Click to view profile" display="Click to view profile" xr:uid="{00000000-0004-0000-0000-00005B210000}"/>
    <hyperlink ref="H4455" r:id="rId8541" tooltip="Click to see original comment" display="Click to see original comment" xr:uid="{00000000-0004-0000-0000-00005C210000}"/>
    <hyperlink ref="B4455" r:id="rId8542" tooltip="Click to view profile" display="Click to view profile" xr:uid="{00000000-0004-0000-0000-00005D210000}"/>
    <hyperlink ref="H283" r:id="rId8543" tooltip="Click to see original comment" display="Click to see original comment" xr:uid="{00000000-0004-0000-0000-00005E210000}"/>
    <hyperlink ref="B283" r:id="rId8544" tooltip="Click to view profile" display="Click to view profile" xr:uid="{00000000-0004-0000-0000-00005F210000}"/>
    <hyperlink ref="H4456" r:id="rId8545" tooltip="Click to see original comment" display="Click to see original comment" xr:uid="{00000000-0004-0000-0000-000060210000}"/>
    <hyperlink ref="B4456" r:id="rId8546" tooltip="Click to view profile" display="Click to view profile" xr:uid="{00000000-0004-0000-0000-000061210000}"/>
    <hyperlink ref="H4457" r:id="rId8547" tooltip="Click to see original comment" display="Click to see original comment" xr:uid="{00000000-0004-0000-0000-000062210000}"/>
    <hyperlink ref="B4457" r:id="rId8548" tooltip="Click to view profile" display="Click to view profile" xr:uid="{00000000-0004-0000-0000-000063210000}"/>
    <hyperlink ref="H137" r:id="rId8549" tooltip="Click to see original comment" display="Click to see original comment" xr:uid="{00000000-0004-0000-0000-000064210000}"/>
    <hyperlink ref="B137" r:id="rId8550" tooltip="Click to view profile" display="Click to view profile" xr:uid="{00000000-0004-0000-0000-000065210000}"/>
    <hyperlink ref="H4458" r:id="rId8551" tooltip="Click to see original comment" display="Click to see original comment" xr:uid="{00000000-0004-0000-0000-000066210000}"/>
    <hyperlink ref="B4458" r:id="rId8552" tooltip="Click to view profile" display="Click to view profile" xr:uid="{00000000-0004-0000-0000-000067210000}"/>
    <hyperlink ref="H138" r:id="rId8553" tooltip="Click to see original comment" display="Click to see original comment" xr:uid="{00000000-0004-0000-0000-000068210000}"/>
    <hyperlink ref="B138" r:id="rId8554" tooltip="Click to view profile" display="Click to view profile" xr:uid="{00000000-0004-0000-0000-000069210000}"/>
    <hyperlink ref="H4459" r:id="rId8555" tooltip="Click to see original comment" display="Click to see original comment" xr:uid="{00000000-0004-0000-0000-00006A210000}"/>
    <hyperlink ref="B4459" r:id="rId8556" tooltip="Click to view profile" display="Click to view profile" xr:uid="{00000000-0004-0000-0000-00006B210000}"/>
    <hyperlink ref="H4460" r:id="rId8557" tooltip="Click to see original comment" display="Click to see original comment" xr:uid="{00000000-0004-0000-0000-00006C210000}"/>
    <hyperlink ref="B4460" r:id="rId8558" tooltip="Click to view profile" display="Click to view profile" xr:uid="{00000000-0004-0000-0000-00006D210000}"/>
    <hyperlink ref="H4461" r:id="rId8559" tooltip="Click to see original comment" display="Click to see original comment" xr:uid="{00000000-0004-0000-0000-00006E210000}"/>
    <hyperlink ref="B4461" r:id="rId8560" tooltip="Click to view profile" display="Click to view profile" xr:uid="{00000000-0004-0000-0000-00006F210000}"/>
    <hyperlink ref="H1021" r:id="rId8561" tooltip="Click to see original comment" display="Click to see original comment" xr:uid="{00000000-0004-0000-0000-000070210000}"/>
    <hyperlink ref="B1021" r:id="rId8562" tooltip="Click to view profile" display="Click to view profile" xr:uid="{00000000-0004-0000-0000-000071210000}"/>
    <hyperlink ref="H4462" r:id="rId8563" tooltip="Click to see original comment" display="Click to see original comment" xr:uid="{00000000-0004-0000-0000-000072210000}"/>
    <hyperlink ref="B4462" r:id="rId8564" tooltip="Click to view profile" display="Click to view profile" xr:uid="{00000000-0004-0000-0000-000073210000}"/>
    <hyperlink ref="H284" r:id="rId8565" tooltip="Click to see original comment" display="Click to see original comment" xr:uid="{00000000-0004-0000-0000-000074210000}"/>
    <hyperlink ref="B284" r:id="rId8566" tooltip="Click to view profile" display="Click to view profile" xr:uid="{00000000-0004-0000-0000-000075210000}"/>
    <hyperlink ref="H285" r:id="rId8567" tooltip="Click to see original comment" display="Click to see original comment" xr:uid="{00000000-0004-0000-0000-000076210000}"/>
    <hyperlink ref="B285" r:id="rId8568" tooltip="Click to view profile" display="Click to view profile" xr:uid="{00000000-0004-0000-0000-000077210000}"/>
    <hyperlink ref="H68" r:id="rId8569" tooltip="Click to see original comment" display="Click to see original comment" xr:uid="{00000000-0004-0000-0000-000078210000}"/>
    <hyperlink ref="B68" r:id="rId8570" tooltip="Click to view profile" display="Click to view profile" xr:uid="{00000000-0004-0000-0000-000079210000}"/>
    <hyperlink ref="H1022" r:id="rId8571" tooltip="Click to see original comment" display="Click to see original comment" xr:uid="{00000000-0004-0000-0000-00007A210000}"/>
    <hyperlink ref="B1022" r:id="rId8572" tooltip="Click to view profile" display="Click to view profile" xr:uid="{00000000-0004-0000-0000-00007B210000}"/>
    <hyperlink ref="H4463" r:id="rId8573" tooltip="Click to see original comment" display="Click to see original comment" xr:uid="{00000000-0004-0000-0000-00007C210000}"/>
    <hyperlink ref="B4463" r:id="rId8574" tooltip="Click to view profile" display="Click to view profile" xr:uid="{00000000-0004-0000-0000-00007D210000}"/>
    <hyperlink ref="H139" r:id="rId8575" tooltip="Click to see original comment" display="Click to see original comment" xr:uid="{00000000-0004-0000-0000-00007E210000}"/>
    <hyperlink ref="B139" r:id="rId8576" tooltip="Click to view profile" display="Click to view profile" xr:uid="{00000000-0004-0000-0000-00007F210000}"/>
    <hyperlink ref="H67" r:id="rId8577" tooltip="Click to see original comment" display="Click to see original comment" xr:uid="{00000000-0004-0000-0000-000080210000}"/>
    <hyperlink ref="B67" r:id="rId8578" tooltip="Click to view profile" display="Click to view profile" xr:uid="{00000000-0004-0000-0000-000081210000}"/>
    <hyperlink ref="H286" r:id="rId8579" tooltip="Click to see original comment" display="Click to see original comment" xr:uid="{00000000-0004-0000-0000-000082210000}"/>
    <hyperlink ref="B286" r:id="rId8580" tooltip="Click to view profile" display="Click to view profile" xr:uid="{00000000-0004-0000-0000-000083210000}"/>
    <hyperlink ref="H1023" r:id="rId8581" tooltip="Click to see original comment" display="Click to see original comment" xr:uid="{00000000-0004-0000-0000-000084210000}"/>
    <hyperlink ref="B1023" r:id="rId8582" tooltip="Click to view profile" display="Click to view profile" xr:uid="{00000000-0004-0000-0000-000085210000}"/>
    <hyperlink ref="H287" r:id="rId8583" tooltip="Click to see original comment" display="Click to see original comment" xr:uid="{00000000-0004-0000-0000-000086210000}"/>
    <hyperlink ref="B287" r:id="rId8584" tooltip="Click to view profile" display="Click to view profile" xr:uid="{00000000-0004-0000-0000-000087210000}"/>
    <hyperlink ref="H288" r:id="rId8585" tooltip="Click to see original comment" display="Click to see original comment" xr:uid="{00000000-0004-0000-0000-000088210000}"/>
    <hyperlink ref="B288" r:id="rId8586" tooltip="Click to view profile" display="Click to view profile" xr:uid="{00000000-0004-0000-0000-000089210000}"/>
    <hyperlink ref="H1024" r:id="rId8587" tooltip="Click to see original comment" display="Click to see original comment" xr:uid="{00000000-0004-0000-0000-00008A210000}"/>
    <hyperlink ref="B1024" r:id="rId8588" tooltip="Click to view profile" display="Click to view profile" xr:uid="{00000000-0004-0000-0000-00008B210000}"/>
    <hyperlink ref="H4464" r:id="rId8589" tooltip="Click to see original comment" display="Click to see original comment" xr:uid="{00000000-0004-0000-0000-00008C210000}"/>
    <hyperlink ref="B4464" r:id="rId8590" tooltip="Click to view profile" display="Click to view profile" xr:uid="{00000000-0004-0000-0000-00008D210000}"/>
    <hyperlink ref="H1025" r:id="rId8591" tooltip="Click to see original comment" display="Click to see original comment" xr:uid="{00000000-0004-0000-0000-00008E210000}"/>
    <hyperlink ref="B1025" r:id="rId8592" tooltip="Click to view profile" display="Click to view profile" xr:uid="{00000000-0004-0000-0000-00008F210000}"/>
    <hyperlink ref="H4465" r:id="rId8593" tooltip="Click to see original comment" display="Click to see original comment" xr:uid="{00000000-0004-0000-0000-000090210000}"/>
    <hyperlink ref="B4465" r:id="rId8594" tooltip="Click to view profile" display="Click to view profile" xr:uid="{00000000-0004-0000-0000-000091210000}"/>
    <hyperlink ref="H1026" r:id="rId8595" tooltip="Click to see original comment" display="Click to see original comment" xr:uid="{00000000-0004-0000-0000-000092210000}"/>
    <hyperlink ref="B1026" r:id="rId8596" tooltip="Click to view profile" display="Click to view profile" xr:uid="{00000000-0004-0000-0000-000093210000}"/>
    <hyperlink ref="H1027" r:id="rId8597" tooltip="Click to see original comment" display="Click to see original comment" xr:uid="{00000000-0004-0000-0000-000094210000}"/>
    <hyperlink ref="B1027" r:id="rId8598" tooltip="Click to view profile" display="Click to view profile" xr:uid="{00000000-0004-0000-0000-000095210000}"/>
    <hyperlink ref="H4466" r:id="rId8599" tooltip="Click to see original comment" display="Click to see original comment" xr:uid="{00000000-0004-0000-0000-000096210000}"/>
    <hyperlink ref="B4466" r:id="rId8600" tooltip="Click to view profile" display="Click to view profile" xr:uid="{00000000-0004-0000-0000-000097210000}"/>
    <hyperlink ref="H4467" r:id="rId8601" tooltip="Click to see original comment" display="Click to see original comment" xr:uid="{00000000-0004-0000-0000-000098210000}"/>
    <hyperlink ref="B4467" r:id="rId8602" tooltip="Click to view profile" display="Click to view profile" xr:uid="{00000000-0004-0000-0000-000099210000}"/>
    <hyperlink ref="H289" r:id="rId8603" tooltip="Click to see original comment" display="Click to see original comment" xr:uid="{00000000-0004-0000-0000-00009A210000}"/>
    <hyperlink ref="B289" r:id="rId8604" tooltip="Click to view profile" display="Click to view profile" xr:uid="{00000000-0004-0000-0000-00009B210000}"/>
    <hyperlink ref="H1028" r:id="rId8605" tooltip="Click to see original comment" display="Click to see original comment" xr:uid="{00000000-0004-0000-0000-00009C210000}"/>
    <hyperlink ref="B1028" r:id="rId8606" tooltip="Click to view profile" display="Click to view profile" xr:uid="{00000000-0004-0000-0000-00009D210000}"/>
    <hyperlink ref="H4468" r:id="rId8607" tooltip="Click to see original comment" display="Click to see original comment" xr:uid="{00000000-0004-0000-0000-00009E210000}"/>
    <hyperlink ref="B4468" r:id="rId8608" tooltip="Click to view profile" display="Click to view profile" xr:uid="{00000000-0004-0000-0000-00009F210000}"/>
    <hyperlink ref="H4469" r:id="rId8609" tooltip="Click to see original comment" display="Click to see original comment" xr:uid="{00000000-0004-0000-0000-0000A0210000}"/>
    <hyperlink ref="B4469" r:id="rId8610" tooltip="Click to view profile" display="Click to view profile" xr:uid="{00000000-0004-0000-0000-0000A1210000}"/>
    <hyperlink ref="H4470" r:id="rId8611" tooltip="Click to see original comment" display="Click to see original comment" xr:uid="{00000000-0004-0000-0000-0000A2210000}"/>
    <hyperlink ref="B4470" r:id="rId8612" tooltip="Click to view profile" display="Click to view profile" xr:uid="{00000000-0004-0000-0000-0000A3210000}"/>
    <hyperlink ref="H4471" r:id="rId8613" tooltip="Click to see original comment" display="Click to see original comment" xr:uid="{00000000-0004-0000-0000-0000A4210000}"/>
    <hyperlink ref="B4471" r:id="rId8614" tooltip="Click to view profile" display="Click to view profile" xr:uid="{00000000-0004-0000-0000-0000A5210000}"/>
    <hyperlink ref="H1029" r:id="rId8615" tooltip="Click to see original comment" display="Click to see original comment" xr:uid="{00000000-0004-0000-0000-0000A6210000}"/>
    <hyperlink ref="B1029" r:id="rId8616" tooltip="Click to view profile" display="Click to view profile" xr:uid="{00000000-0004-0000-0000-0000A7210000}"/>
    <hyperlink ref="H1030" r:id="rId8617" tooltip="Click to see original comment" display="Click to see original comment" xr:uid="{00000000-0004-0000-0000-0000A8210000}"/>
    <hyperlink ref="B1030" r:id="rId8618" tooltip="Click to view profile" display="Click to view profile" xr:uid="{00000000-0004-0000-0000-0000A9210000}"/>
    <hyperlink ref="H4472" r:id="rId8619" tooltip="Click to see original comment" display="Click to see original comment" xr:uid="{00000000-0004-0000-0000-0000AA210000}"/>
    <hyperlink ref="B4472" r:id="rId8620" tooltip="Click to view profile" display="Click to view profile" xr:uid="{00000000-0004-0000-0000-0000AB210000}"/>
    <hyperlink ref="H4473" r:id="rId8621" tooltip="Click to see original comment" display="Click to see original comment" xr:uid="{00000000-0004-0000-0000-0000AC210000}"/>
    <hyperlink ref="B4473" r:id="rId8622" tooltip="Click to view profile" display="Click to view profile" xr:uid="{00000000-0004-0000-0000-0000AD210000}"/>
    <hyperlink ref="H4474" r:id="rId8623" tooltip="Click to see original comment" display="Click to see original comment" xr:uid="{00000000-0004-0000-0000-0000AE210000}"/>
    <hyperlink ref="B4474" r:id="rId8624" tooltip="Click to view profile" display="Click to view profile" xr:uid="{00000000-0004-0000-0000-0000AF210000}"/>
    <hyperlink ref="H4475" r:id="rId8625" tooltip="Click to see original comment" display="Click to see original comment" xr:uid="{00000000-0004-0000-0000-0000B0210000}"/>
    <hyperlink ref="B4475" r:id="rId8626" tooltip="Click to view profile" display="Click to view profile" xr:uid="{00000000-0004-0000-0000-0000B1210000}"/>
    <hyperlink ref="H4476" r:id="rId8627" tooltip="Click to see original comment" display="Click to see original comment" xr:uid="{00000000-0004-0000-0000-0000B2210000}"/>
    <hyperlink ref="B4476" r:id="rId8628" tooltip="Click to view profile" display="Click to view profile" xr:uid="{00000000-0004-0000-0000-0000B3210000}"/>
    <hyperlink ref="H4477" r:id="rId8629" tooltip="Click to see original comment" display="Click to see original comment" xr:uid="{00000000-0004-0000-0000-0000B4210000}"/>
    <hyperlink ref="B4477" r:id="rId8630" tooltip="Click to view profile" display="Click to view profile" xr:uid="{00000000-0004-0000-0000-0000B5210000}"/>
    <hyperlink ref="H4478" r:id="rId8631" tooltip="Click to see original comment" display="Click to see original comment" xr:uid="{00000000-0004-0000-0000-0000B6210000}"/>
    <hyperlink ref="B4478" r:id="rId8632" tooltip="Click to view profile" display="Click to view profile" xr:uid="{00000000-0004-0000-0000-0000B7210000}"/>
    <hyperlink ref="H4479" r:id="rId8633" tooltip="Click to see original comment" display="Click to see original comment" xr:uid="{00000000-0004-0000-0000-0000B8210000}"/>
    <hyperlink ref="B4479" r:id="rId8634" tooltip="Click to view profile" display="Click to view profile" xr:uid="{00000000-0004-0000-0000-0000B9210000}"/>
    <hyperlink ref="H4480" r:id="rId8635" tooltip="Click to see original comment" display="Click to see original comment" xr:uid="{00000000-0004-0000-0000-0000BA210000}"/>
    <hyperlink ref="B4480" r:id="rId8636" tooltip="Click to view profile" display="Click to view profile" xr:uid="{00000000-0004-0000-0000-0000BB210000}"/>
    <hyperlink ref="H4481" r:id="rId8637" tooltip="Click to see original comment" display="Click to see original comment" xr:uid="{00000000-0004-0000-0000-0000BC210000}"/>
    <hyperlink ref="B4481" r:id="rId8638" tooltip="Click to view profile" display="Click to view profile" xr:uid="{00000000-0004-0000-0000-0000BD210000}"/>
    <hyperlink ref="H4482" r:id="rId8639" tooltip="Click to see original comment" display="Click to see original comment" xr:uid="{00000000-0004-0000-0000-0000BE210000}"/>
    <hyperlink ref="B4482" r:id="rId8640" tooltip="Click to view profile" display="Click to view profile" xr:uid="{00000000-0004-0000-0000-0000BF210000}"/>
    <hyperlink ref="H4483" r:id="rId8641" tooltip="Click to see original comment" display="Click to see original comment" xr:uid="{00000000-0004-0000-0000-0000C0210000}"/>
    <hyperlink ref="B4483" r:id="rId8642" tooltip="Click to view profile" display="Click to view profile" xr:uid="{00000000-0004-0000-0000-0000C1210000}"/>
    <hyperlink ref="H4484" r:id="rId8643" tooltip="Click to see original comment" display="Click to see original comment" xr:uid="{00000000-0004-0000-0000-0000C2210000}"/>
    <hyperlink ref="B4484" r:id="rId8644" tooltip="Click to view profile" display="Click to view profile" xr:uid="{00000000-0004-0000-0000-0000C3210000}"/>
    <hyperlink ref="H4485" r:id="rId8645" tooltip="Click to see original comment" display="Click to see original comment" xr:uid="{00000000-0004-0000-0000-0000C4210000}"/>
    <hyperlink ref="B4485" r:id="rId8646" tooltip="Click to view profile" display="Click to view profile" xr:uid="{00000000-0004-0000-0000-0000C5210000}"/>
    <hyperlink ref="H4486" r:id="rId8647" tooltip="Click to see original comment" display="Click to see original comment" xr:uid="{00000000-0004-0000-0000-0000C6210000}"/>
    <hyperlink ref="B4486" r:id="rId8648" tooltip="Click to view profile" display="Click to view profile" xr:uid="{00000000-0004-0000-0000-0000C7210000}"/>
    <hyperlink ref="H4487" r:id="rId8649" tooltip="Click to see original comment" display="Click to see original comment" xr:uid="{00000000-0004-0000-0000-0000C8210000}"/>
    <hyperlink ref="B4487" r:id="rId8650" tooltip="Click to view profile" display="Click to view profile" xr:uid="{00000000-0004-0000-0000-0000C9210000}"/>
    <hyperlink ref="H4488" r:id="rId8651" tooltip="Click to see original comment" display="Click to see original comment" xr:uid="{00000000-0004-0000-0000-0000CA210000}"/>
    <hyperlink ref="B4488" r:id="rId8652" tooltip="Click to view profile" display="Click to view profile" xr:uid="{00000000-0004-0000-0000-0000CB210000}"/>
    <hyperlink ref="H4489" r:id="rId8653" tooltip="Click to see original comment" display="Click to see original comment" xr:uid="{00000000-0004-0000-0000-0000CC210000}"/>
    <hyperlink ref="B4489" r:id="rId8654" tooltip="Click to view profile" display="Click to view profile" xr:uid="{00000000-0004-0000-0000-0000CD210000}"/>
    <hyperlink ref="H4490" r:id="rId8655" tooltip="Click to see original comment" display="Click to see original comment" xr:uid="{00000000-0004-0000-0000-0000CE210000}"/>
    <hyperlink ref="B4490" r:id="rId8656" tooltip="Click to view profile" display="Click to view profile" xr:uid="{00000000-0004-0000-0000-0000CF210000}"/>
    <hyperlink ref="H4491" r:id="rId8657" tooltip="Click to see original comment" display="Click to see original comment" xr:uid="{00000000-0004-0000-0000-0000D0210000}"/>
    <hyperlink ref="B4491" r:id="rId8658" tooltip="Click to view profile" display="Click to view profile" xr:uid="{00000000-0004-0000-0000-0000D1210000}"/>
    <hyperlink ref="H4492" r:id="rId8659" tooltip="Click to see original comment" display="Click to see original comment" xr:uid="{00000000-0004-0000-0000-0000D2210000}"/>
    <hyperlink ref="B4492" r:id="rId8660" tooltip="Click to view profile" display="Click to view profile" xr:uid="{00000000-0004-0000-0000-0000D3210000}"/>
    <hyperlink ref="H4493" r:id="rId8661" tooltip="Click to see original comment" display="Click to see original comment" xr:uid="{00000000-0004-0000-0000-0000D4210000}"/>
    <hyperlink ref="B4493" r:id="rId8662" tooltip="Click to view profile" display="Click to view profile" xr:uid="{00000000-0004-0000-0000-0000D5210000}"/>
    <hyperlink ref="H4494" r:id="rId8663" tooltip="Click to see original comment" display="Click to see original comment" xr:uid="{00000000-0004-0000-0000-0000D6210000}"/>
    <hyperlink ref="B4494" r:id="rId8664" tooltip="Click to view profile" display="Click to view profile" xr:uid="{00000000-0004-0000-0000-0000D7210000}"/>
    <hyperlink ref="H4495" r:id="rId8665" tooltip="Click to see original comment" display="Click to see original comment" xr:uid="{00000000-0004-0000-0000-0000D8210000}"/>
    <hyperlink ref="B4495" r:id="rId8666" tooltip="Click to view profile" display="Click to view profile" xr:uid="{00000000-0004-0000-0000-0000D9210000}"/>
    <hyperlink ref="H4496" r:id="rId8667" tooltip="Click to see original comment" display="Click to see original comment" xr:uid="{00000000-0004-0000-0000-0000DA210000}"/>
    <hyperlink ref="B4496" r:id="rId8668" tooltip="Click to view profile" display="Click to view profile" xr:uid="{00000000-0004-0000-0000-0000DB210000}"/>
    <hyperlink ref="H4497" r:id="rId8669" tooltip="Click to see original comment" display="Click to see original comment" xr:uid="{00000000-0004-0000-0000-0000DC210000}"/>
    <hyperlink ref="B4497" r:id="rId8670" tooltip="Click to view profile" display="Click to view profile" xr:uid="{00000000-0004-0000-0000-0000DD210000}"/>
    <hyperlink ref="H4498" r:id="rId8671" tooltip="Click to see original comment" display="Click to see original comment" xr:uid="{00000000-0004-0000-0000-0000DE210000}"/>
    <hyperlink ref="B4498" r:id="rId8672" tooltip="Click to view profile" display="Click to view profile" xr:uid="{00000000-0004-0000-0000-0000DF210000}"/>
    <hyperlink ref="H4499" r:id="rId8673" tooltip="Click to see original comment" display="Click to see original comment" xr:uid="{00000000-0004-0000-0000-0000E0210000}"/>
    <hyperlink ref="B4499" r:id="rId8674" tooltip="Click to view profile" display="Click to view profile" xr:uid="{00000000-0004-0000-0000-0000E1210000}"/>
    <hyperlink ref="H1031" r:id="rId8675" tooltip="Click to see original comment" display="Click to see original comment" xr:uid="{00000000-0004-0000-0000-0000E2210000}"/>
    <hyperlink ref="B1031" r:id="rId8676" tooltip="Click to view profile" display="Click to view profile" xr:uid="{00000000-0004-0000-0000-0000E3210000}"/>
    <hyperlink ref="H4500" r:id="rId8677" tooltip="Click to see original comment" display="Click to see original comment" xr:uid="{00000000-0004-0000-0000-0000E4210000}"/>
    <hyperlink ref="B4500" r:id="rId8678" tooltip="Click to view profile" display="Click to view profile" xr:uid="{00000000-0004-0000-0000-0000E5210000}"/>
    <hyperlink ref="H4501" r:id="rId8679" tooltip="Click to see original comment" display="Click to see original comment" xr:uid="{00000000-0004-0000-0000-0000E6210000}"/>
    <hyperlink ref="B4501" r:id="rId8680" tooltip="Click to view profile" display="Click to view profile" xr:uid="{00000000-0004-0000-0000-0000E7210000}"/>
    <hyperlink ref="H1032" r:id="rId8681" tooltip="Click to see original comment" display="Click to see original comment" xr:uid="{00000000-0004-0000-0000-0000E8210000}"/>
    <hyperlink ref="B1032" r:id="rId8682" tooltip="Click to view profile" display="Click to view profile" xr:uid="{00000000-0004-0000-0000-0000E9210000}"/>
    <hyperlink ref="H1033" r:id="rId8683" tooltip="Click to see original comment" display="Click to see original comment" xr:uid="{00000000-0004-0000-0000-0000EA210000}"/>
    <hyperlink ref="B1033" r:id="rId8684" tooltip="Click to view profile" display="Click to view profile" xr:uid="{00000000-0004-0000-0000-0000EB210000}"/>
    <hyperlink ref="H1034" r:id="rId8685" tooltip="Click to see original comment" display="Click to see original comment" xr:uid="{00000000-0004-0000-0000-0000EC210000}"/>
    <hyperlink ref="B1034" r:id="rId8686" tooltip="Click to view profile" display="Click to view profile" xr:uid="{00000000-0004-0000-0000-0000ED210000}"/>
    <hyperlink ref="H4502" r:id="rId8687" tooltip="Click to see original comment" display="Click to see original comment" xr:uid="{00000000-0004-0000-0000-0000EE210000}"/>
    <hyperlink ref="B4502" r:id="rId8688" tooltip="Click to view profile" display="Click to view profile" xr:uid="{00000000-0004-0000-0000-0000EF210000}"/>
    <hyperlink ref="H1035" r:id="rId8689" tooltip="Click to see original comment" display="Click to see original comment" xr:uid="{00000000-0004-0000-0000-0000F0210000}"/>
    <hyperlink ref="B1035" r:id="rId8690" tooltip="Click to view profile" display="Click to view profile" xr:uid="{00000000-0004-0000-0000-0000F1210000}"/>
    <hyperlink ref="H4503" r:id="rId8691" tooltip="Click to see original comment" display="Click to see original comment" xr:uid="{00000000-0004-0000-0000-0000F2210000}"/>
    <hyperlink ref="B4503" r:id="rId8692" tooltip="Click to view profile" display="Click to view profile" xr:uid="{00000000-0004-0000-0000-0000F3210000}"/>
    <hyperlink ref="H4504" r:id="rId8693" tooltip="Click to see original comment" display="Click to see original comment" xr:uid="{00000000-0004-0000-0000-0000F4210000}"/>
    <hyperlink ref="B4504" r:id="rId8694" tooltip="Click to view profile" display="Click to view profile" xr:uid="{00000000-0004-0000-0000-0000F5210000}"/>
    <hyperlink ref="H1036" r:id="rId8695" tooltip="Click to see original comment" display="Click to see original comment" xr:uid="{00000000-0004-0000-0000-0000F6210000}"/>
    <hyperlink ref="B1036" r:id="rId8696" tooltip="Click to view profile" display="Click to view profile" xr:uid="{00000000-0004-0000-0000-0000F7210000}"/>
    <hyperlink ref="H1037" r:id="rId8697" tooltip="Click to see original comment" display="Click to see original comment" xr:uid="{00000000-0004-0000-0000-0000F8210000}"/>
    <hyperlink ref="B1037" r:id="rId8698" tooltip="Click to view profile" display="Click to view profile" xr:uid="{00000000-0004-0000-0000-0000F9210000}"/>
    <hyperlink ref="H4505" r:id="rId8699" tooltip="Click to see original comment" display="Click to see original comment" xr:uid="{00000000-0004-0000-0000-0000FA210000}"/>
    <hyperlink ref="B4505" r:id="rId8700" tooltip="Click to view profile" display="Click to view profile" xr:uid="{00000000-0004-0000-0000-0000FB210000}"/>
    <hyperlink ref="H4506" r:id="rId8701" tooltip="Click to see original comment" display="Click to see original comment" xr:uid="{00000000-0004-0000-0000-0000FC210000}"/>
    <hyperlink ref="B4506" r:id="rId8702" tooltip="Click to view profile" display="Click to view profile" xr:uid="{00000000-0004-0000-0000-0000FD210000}"/>
    <hyperlink ref="H4507" r:id="rId8703" tooltip="Click to see original comment" display="Click to see original comment" xr:uid="{00000000-0004-0000-0000-0000FE210000}"/>
    <hyperlink ref="B4507" r:id="rId8704" tooltip="Click to view profile" display="Click to view profile" xr:uid="{00000000-0004-0000-0000-0000FF210000}"/>
    <hyperlink ref="H73" r:id="rId8705" tooltip="Click to see original comment" display="Click to see original comment" xr:uid="{00000000-0004-0000-0000-000000220000}"/>
    <hyperlink ref="B73" r:id="rId8706" tooltip="Click to view profile" display="Click to view profile" xr:uid="{00000000-0004-0000-0000-000001220000}"/>
    <hyperlink ref="H4508" r:id="rId8707" tooltip="Click to see original comment" display="Click to see original comment" xr:uid="{00000000-0004-0000-0000-000002220000}"/>
    <hyperlink ref="B4508" r:id="rId8708" tooltip="Click to view profile" display="Click to view profile" xr:uid="{00000000-0004-0000-0000-000003220000}"/>
    <hyperlink ref="H1038" r:id="rId8709" tooltip="Click to see original comment" display="Click to see original comment" xr:uid="{00000000-0004-0000-0000-000004220000}"/>
    <hyperlink ref="B1038" r:id="rId8710" tooltip="Click to view profile" display="Click to view profile" xr:uid="{00000000-0004-0000-0000-000005220000}"/>
    <hyperlink ref="H4509" r:id="rId8711" tooltip="Click to see original comment" display="Click to see original comment" xr:uid="{00000000-0004-0000-0000-000006220000}"/>
    <hyperlink ref="B4509" r:id="rId8712" tooltip="Click to view profile" display="Click to view profile" xr:uid="{00000000-0004-0000-0000-000007220000}"/>
    <hyperlink ref="H140" r:id="rId8713" tooltip="Click to see original comment" display="Click to see original comment" xr:uid="{00000000-0004-0000-0000-000008220000}"/>
    <hyperlink ref="B140" r:id="rId8714" tooltip="Click to view profile" display="Click to view profile" xr:uid="{00000000-0004-0000-0000-000009220000}"/>
    <hyperlink ref="H4510" r:id="rId8715" tooltip="Click to see original comment" display="Click to see original comment" xr:uid="{00000000-0004-0000-0000-00000A220000}"/>
    <hyperlink ref="B4510" r:id="rId8716" tooltip="Click to view profile" display="Click to view profile" xr:uid="{00000000-0004-0000-0000-00000B220000}"/>
    <hyperlink ref="H4511" r:id="rId8717" tooltip="Click to see original comment" display="Click to see original comment" xr:uid="{00000000-0004-0000-0000-00000C220000}"/>
    <hyperlink ref="B4511" r:id="rId8718" tooltip="Click to view profile" display="Click to view profile" xr:uid="{00000000-0004-0000-0000-00000D220000}"/>
    <hyperlink ref="H4512" r:id="rId8719" tooltip="Click to see original comment" display="Click to see original comment" xr:uid="{00000000-0004-0000-0000-00000E220000}"/>
    <hyperlink ref="B4512" r:id="rId8720" tooltip="Click to view profile" display="Click to view profile" xr:uid="{00000000-0004-0000-0000-00000F220000}"/>
    <hyperlink ref="H1039" r:id="rId8721" tooltip="Click to see original comment" display="Click to see original comment" xr:uid="{00000000-0004-0000-0000-000010220000}"/>
    <hyperlink ref="B1039" r:id="rId8722" tooltip="Click to view profile" display="Click to view profile" xr:uid="{00000000-0004-0000-0000-000011220000}"/>
    <hyperlink ref="H4513" r:id="rId8723" tooltip="Click to see original comment" display="Click to see original comment" xr:uid="{00000000-0004-0000-0000-000012220000}"/>
    <hyperlink ref="B4513" r:id="rId8724" tooltip="Click to view profile" display="Click to view profile" xr:uid="{00000000-0004-0000-0000-000013220000}"/>
    <hyperlink ref="H1040" r:id="rId8725" tooltip="Click to see original comment" display="Click to see original comment" xr:uid="{00000000-0004-0000-0000-000014220000}"/>
    <hyperlink ref="B1040" r:id="rId8726" tooltip="Click to view profile" display="Click to view profile" xr:uid="{00000000-0004-0000-0000-000015220000}"/>
    <hyperlink ref="H4514" r:id="rId8727" tooltip="Click to see original comment" display="Click to see original comment" xr:uid="{00000000-0004-0000-0000-000016220000}"/>
    <hyperlink ref="B4514" r:id="rId8728" tooltip="Click to view profile" display="Click to view profile" xr:uid="{00000000-0004-0000-0000-000017220000}"/>
    <hyperlink ref="H1041" r:id="rId8729" tooltip="Click to see original comment" display="Click to see original comment" xr:uid="{00000000-0004-0000-0000-000018220000}"/>
    <hyperlink ref="B1041" r:id="rId8730" tooltip="Click to view profile" display="Click to view profile" xr:uid="{00000000-0004-0000-0000-000019220000}"/>
    <hyperlink ref="H4515" r:id="rId8731" tooltip="Click to see original comment" display="Click to see original comment" xr:uid="{00000000-0004-0000-0000-00001A220000}"/>
    <hyperlink ref="B4515" r:id="rId8732" tooltip="Click to view profile" display="Click to view profile" xr:uid="{00000000-0004-0000-0000-00001B220000}"/>
    <hyperlink ref="H1042" r:id="rId8733" tooltip="Click to see original comment" display="Click to see original comment" xr:uid="{00000000-0004-0000-0000-00001C220000}"/>
    <hyperlink ref="B1042" r:id="rId8734" tooltip="Click to view profile" display="Click to view profile" xr:uid="{00000000-0004-0000-0000-00001D220000}"/>
    <hyperlink ref="H1043" r:id="rId8735" tooltip="Click to see original comment" display="Click to see original comment" xr:uid="{00000000-0004-0000-0000-00001E220000}"/>
    <hyperlink ref="B1043" r:id="rId8736" tooltip="Click to view profile" display="Click to view profile" xr:uid="{00000000-0004-0000-0000-00001F220000}"/>
    <hyperlink ref="H1044" r:id="rId8737" tooltip="Click to see original comment" display="Click to see original comment" xr:uid="{00000000-0004-0000-0000-000020220000}"/>
    <hyperlink ref="B1044" r:id="rId8738" tooltip="Click to view profile" display="Click to view profile" xr:uid="{00000000-0004-0000-0000-000021220000}"/>
    <hyperlink ref="H290" r:id="rId8739" tooltip="Click to see original comment" display="Click to see original comment" xr:uid="{00000000-0004-0000-0000-000022220000}"/>
    <hyperlink ref="B290" r:id="rId8740" tooltip="Click to view profile" display="Click to view profile" xr:uid="{00000000-0004-0000-0000-000023220000}"/>
    <hyperlink ref="H1045" r:id="rId8741" tooltip="Click to see original comment" display="Click to see original comment" xr:uid="{00000000-0004-0000-0000-000024220000}"/>
    <hyperlink ref="B1045" r:id="rId8742" tooltip="Click to view profile" display="Click to view profile" xr:uid="{00000000-0004-0000-0000-000025220000}"/>
    <hyperlink ref="H1046" r:id="rId8743" tooltip="Click to see original comment" display="Click to see original comment" xr:uid="{00000000-0004-0000-0000-000026220000}"/>
    <hyperlink ref="B1046" r:id="rId8744" tooltip="Click to view profile" display="Click to view profile" xr:uid="{00000000-0004-0000-0000-000027220000}"/>
    <hyperlink ref="H4516" r:id="rId8745" tooltip="Click to see original comment" display="Click to see original comment" xr:uid="{00000000-0004-0000-0000-000028220000}"/>
    <hyperlink ref="B4516" r:id="rId8746" tooltip="Click to view profile" display="Click to view profile" xr:uid="{00000000-0004-0000-0000-000029220000}"/>
    <hyperlink ref="H4517" r:id="rId8747" tooltip="Click to see original comment" display="Click to see original comment" xr:uid="{00000000-0004-0000-0000-00002A220000}"/>
    <hyperlink ref="B4517" r:id="rId8748" tooltip="Click to view profile" display="Click to view profile" xr:uid="{00000000-0004-0000-0000-00002B220000}"/>
    <hyperlink ref="H1047" r:id="rId8749" tooltip="Click to see original comment" display="Click to see original comment" xr:uid="{00000000-0004-0000-0000-00002C220000}"/>
    <hyperlink ref="B1047" r:id="rId8750" tooltip="Click to view profile" display="Click to view profile" xr:uid="{00000000-0004-0000-0000-00002D220000}"/>
    <hyperlink ref="H1048" r:id="rId8751" tooltip="Click to see original comment" display="Click to see original comment" xr:uid="{00000000-0004-0000-0000-00002E220000}"/>
    <hyperlink ref="B1048" r:id="rId8752" tooltip="Click to view profile" display="Click to view profile" xr:uid="{00000000-0004-0000-0000-00002F220000}"/>
    <hyperlink ref="H1049" r:id="rId8753" tooltip="Click to see original comment" display="Click to see original comment" xr:uid="{00000000-0004-0000-0000-000030220000}"/>
    <hyperlink ref="B1049" r:id="rId8754" tooltip="Click to view profile" display="Click to view profile" xr:uid="{00000000-0004-0000-0000-000031220000}"/>
    <hyperlink ref="H1050" r:id="rId8755" tooltip="Click to see original comment" display="Click to see original comment" xr:uid="{00000000-0004-0000-0000-000032220000}"/>
    <hyperlink ref="B1050" r:id="rId8756" tooltip="Click to view profile" display="Click to view profile" xr:uid="{00000000-0004-0000-0000-000033220000}"/>
    <hyperlink ref="H86" r:id="rId8757" tooltip="Click to see original comment" display="Click to see original comment" xr:uid="{00000000-0004-0000-0000-000034220000}"/>
    <hyperlink ref="B86" r:id="rId8758" tooltip="Click to view profile" display="Click to view profile" xr:uid="{00000000-0004-0000-0000-000035220000}"/>
    <hyperlink ref="H1051" r:id="rId8759" tooltip="Click to see original comment" display="Click to see original comment" xr:uid="{00000000-0004-0000-0000-000036220000}"/>
    <hyperlink ref="B1051" r:id="rId8760" tooltip="Click to view profile" display="Click to view profile" xr:uid="{00000000-0004-0000-0000-000037220000}"/>
    <hyperlink ref="H4518" r:id="rId8761" tooltip="Click to see original comment" display="Click to see original comment" xr:uid="{00000000-0004-0000-0000-000038220000}"/>
    <hyperlink ref="B4518" r:id="rId8762" tooltip="Click to view profile" display="Click to view profile" xr:uid="{00000000-0004-0000-0000-000039220000}"/>
    <hyperlink ref="H291" r:id="rId8763" tooltip="Click to see original comment" display="Click to see original comment" xr:uid="{00000000-0004-0000-0000-00003A220000}"/>
    <hyperlink ref="B291" r:id="rId8764" tooltip="Click to view profile" display="Click to view profile" xr:uid="{00000000-0004-0000-0000-00003B220000}"/>
    <hyperlink ref="H1052" r:id="rId8765" tooltip="Click to see original comment" display="Click to see original comment" xr:uid="{00000000-0004-0000-0000-00003C220000}"/>
    <hyperlink ref="B1052" r:id="rId8766" tooltip="Click to view profile" display="Click to view profile" xr:uid="{00000000-0004-0000-0000-00003D220000}"/>
    <hyperlink ref="H4519" r:id="rId8767" tooltip="Click to see original comment" display="Click to see original comment" xr:uid="{00000000-0004-0000-0000-00003E220000}"/>
    <hyperlink ref="B4519" r:id="rId8768" tooltip="Click to view profile" display="Click to view profile" xr:uid="{00000000-0004-0000-0000-00003F220000}"/>
    <hyperlink ref="H292" r:id="rId8769" tooltip="Click to see original comment" display="Click to see original comment" xr:uid="{00000000-0004-0000-0000-000040220000}"/>
    <hyperlink ref="B292" r:id="rId8770" tooltip="Click to view profile" display="Click to view profile" xr:uid="{00000000-0004-0000-0000-000041220000}"/>
    <hyperlink ref="H141" r:id="rId8771" tooltip="Click to see original comment" display="Click to see original comment" xr:uid="{00000000-0004-0000-0000-000042220000}"/>
    <hyperlink ref="B141" r:id="rId8772" tooltip="Click to view profile" display="Click to view profile" xr:uid="{00000000-0004-0000-0000-000043220000}"/>
    <hyperlink ref="H142" r:id="rId8773" tooltip="Click to see original comment" display="Click to see original comment" xr:uid="{00000000-0004-0000-0000-000044220000}"/>
    <hyperlink ref="B142" r:id="rId8774" tooltip="Click to view profile" display="Click to view profile" xr:uid="{00000000-0004-0000-0000-000045220000}"/>
    <hyperlink ref="H4520" r:id="rId8775" tooltip="Click to see original comment" display="Click to see original comment" xr:uid="{00000000-0004-0000-0000-000046220000}"/>
    <hyperlink ref="B4520" r:id="rId8776" tooltip="Click to view profile" display="Click to view profile" xr:uid="{00000000-0004-0000-0000-000047220000}"/>
    <hyperlink ref="H4521" r:id="rId8777" tooltip="Click to see original comment" display="Click to see original comment" xr:uid="{00000000-0004-0000-0000-000048220000}"/>
    <hyperlink ref="B4521" r:id="rId8778" tooltip="Click to view profile" display="Click to view profile" xr:uid="{00000000-0004-0000-0000-000049220000}"/>
    <hyperlink ref="H1053" r:id="rId8779" tooltip="Click to see original comment" display="Click to see original comment" xr:uid="{00000000-0004-0000-0000-00004A220000}"/>
    <hyperlink ref="B1053" r:id="rId8780" tooltip="Click to view profile" display="Click to view profile" xr:uid="{00000000-0004-0000-0000-00004B220000}"/>
    <hyperlink ref="H4522" r:id="rId8781" tooltip="Click to see original comment" display="Click to see original comment" xr:uid="{00000000-0004-0000-0000-00004C220000}"/>
    <hyperlink ref="B4522" r:id="rId8782" tooltip="Click to view profile" display="Click to view profile" xr:uid="{00000000-0004-0000-0000-00004D220000}"/>
    <hyperlink ref="H4523" r:id="rId8783" tooltip="Click to see original comment" display="Click to see original comment" xr:uid="{00000000-0004-0000-0000-00004E220000}"/>
    <hyperlink ref="B4523" r:id="rId8784" tooltip="Click to view profile" display="Click to view profile" xr:uid="{00000000-0004-0000-0000-00004F220000}"/>
    <hyperlink ref="H1054" r:id="rId8785" tooltip="Click to see original comment" display="Click to see original comment" xr:uid="{00000000-0004-0000-0000-000050220000}"/>
    <hyperlink ref="B1054" r:id="rId8786" tooltip="Click to view profile" display="Click to view profile" xr:uid="{00000000-0004-0000-0000-000051220000}"/>
    <hyperlink ref="H15" r:id="rId8787" tooltip="Click to see original comment" display="Click to see original comment" xr:uid="{00000000-0004-0000-0000-000052220000}"/>
    <hyperlink ref="B15" r:id="rId8788" tooltip="Click to view profile" display="Click to view profile" xr:uid="{00000000-0004-0000-0000-000053220000}"/>
    <hyperlink ref="H4524" r:id="rId8789" tooltip="Click to see original comment" display="Click to see original comment" xr:uid="{00000000-0004-0000-0000-000054220000}"/>
    <hyperlink ref="B4524" r:id="rId8790" tooltip="Click to view profile" display="Click to view profile" xr:uid="{00000000-0004-0000-0000-000055220000}"/>
    <hyperlink ref="H4525" r:id="rId8791" tooltip="Click to see original comment" display="Click to see original comment" xr:uid="{00000000-0004-0000-0000-000056220000}"/>
    <hyperlink ref="B4525" r:id="rId8792" tooltip="Click to view profile" display="Click to view profile" xr:uid="{00000000-0004-0000-0000-000057220000}"/>
    <hyperlink ref="H4526" r:id="rId8793" tooltip="Click to see original comment" display="Click to see original comment" xr:uid="{00000000-0004-0000-0000-000058220000}"/>
    <hyperlink ref="B4526" r:id="rId8794" tooltip="Click to view profile" display="Click to view profile" xr:uid="{00000000-0004-0000-0000-000059220000}"/>
    <hyperlink ref="H4527" r:id="rId8795" tooltip="Click to see original comment" display="Click to see original comment" xr:uid="{00000000-0004-0000-0000-00005A220000}"/>
    <hyperlink ref="B4527" r:id="rId8796" tooltip="Click to view profile" display="Click to view profile" xr:uid="{00000000-0004-0000-0000-00005B220000}"/>
    <hyperlink ref="H1055" r:id="rId8797" tooltip="Click to see original comment" display="Click to see original comment" xr:uid="{00000000-0004-0000-0000-00005C220000}"/>
    <hyperlink ref="B1055" r:id="rId8798" tooltip="Click to view profile" display="Click to view profile" xr:uid="{00000000-0004-0000-0000-00005D220000}"/>
    <hyperlink ref="H42" r:id="rId8799" tooltip="Click to see original comment" display="Click to see original comment" xr:uid="{00000000-0004-0000-0000-00005E220000}"/>
    <hyperlink ref="B42" r:id="rId8800" tooltip="Click to view profile" display="Click to view profile" xr:uid="{00000000-0004-0000-0000-00005F220000}"/>
    <hyperlink ref="H293" r:id="rId8801" tooltip="Click to see original comment" display="Click to see original comment" xr:uid="{00000000-0004-0000-0000-000060220000}"/>
    <hyperlink ref="B293" r:id="rId8802" tooltip="Click to view profile" display="Click to view profile" xr:uid="{00000000-0004-0000-0000-000061220000}"/>
    <hyperlink ref="H1056" r:id="rId8803" tooltip="Click to see original comment" display="Click to see original comment" xr:uid="{00000000-0004-0000-0000-000062220000}"/>
    <hyperlink ref="B1056" r:id="rId8804" tooltip="Click to view profile" display="Click to view profile" xr:uid="{00000000-0004-0000-0000-000063220000}"/>
    <hyperlink ref="H1057" r:id="rId8805" tooltip="Click to see original comment" display="Click to see original comment" xr:uid="{00000000-0004-0000-0000-000064220000}"/>
    <hyperlink ref="B1057" r:id="rId8806" tooltip="Click to view profile" display="Click to view profile" xr:uid="{00000000-0004-0000-0000-000065220000}"/>
    <hyperlink ref="H1058" r:id="rId8807" tooltip="Click to see original comment" display="Click to see original comment" xr:uid="{00000000-0004-0000-0000-000066220000}"/>
    <hyperlink ref="B1058" r:id="rId8808" tooltip="Click to view profile" display="Click to view profile" xr:uid="{00000000-0004-0000-0000-000067220000}"/>
    <hyperlink ref="H1059" r:id="rId8809" tooltip="Click to see original comment" display="Click to see original comment" xr:uid="{00000000-0004-0000-0000-000068220000}"/>
    <hyperlink ref="B1059" r:id="rId8810" tooltip="Click to view profile" display="Click to view profile" xr:uid="{00000000-0004-0000-0000-000069220000}"/>
    <hyperlink ref="H1060" r:id="rId8811" tooltip="Click to see original comment" display="Click to see original comment" xr:uid="{00000000-0004-0000-0000-00006A220000}"/>
    <hyperlink ref="B1060" r:id="rId8812" tooltip="Click to view profile" display="Click to view profile" xr:uid="{00000000-0004-0000-0000-00006B220000}"/>
    <hyperlink ref="H4528" r:id="rId8813" tooltip="Click to see original comment" display="Click to see original comment" xr:uid="{00000000-0004-0000-0000-00006C220000}"/>
    <hyperlink ref="B4528" r:id="rId8814" tooltip="Click to view profile" display="Click to view profile" xr:uid="{00000000-0004-0000-0000-00006D220000}"/>
    <hyperlink ref="H4529" r:id="rId8815" tooltip="Click to see original comment" display="Click to see original comment" xr:uid="{00000000-0004-0000-0000-00006E220000}"/>
    <hyperlink ref="B4529" r:id="rId8816" tooltip="Click to view profile" display="Click to view profile" xr:uid="{00000000-0004-0000-0000-00006F220000}"/>
    <hyperlink ref="H1061" r:id="rId8817" tooltip="Click to see original comment" display="Click to see original comment" xr:uid="{00000000-0004-0000-0000-000070220000}"/>
    <hyperlink ref="B1061" r:id="rId8818" tooltip="Click to view profile" display="Click to view profile" xr:uid="{00000000-0004-0000-0000-000071220000}"/>
    <hyperlink ref="H4530" r:id="rId8819" tooltip="Click to see original comment" display="Click to see original comment" xr:uid="{00000000-0004-0000-0000-000072220000}"/>
    <hyperlink ref="B4530" r:id="rId8820" tooltip="Click to view profile" display="Click to view profile" xr:uid="{00000000-0004-0000-0000-000073220000}"/>
    <hyperlink ref="H4531" r:id="rId8821" tooltip="Click to see original comment" display="Click to see original comment" xr:uid="{00000000-0004-0000-0000-000074220000}"/>
    <hyperlink ref="B4531" r:id="rId8822" tooltip="Click to view profile" display="Click to view profile" xr:uid="{00000000-0004-0000-0000-000075220000}"/>
    <hyperlink ref="H1062" r:id="rId8823" tooltip="Click to see original comment" display="Click to see original comment" xr:uid="{00000000-0004-0000-0000-000076220000}"/>
    <hyperlink ref="B1062" r:id="rId8824" tooltip="Click to view profile" display="Click to view profile" xr:uid="{00000000-0004-0000-0000-000077220000}"/>
    <hyperlink ref="H4532" r:id="rId8825" tooltip="Click to see original comment" display="Click to see original comment" xr:uid="{00000000-0004-0000-0000-000078220000}"/>
    <hyperlink ref="B4532" r:id="rId8826" tooltip="Click to view profile" display="Click to view profile" xr:uid="{00000000-0004-0000-0000-000079220000}"/>
    <hyperlink ref="H4533" r:id="rId8827" tooltip="Click to see original comment" display="Click to see original comment" xr:uid="{00000000-0004-0000-0000-00007A220000}"/>
    <hyperlink ref="B4533" r:id="rId8828" tooltip="Click to view profile" display="Click to view profile" xr:uid="{00000000-0004-0000-0000-00007B220000}"/>
    <hyperlink ref="H4534" r:id="rId8829" tooltip="Click to see original comment" display="Click to see original comment" xr:uid="{00000000-0004-0000-0000-00007C220000}"/>
    <hyperlink ref="B4534" r:id="rId8830" tooltip="Click to view profile" display="Click to view profile" xr:uid="{00000000-0004-0000-0000-00007D220000}"/>
    <hyperlink ref="H4535" r:id="rId8831" tooltip="Click to see original comment" display="Click to see original comment" xr:uid="{00000000-0004-0000-0000-00007E220000}"/>
    <hyperlink ref="B4535" r:id="rId8832" tooltip="Click to view profile" display="Click to view profile" xr:uid="{00000000-0004-0000-0000-00007F220000}"/>
    <hyperlink ref="H4536" r:id="rId8833" tooltip="Click to see original comment" display="Click to see original comment" xr:uid="{00000000-0004-0000-0000-000080220000}"/>
    <hyperlink ref="B4536" r:id="rId8834" tooltip="Click to view profile" display="Click to view profile" xr:uid="{00000000-0004-0000-0000-000081220000}"/>
    <hyperlink ref="H4537" r:id="rId8835" tooltip="Click to see original comment" display="Click to see original comment" xr:uid="{00000000-0004-0000-0000-000082220000}"/>
    <hyperlink ref="B4537" r:id="rId8836" tooltip="Click to view profile" display="Click to view profile" xr:uid="{00000000-0004-0000-0000-000083220000}"/>
    <hyperlink ref="H4538" r:id="rId8837" tooltip="Click to see original comment" display="Click to see original comment" xr:uid="{00000000-0004-0000-0000-000084220000}"/>
    <hyperlink ref="B4538" r:id="rId8838" tooltip="Click to view profile" display="Click to view profile" xr:uid="{00000000-0004-0000-0000-000085220000}"/>
    <hyperlink ref="H4539" r:id="rId8839" tooltip="Click to see original comment" display="Click to see original comment" xr:uid="{00000000-0004-0000-0000-000086220000}"/>
    <hyperlink ref="B4539" r:id="rId8840" tooltip="Click to view profile" display="Click to view profile" xr:uid="{00000000-0004-0000-0000-000087220000}"/>
    <hyperlink ref="H4540" r:id="rId8841" tooltip="Click to see original comment" display="Click to see original comment" xr:uid="{00000000-0004-0000-0000-000088220000}"/>
    <hyperlink ref="B4540" r:id="rId8842" tooltip="Click to view profile" display="Click to view profile" xr:uid="{00000000-0004-0000-0000-000089220000}"/>
    <hyperlink ref="H4541" r:id="rId8843" tooltip="Click to see original comment" display="Click to see original comment" xr:uid="{00000000-0004-0000-0000-00008A220000}"/>
    <hyperlink ref="B4541" r:id="rId8844" tooltip="Click to view profile" display="Click to view profile" xr:uid="{00000000-0004-0000-0000-00008B220000}"/>
    <hyperlink ref="H4542" r:id="rId8845" tooltip="Click to see original comment" display="Click to see original comment" xr:uid="{00000000-0004-0000-0000-00008C220000}"/>
    <hyperlink ref="B4542" r:id="rId8846" tooltip="Click to view profile" display="Click to view profile" xr:uid="{00000000-0004-0000-0000-00008D220000}"/>
    <hyperlink ref="H1063" r:id="rId8847" tooltip="Click to see original comment" display="Click to see original comment" xr:uid="{00000000-0004-0000-0000-00008E220000}"/>
    <hyperlink ref="B1063" r:id="rId8848" tooltip="Click to view profile" display="Click to view profile" xr:uid="{00000000-0004-0000-0000-00008F220000}"/>
    <hyperlink ref="H4543" r:id="rId8849" tooltip="Click to see original comment" display="Click to see original comment" xr:uid="{00000000-0004-0000-0000-000090220000}"/>
    <hyperlink ref="B4543" r:id="rId8850" tooltip="Click to view profile" display="Click to view profile" xr:uid="{00000000-0004-0000-0000-000091220000}"/>
    <hyperlink ref="H4544" r:id="rId8851" tooltip="Click to see original comment" display="Click to see original comment" xr:uid="{00000000-0004-0000-0000-000092220000}"/>
    <hyperlink ref="B4544" r:id="rId8852" tooltip="Click to view profile" display="Click to view profile" xr:uid="{00000000-0004-0000-0000-000093220000}"/>
    <hyperlink ref="H1064" r:id="rId8853" tooltip="Click to see original comment" display="Click to see original comment" xr:uid="{00000000-0004-0000-0000-000094220000}"/>
    <hyperlink ref="B1064" r:id="rId8854" tooltip="Click to view profile" display="Click to view profile" xr:uid="{00000000-0004-0000-0000-000095220000}"/>
    <hyperlink ref="H1065" r:id="rId8855" tooltip="Click to see original comment" display="Click to see original comment" xr:uid="{00000000-0004-0000-0000-000096220000}"/>
    <hyperlink ref="B1065" r:id="rId8856" tooltip="Click to view profile" display="Click to view profile" xr:uid="{00000000-0004-0000-0000-000097220000}"/>
    <hyperlink ref="H1066" r:id="rId8857" tooltip="Click to see original comment" display="Click to see original comment" xr:uid="{00000000-0004-0000-0000-000098220000}"/>
    <hyperlink ref="B1066" r:id="rId8858" tooltip="Click to view profile" display="Click to view profile" xr:uid="{00000000-0004-0000-0000-000099220000}"/>
    <hyperlink ref="H294" r:id="rId8859" tooltip="Click to see original comment" display="Click to see original comment" xr:uid="{00000000-0004-0000-0000-00009A220000}"/>
    <hyperlink ref="B294" r:id="rId8860" tooltip="Click to view profile" display="Click to view profile" xr:uid="{00000000-0004-0000-0000-00009B220000}"/>
    <hyperlink ref="H4545" r:id="rId8861" tooltip="Click to see original comment" display="Click to see original comment" xr:uid="{00000000-0004-0000-0000-00009C220000}"/>
    <hyperlink ref="B4545" r:id="rId8862" tooltip="Click to view profile" display="Click to view profile" xr:uid="{00000000-0004-0000-0000-00009D220000}"/>
    <hyperlink ref="H69" r:id="rId8863" tooltip="Click to see original comment" display="Click to see original comment" xr:uid="{00000000-0004-0000-0000-00009E220000}"/>
    <hyperlink ref="B69" r:id="rId8864" tooltip="Click to view profile" display="Click to view profile" xr:uid="{00000000-0004-0000-0000-00009F220000}"/>
    <hyperlink ref="H1067" r:id="rId8865" tooltip="Click to see original comment" display="Click to see original comment" xr:uid="{00000000-0004-0000-0000-0000A0220000}"/>
    <hyperlink ref="B1067" r:id="rId8866" tooltip="Click to view profile" display="Click to view profile" xr:uid="{00000000-0004-0000-0000-0000A1220000}"/>
    <hyperlink ref="H4546" r:id="rId8867" tooltip="Click to see original comment" display="Click to see original comment" xr:uid="{00000000-0004-0000-0000-0000A2220000}"/>
    <hyperlink ref="B4546" r:id="rId8868" tooltip="Click to view profile" display="Click to view profile" xr:uid="{00000000-0004-0000-0000-0000A3220000}"/>
    <hyperlink ref="H4547" r:id="rId8869" tooltip="Click to see original comment" display="Click to see original comment" xr:uid="{00000000-0004-0000-0000-0000A4220000}"/>
    <hyperlink ref="B4547" r:id="rId8870" tooltip="Click to view profile" display="Click to view profile" xr:uid="{00000000-0004-0000-0000-0000A5220000}"/>
    <hyperlink ref="H4548" r:id="rId8871" tooltip="Click to see original comment" display="Click to see original comment" xr:uid="{00000000-0004-0000-0000-0000A6220000}"/>
    <hyperlink ref="B4548" r:id="rId8872" tooltip="Click to view profile" display="Click to view profile" xr:uid="{00000000-0004-0000-0000-0000A7220000}"/>
    <hyperlink ref="H1068" r:id="rId8873" tooltip="Click to see original comment" display="Click to see original comment" xr:uid="{00000000-0004-0000-0000-0000A8220000}"/>
    <hyperlink ref="B1068" r:id="rId8874" tooltip="Click to view profile" display="Click to view profile" xr:uid="{00000000-0004-0000-0000-0000A9220000}"/>
    <hyperlink ref="H4549" r:id="rId8875" tooltip="Click to see original comment" display="Click to see original comment" xr:uid="{00000000-0004-0000-0000-0000AA220000}"/>
    <hyperlink ref="B4549" r:id="rId8876" tooltip="Click to view profile" display="Click to view profile" xr:uid="{00000000-0004-0000-0000-0000AB220000}"/>
    <hyperlink ref="H4550" r:id="rId8877" tooltip="Click to see original comment" display="Click to see original comment" xr:uid="{00000000-0004-0000-0000-0000AC220000}"/>
    <hyperlink ref="B4550" r:id="rId8878" tooltip="Click to view profile" display="Click to view profile" xr:uid="{00000000-0004-0000-0000-0000AD220000}"/>
    <hyperlink ref="H4551" r:id="rId8879" tooltip="Click to see original comment" display="Click to see original comment" xr:uid="{00000000-0004-0000-0000-0000AE220000}"/>
    <hyperlink ref="B4551" r:id="rId8880" tooltip="Click to view profile" display="Click to view profile" xr:uid="{00000000-0004-0000-0000-0000AF220000}"/>
    <hyperlink ref="H295" r:id="rId8881" tooltip="Click to see original comment" display="Click to see original comment" xr:uid="{00000000-0004-0000-0000-0000B0220000}"/>
    <hyperlink ref="B295" r:id="rId8882" tooltip="Click to view profile" display="Click to view profile" xr:uid="{00000000-0004-0000-0000-0000B1220000}"/>
    <hyperlink ref="H4552" r:id="rId8883" tooltip="Click to see original comment" display="Click to see original comment" xr:uid="{00000000-0004-0000-0000-0000B2220000}"/>
    <hyperlink ref="B4552" r:id="rId8884" tooltip="Click to view profile" display="Click to view profile" xr:uid="{00000000-0004-0000-0000-0000B3220000}"/>
    <hyperlink ref="H4553" r:id="rId8885" tooltip="Click to see original comment" display="Click to see original comment" xr:uid="{00000000-0004-0000-0000-0000B4220000}"/>
    <hyperlink ref="B4553" r:id="rId8886" tooltip="Click to view profile" display="Click to view profile" xr:uid="{00000000-0004-0000-0000-0000B5220000}"/>
    <hyperlink ref="H1069" r:id="rId8887" tooltip="Click to see original comment" display="Click to see original comment" xr:uid="{00000000-0004-0000-0000-0000B6220000}"/>
    <hyperlink ref="B1069" r:id="rId8888" tooltip="Click to view profile" display="Click to view profile" xr:uid="{00000000-0004-0000-0000-0000B7220000}"/>
    <hyperlink ref="H143" r:id="rId8889" tooltip="Click to see original comment" display="Click to see original comment" xr:uid="{00000000-0004-0000-0000-0000B8220000}"/>
    <hyperlink ref="B143" r:id="rId8890" tooltip="Click to view profile" display="Click to view profile" xr:uid="{00000000-0004-0000-0000-0000B9220000}"/>
    <hyperlink ref="H4554" r:id="rId8891" tooltip="Click to see original comment" display="Click to see original comment" xr:uid="{00000000-0004-0000-0000-0000BA220000}"/>
    <hyperlink ref="B4554" r:id="rId8892" tooltip="Click to view profile" display="Click to view profile" xr:uid="{00000000-0004-0000-0000-0000BB220000}"/>
    <hyperlink ref="H1070" r:id="rId8893" tooltip="Click to see original comment" display="Click to see original comment" xr:uid="{00000000-0004-0000-0000-0000BC220000}"/>
    <hyperlink ref="B1070" r:id="rId8894" tooltip="Click to view profile" display="Click to view profile" xr:uid="{00000000-0004-0000-0000-0000BD220000}"/>
    <hyperlink ref="H1071" r:id="rId8895" tooltip="Click to see original comment" display="Click to see original comment" xr:uid="{00000000-0004-0000-0000-0000BE220000}"/>
    <hyperlink ref="B1071" r:id="rId8896" tooltip="Click to view profile" display="Click to view profile" xr:uid="{00000000-0004-0000-0000-0000BF220000}"/>
    <hyperlink ref="H1072" r:id="rId8897" tooltip="Click to see original comment" display="Click to see original comment" xr:uid="{00000000-0004-0000-0000-0000C0220000}"/>
    <hyperlink ref="B1072" r:id="rId8898" tooltip="Click to view profile" display="Click to view profile" xr:uid="{00000000-0004-0000-0000-0000C1220000}"/>
    <hyperlink ref="H1073" r:id="rId8899" tooltip="Click to see original comment" display="Click to see original comment" xr:uid="{00000000-0004-0000-0000-0000C2220000}"/>
    <hyperlink ref="B1073" r:id="rId8900" tooltip="Click to view profile" display="Click to view profile" xr:uid="{00000000-0004-0000-0000-0000C3220000}"/>
    <hyperlink ref="H4555" r:id="rId8901" tooltip="Click to see original comment" display="Click to see original comment" xr:uid="{00000000-0004-0000-0000-0000C4220000}"/>
    <hyperlink ref="B4555" r:id="rId8902" tooltip="Click to view profile" display="Click to view profile" xr:uid="{00000000-0004-0000-0000-0000C5220000}"/>
    <hyperlink ref="H4556" r:id="rId8903" tooltip="Click to see original comment" display="Click to see original comment" xr:uid="{00000000-0004-0000-0000-0000C6220000}"/>
    <hyperlink ref="B4556" r:id="rId8904" tooltip="Click to view profile" display="Click to view profile" xr:uid="{00000000-0004-0000-0000-0000C7220000}"/>
    <hyperlink ref="H4557" r:id="rId8905" tooltip="Click to see original comment" display="Click to see original comment" xr:uid="{00000000-0004-0000-0000-0000C8220000}"/>
    <hyperlink ref="B4557" r:id="rId8906" tooltip="Click to view profile" display="Click to view profile" xr:uid="{00000000-0004-0000-0000-0000C9220000}"/>
    <hyperlink ref="H30" r:id="rId8907" tooltip="Click to see original comment" display="Click to see original comment" xr:uid="{00000000-0004-0000-0000-0000CA220000}"/>
    <hyperlink ref="B30" r:id="rId8908" tooltip="Click to view profile" display="Click to view profile" xr:uid="{00000000-0004-0000-0000-0000CB220000}"/>
    <hyperlink ref="H1074" r:id="rId8909" tooltip="Click to see original comment" display="Click to see original comment" xr:uid="{00000000-0004-0000-0000-0000CC220000}"/>
    <hyperlink ref="B1074" r:id="rId8910" tooltip="Click to view profile" display="Click to view profile" xr:uid="{00000000-0004-0000-0000-0000CD220000}"/>
    <hyperlink ref="H1075" r:id="rId8911" tooltip="Click to see original comment" display="Click to see original comment" xr:uid="{00000000-0004-0000-0000-0000CE220000}"/>
    <hyperlink ref="B1075" r:id="rId8912" tooltip="Click to view profile" display="Click to view profile" xr:uid="{00000000-0004-0000-0000-0000CF220000}"/>
    <hyperlink ref="H4558" r:id="rId8913" tooltip="Click to see original comment" display="Click to see original comment" xr:uid="{00000000-0004-0000-0000-0000D0220000}"/>
    <hyperlink ref="B4558" r:id="rId8914" tooltip="Click to view profile" display="Click to view profile" xr:uid="{00000000-0004-0000-0000-0000D1220000}"/>
    <hyperlink ref="H1076" r:id="rId8915" tooltip="Click to see original comment" display="Click to see original comment" xr:uid="{00000000-0004-0000-0000-0000D2220000}"/>
    <hyperlink ref="B1076" r:id="rId8916" tooltip="Click to view profile" display="Click to view profile" xr:uid="{00000000-0004-0000-0000-0000D3220000}"/>
    <hyperlink ref="H4559" r:id="rId8917" tooltip="Click to see original comment" display="Click to see original comment" xr:uid="{00000000-0004-0000-0000-0000D4220000}"/>
    <hyperlink ref="B4559" r:id="rId8918" tooltip="Click to view profile" display="Click to view profile" xr:uid="{00000000-0004-0000-0000-0000D5220000}"/>
    <hyperlink ref="H4560" r:id="rId8919" tooltip="Click to see original comment" display="Click to see original comment" xr:uid="{00000000-0004-0000-0000-0000D6220000}"/>
    <hyperlink ref="B4560" r:id="rId8920" tooltip="Click to view profile" display="Click to view profile" xr:uid="{00000000-0004-0000-0000-0000D7220000}"/>
    <hyperlink ref="H4561" r:id="rId8921" tooltip="Click to see original comment" display="Click to see original comment" xr:uid="{00000000-0004-0000-0000-0000D8220000}"/>
    <hyperlink ref="B4561" r:id="rId8922" tooltip="Click to view profile" display="Click to view profile" xr:uid="{00000000-0004-0000-0000-0000D9220000}"/>
    <hyperlink ref="H4562" r:id="rId8923" tooltip="Click to see original comment" display="Click to see original comment" xr:uid="{00000000-0004-0000-0000-0000DA220000}"/>
    <hyperlink ref="B4562" r:id="rId8924" tooltip="Click to view profile" display="Click to view profile" xr:uid="{00000000-0004-0000-0000-0000DB220000}"/>
    <hyperlink ref="H4563" r:id="rId8925" tooltip="Click to see original comment" display="Click to see original comment" xr:uid="{00000000-0004-0000-0000-0000DC220000}"/>
    <hyperlink ref="B4563" r:id="rId8926" tooltip="Click to view profile" display="Click to view profile" xr:uid="{00000000-0004-0000-0000-0000DD220000}"/>
    <hyperlink ref="H4564" r:id="rId8927" tooltip="Click to see original comment" display="Click to see original comment" xr:uid="{00000000-0004-0000-0000-0000DE220000}"/>
    <hyperlink ref="B4564" r:id="rId8928" tooltip="Click to view profile" display="Click to view profile" xr:uid="{00000000-0004-0000-0000-0000DF220000}"/>
    <hyperlink ref="H4565" r:id="rId8929" tooltip="Click to see original comment" display="Click to see original comment" xr:uid="{00000000-0004-0000-0000-0000E0220000}"/>
    <hyperlink ref="B4565" r:id="rId8930" tooltip="Click to view profile" display="Click to view profile" xr:uid="{00000000-0004-0000-0000-0000E1220000}"/>
    <hyperlink ref="H4566" r:id="rId8931" tooltip="Click to see original comment" display="Click to see original comment" xr:uid="{00000000-0004-0000-0000-0000E2220000}"/>
    <hyperlink ref="B4566" r:id="rId8932" tooltip="Click to view profile" display="Click to view profile" xr:uid="{00000000-0004-0000-0000-0000E3220000}"/>
    <hyperlink ref="H4567" r:id="rId8933" tooltip="Click to see original comment" display="Click to see original comment" xr:uid="{00000000-0004-0000-0000-0000E4220000}"/>
    <hyperlink ref="B4567" r:id="rId8934" tooltip="Click to view profile" display="Click to view profile" xr:uid="{00000000-0004-0000-0000-0000E5220000}"/>
    <hyperlink ref="H1077" r:id="rId8935" tooltip="Click to see original comment" display="Click to see original comment" xr:uid="{00000000-0004-0000-0000-0000E6220000}"/>
    <hyperlink ref="B1077" r:id="rId8936" tooltip="Click to view profile" display="Click to view profile" xr:uid="{00000000-0004-0000-0000-0000E7220000}"/>
    <hyperlink ref="H4568" r:id="rId8937" tooltip="Click to see original comment" display="Click to see original comment" xr:uid="{00000000-0004-0000-0000-0000E8220000}"/>
    <hyperlink ref="B4568" r:id="rId8938" tooltip="Click to view profile" display="Click to view profile" xr:uid="{00000000-0004-0000-0000-0000E9220000}"/>
    <hyperlink ref="H4569" r:id="rId8939" tooltip="Click to see original comment" display="Click to see original comment" xr:uid="{00000000-0004-0000-0000-0000EA220000}"/>
    <hyperlink ref="B4569" r:id="rId8940" tooltip="Click to view profile" display="Click to view profile" xr:uid="{00000000-0004-0000-0000-0000EB220000}"/>
    <hyperlink ref="H4570" r:id="rId8941" tooltip="Click to see original comment" display="Click to see original comment" xr:uid="{00000000-0004-0000-0000-0000EC220000}"/>
    <hyperlink ref="B4570" r:id="rId8942" tooltip="Click to view profile" display="Click to view profile" xr:uid="{00000000-0004-0000-0000-0000ED220000}"/>
    <hyperlink ref="H4571" r:id="rId8943" tooltip="Click to see original comment" display="Click to see original comment" xr:uid="{00000000-0004-0000-0000-0000EE220000}"/>
    <hyperlink ref="B4571" r:id="rId8944" tooltip="Click to view profile" display="Click to view profile" xr:uid="{00000000-0004-0000-0000-0000EF220000}"/>
    <hyperlink ref="H4572" r:id="rId8945" tooltip="Click to see original comment" display="Click to see original comment" xr:uid="{00000000-0004-0000-0000-0000F0220000}"/>
    <hyperlink ref="B4572" r:id="rId8946" tooltip="Click to view profile" display="Click to view profile" xr:uid="{00000000-0004-0000-0000-0000F1220000}"/>
    <hyperlink ref="H4573" r:id="rId8947" tooltip="Click to see original comment" display="Click to see original comment" xr:uid="{00000000-0004-0000-0000-0000F2220000}"/>
    <hyperlink ref="B4573" r:id="rId8948" tooltip="Click to view profile" display="Click to view profile" xr:uid="{00000000-0004-0000-0000-0000F3220000}"/>
    <hyperlink ref="H4574" r:id="rId8949" tooltip="Click to see original comment" display="Click to see original comment" xr:uid="{00000000-0004-0000-0000-0000F4220000}"/>
    <hyperlink ref="B4574" r:id="rId8950" tooltip="Click to view profile" display="Click to view profile" xr:uid="{00000000-0004-0000-0000-0000F5220000}"/>
    <hyperlink ref="H4575" r:id="rId8951" tooltip="Click to see original comment" display="Click to see original comment" xr:uid="{00000000-0004-0000-0000-0000F6220000}"/>
    <hyperlink ref="B4575" r:id="rId8952" tooltip="Click to view profile" display="Click to view profile" xr:uid="{00000000-0004-0000-0000-0000F7220000}"/>
    <hyperlink ref="H4576" r:id="rId8953" tooltip="Click to see original comment" display="Click to see original comment" xr:uid="{00000000-0004-0000-0000-0000F8220000}"/>
    <hyperlink ref="B4576" r:id="rId8954" tooltip="Click to view profile" display="Click to view profile" xr:uid="{00000000-0004-0000-0000-0000F9220000}"/>
    <hyperlink ref="H4577" r:id="rId8955" tooltip="Click to see original comment" display="Click to see original comment" xr:uid="{00000000-0004-0000-0000-0000FA220000}"/>
    <hyperlink ref="B4577" r:id="rId8956" tooltip="Click to view profile" display="Click to view profile" xr:uid="{00000000-0004-0000-0000-0000FB220000}"/>
    <hyperlink ref="H4578" r:id="rId8957" tooltip="Click to see original comment" display="Click to see original comment" xr:uid="{00000000-0004-0000-0000-0000FC220000}"/>
    <hyperlink ref="B4578" r:id="rId8958" tooltip="Click to view profile" display="Click to view profile" xr:uid="{00000000-0004-0000-0000-0000FD220000}"/>
    <hyperlink ref="H4579" r:id="rId8959" tooltip="Click to see original comment" display="Click to see original comment" xr:uid="{00000000-0004-0000-0000-0000FE220000}"/>
    <hyperlink ref="B4579" r:id="rId8960" tooltip="Click to view profile" display="Click to view profile" xr:uid="{00000000-0004-0000-0000-0000FF220000}"/>
    <hyperlink ref="H4580" r:id="rId8961" tooltip="Click to see original comment" display="Click to see original comment" xr:uid="{00000000-0004-0000-0000-000000230000}"/>
    <hyperlink ref="B4580" r:id="rId8962" tooltip="Click to view profile" display="Click to view profile" xr:uid="{00000000-0004-0000-0000-000001230000}"/>
    <hyperlink ref="H4581" r:id="rId8963" tooltip="Click to see original comment" display="Click to see original comment" xr:uid="{00000000-0004-0000-0000-000002230000}"/>
    <hyperlink ref="B4581" r:id="rId8964" tooltip="Click to view profile" display="Click to view profile" xr:uid="{00000000-0004-0000-0000-000003230000}"/>
    <hyperlink ref="H1078" r:id="rId8965" tooltip="Click to see original comment" display="Click to see original comment" xr:uid="{00000000-0004-0000-0000-000004230000}"/>
    <hyperlink ref="B1078" r:id="rId8966" tooltip="Click to view profile" display="Click to view profile" xr:uid="{00000000-0004-0000-0000-000005230000}"/>
    <hyperlink ref="H1079" r:id="rId8967" tooltip="Click to see original comment" display="Click to see original comment" xr:uid="{00000000-0004-0000-0000-000006230000}"/>
    <hyperlink ref="B1079" r:id="rId8968" tooltip="Click to view profile" display="Click to view profile" xr:uid="{00000000-0004-0000-0000-000007230000}"/>
    <hyperlink ref="H4582" r:id="rId8969" tooltip="Click to see original comment" display="Click to see original comment" xr:uid="{00000000-0004-0000-0000-000008230000}"/>
    <hyperlink ref="B4582" r:id="rId8970" tooltip="Click to view profile" display="Click to view profile" xr:uid="{00000000-0004-0000-0000-000009230000}"/>
    <hyperlink ref="H4583" r:id="rId8971" tooltip="Click to see original comment" display="Click to see original comment" xr:uid="{00000000-0004-0000-0000-00000A230000}"/>
    <hyperlink ref="B4583" r:id="rId8972" tooltip="Click to view profile" display="Click to view profile" xr:uid="{00000000-0004-0000-0000-00000B230000}"/>
    <hyperlink ref="H4584" r:id="rId8973" tooltip="Click to see original comment" display="Click to see original comment" xr:uid="{00000000-0004-0000-0000-00000C230000}"/>
    <hyperlink ref="B4584" r:id="rId8974" tooltip="Click to view profile" display="Click to view profile" xr:uid="{00000000-0004-0000-0000-00000D230000}"/>
    <hyperlink ref="H4585" r:id="rId8975" tooltip="Click to see original comment" display="Click to see original comment" xr:uid="{00000000-0004-0000-0000-00000E230000}"/>
    <hyperlink ref="B4585" r:id="rId8976" tooltip="Click to view profile" display="Click to view profile" xr:uid="{00000000-0004-0000-0000-00000F230000}"/>
    <hyperlink ref="H4586" r:id="rId8977" tooltip="Click to see original comment" display="Click to see original comment" xr:uid="{00000000-0004-0000-0000-000010230000}"/>
    <hyperlink ref="B4586" r:id="rId8978" tooltip="Click to view profile" display="Click to view profile" xr:uid="{00000000-0004-0000-0000-000011230000}"/>
    <hyperlink ref="H4587" r:id="rId8979" tooltip="Click to see original comment" display="Click to see original comment" xr:uid="{00000000-0004-0000-0000-000012230000}"/>
    <hyperlink ref="B4587" r:id="rId8980" tooltip="Click to view profile" display="Click to view profile" xr:uid="{00000000-0004-0000-0000-000013230000}"/>
    <hyperlink ref="H4588" r:id="rId8981" tooltip="Click to see original comment" display="Click to see original comment" xr:uid="{00000000-0004-0000-0000-000014230000}"/>
    <hyperlink ref="B4588" r:id="rId8982" tooltip="Click to view profile" display="Click to view profile" xr:uid="{00000000-0004-0000-0000-000015230000}"/>
    <hyperlink ref="H4589" r:id="rId8983" tooltip="Click to see original comment" display="Click to see original comment" xr:uid="{00000000-0004-0000-0000-000016230000}"/>
    <hyperlink ref="B4589" r:id="rId8984" tooltip="Click to view profile" display="Click to view profile" xr:uid="{00000000-0004-0000-0000-000017230000}"/>
    <hyperlink ref="H4590" r:id="rId8985" tooltip="Click to see original comment" display="Click to see original comment" xr:uid="{00000000-0004-0000-0000-000018230000}"/>
    <hyperlink ref="B4590" r:id="rId8986" tooltip="Click to view profile" display="Click to view profile" xr:uid="{00000000-0004-0000-0000-000019230000}"/>
    <hyperlink ref="H4591" r:id="rId8987" tooltip="Click to see original comment" display="Click to see original comment" xr:uid="{00000000-0004-0000-0000-00001A230000}"/>
    <hyperlink ref="B4591" r:id="rId8988" tooltip="Click to view profile" display="Click to view profile" xr:uid="{00000000-0004-0000-0000-00001B230000}"/>
    <hyperlink ref="H4592" r:id="rId8989" tooltip="Click to see original comment" display="Click to see original comment" xr:uid="{00000000-0004-0000-0000-00001C230000}"/>
    <hyperlink ref="B4592" r:id="rId8990" tooltip="Click to view profile" display="Click to view profile" xr:uid="{00000000-0004-0000-0000-00001D230000}"/>
    <hyperlink ref="H4593" r:id="rId8991" tooltip="Click to see original comment" display="Click to see original comment" xr:uid="{00000000-0004-0000-0000-00001E230000}"/>
    <hyperlink ref="B4593" r:id="rId8992" tooltip="Click to view profile" display="Click to view profile" xr:uid="{00000000-0004-0000-0000-00001F230000}"/>
    <hyperlink ref="H4594" r:id="rId8993" tooltip="Click to see original comment" display="Click to see original comment" xr:uid="{00000000-0004-0000-0000-000020230000}"/>
    <hyperlink ref="B4594" r:id="rId8994" tooltip="Click to view profile" display="Click to view profile" xr:uid="{00000000-0004-0000-0000-000021230000}"/>
    <hyperlink ref="H4595" r:id="rId8995" tooltip="Click to see original comment" display="Click to see original comment" xr:uid="{00000000-0004-0000-0000-000022230000}"/>
    <hyperlink ref="B4595" r:id="rId8996" tooltip="Click to view profile" display="Click to view profile" xr:uid="{00000000-0004-0000-0000-000023230000}"/>
    <hyperlink ref="H4596" r:id="rId8997" tooltip="Click to see original comment" display="Click to see original comment" xr:uid="{00000000-0004-0000-0000-000024230000}"/>
    <hyperlink ref="B4596" r:id="rId8998" tooltip="Click to view profile" display="Click to view profile" xr:uid="{00000000-0004-0000-0000-000025230000}"/>
    <hyperlink ref="H4597" r:id="rId8999" tooltip="Click to see original comment" display="Click to see original comment" xr:uid="{00000000-0004-0000-0000-000026230000}"/>
    <hyperlink ref="B4597" r:id="rId9000" tooltip="Click to view profile" display="Click to view profile" xr:uid="{00000000-0004-0000-0000-000027230000}"/>
    <hyperlink ref="H4598" r:id="rId9001" tooltip="Click to see original comment" display="Click to see original comment" xr:uid="{00000000-0004-0000-0000-000028230000}"/>
    <hyperlink ref="B4598" r:id="rId9002" tooltip="Click to view profile" display="Click to view profile" xr:uid="{00000000-0004-0000-0000-000029230000}"/>
    <hyperlink ref="H4599" r:id="rId9003" tooltip="Click to see original comment" display="Click to see original comment" xr:uid="{00000000-0004-0000-0000-00002A230000}"/>
    <hyperlink ref="B4599" r:id="rId9004" tooltip="Click to view profile" display="Click to view profile" xr:uid="{00000000-0004-0000-0000-00002B230000}"/>
    <hyperlink ref="H4600" r:id="rId9005" tooltip="Click to see original comment" display="Click to see original comment" xr:uid="{00000000-0004-0000-0000-00002C230000}"/>
    <hyperlink ref="B4600" r:id="rId9006" tooltip="Click to view profile" display="Click to view profile" xr:uid="{00000000-0004-0000-0000-00002D230000}"/>
    <hyperlink ref="H4601" r:id="rId9007" tooltip="Click to see original comment" display="Click to see original comment" xr:uid="{00000000-0004-0000-0000-00002E230000}"/>
    <hyperlink ref="B4601" r:id="rId9008" tooltip="Click to view profile" display="Click to view profile" xr:uid="{00000000-0004-0000-0000-00002F230000}"/>
    <hyperlink ref="H4602" r:id="rId9009" tooltip="Click to see original comment" display="Click to see original comment" xr:uid="{00000000-0004-0000-0000-000030230000}"/>
    <hyperlink ref="B4602" r:id="rId9010" tooltip="Click to view profile" display="Click to view profile" xr:uid="{00000000-0004-0000-0000-000031230000}"/>
    <hyperlink ref="H4603" r:id="rId9011" tooltip="Click to see original comment" display="Click to see original comment" xr:uid="{00000000-0004-0000-0000-000032230000}"/>
    <hyperlink ref="B4603" r:id="rId9012" tooltip="Click to view profile" display="Click to view profile" xr:uid="{00000000-0004-0000-0000-000033230000}"/>
    <hyperlink ref="H4604" r:id="rId9013" tooltip="Click to see original comment" display="Click to see original comment" xr:uid="{00000000-0004-0000-0000-000034230000}"/>
    <hyperlink ref="B4604" r:id="rId9014" tooltip="Click to view profile" display="Click to view profile" xr:uid="{00000000-0004-0000-0000-000035230000}"/>
    <hyperlink ref="H4605" r:id="rId9015" tooltip="Click to see original comment" display="Click to see original comment" xr:uid="{00000000-0004-0000-0000-000036230000}"/>
    <hyperlink ref="B4605" r:id="rId9016" tooltip="Click to view profile" display="Click to view profile" xr:uid="{00000000-0004-0000-0000-000037230000}"/>
    <hyperlink ref="H4606" r:id="rId9017" tooltip="Click to see original comment" display="Click to see original comment" xr:uid="{00000000-0004-0000-0000-000038230000}"/>
    <hyperlink ref="B4606" r:id="rId9018" tooltip="Click to view profile" display="Click to view profile" xr:uid="{00000000-0004-0000-0000-000039230000}"/>
    <hyperlink ref="H4607" r:id="rId9019" tooltip="Click to see original comment" display="Click to see original comment" xr:uid="{00000000-0004-0000-0000-00003A230000}"/>
    <hyperlink ref="B4607" r:id="rId9020" tooltip="Click to view profile" display="Click to view profile" xr:uid="{00000000-0004-0000-0000-00003B230000}"/>
    <hyperlink ref="H1080" r:id="rId9021" tooltip="Click to see original comment" display="Click to see original comment" xr:uid="{00000000-0004-0000-0000-00003C230000}"/>
    <hyperlink ref="B1080" r:id="rId9022" tooltip="Click to view profile" display="Click to view profile" xr:uid="{00000000-0004-0000-0000-00003D230000}"/>
    <hyperlink ref="H4608" r:id="rId9023" tooltip="Click to see original comment" display="Click to see original comment" xr:uid="{00000000-0004-0000-0000-00003E230000}"/>
    <hyperlink ref="B4608" r:id="rId9024" tooltip="Click to view profile" display="Click to view profile" xr:uid="{00000000-0004-0000-0000-00003F230000}"/>
    <hyperlink ref="H4609" r:id="rId9025" tooltip="Click to see original comment" display="Click to see original comment" xr:uid="{00000000-0004-0000-0000-000040230000}"/>
    <hyperlink ref="B4609" r:id="rId9026" tooltip="Click to view profile" display="Click to view profile" xr:uid="{00000000-0004-0000-0000-000041230000}"/>
    <hyperlink ref="H4610" r:id="rId9027" tooltip="Click to see original comment" display="Click to see original comment" xr:uid="{00000000-0004-0000-0000-000042230000}"/>
    <hyperlink ref="B4610" r:id="rId9028" tooltip="Click to view profile" display="Click to view profile" xr:uid="{00000000-0004-0000-0000-000043230000}"/>
    <hyperlink ref="H144" r:id="rId9029" tooltip="Click to see original comment" display="Click to see original comment" xr:uid="{00000000-0004-0000-0000-000044230000}"/>
    <hyperlink ref="B144" r:id="rId9030" tooltip="Click to view profile" display="Click to view profile" xr:uid="{00000000-0004-0000-0000-000045230000}"/>
    <hyperlink ref="H1081" r:id="rId9031" tooltip="Click to see original comment" display="Click to see original comment" xr:uid="{00000000-0004-0000-0000-000046230000}"/>
    <hyperlink ref="B1081" r:id="rId9032" tooltip="Click to view profile" display="Click to view profile" xr:uid="{00000000-0004-0000-0000-000047230000}"/>
    <hyperlink ref="H4611" r:id="rId9033" tooltip="Click to see original comment" display="Click to see original comment" xr:uid="{00000000-0004-0000-0000-000048230000}"/>
    <hyperlink ref="B4611" r:id="rId9034" tooltip="Click to view profile" display="Click to view profile" xr:uid="{00000000-0004-0000-0000-000049230000}"/>
    <hyperlink ref="H4612" r:id="rId9035" tooltip="Click to see original comment" display="Click to see original comment" xr:uid="{00000000-0004-0000-0000-00004A230000}"/>
    <hyperlink ref="B4612" r:id="rId9036" tooltip="Click to view profile" display="Click to view profile" xr:uid="{00000000-0004-0000-0000-00004B230000}"/>
    <hyperlink ref="H4613" r:id="rId9037" tooltip="Click to see original comment" display="Click to see original comment" xr:uid="{00000000-0004-0000-0000-00004C230000}"/>
    <hyperlink ref="B4613" r:id="rId9038" tooltip="Click to view profile" display="Click to view profile" xr:uid="{00000000-0004-0000-0000-00004D230000}"/>
    <hyperlink ref="H4614" r:id="rId9039" tooltip="Click to see original comment" display="Click to see original comment" xr:uid="{00000000-0004-0000-0000-00004E230000}"/>
    <hyperlink ref="B4614" r:id="rId9040" tooltip="Click to view profile" display="Click to view profile" xr:uid="{00000000-0004-0000-0000-00004F230000}"/>
    <hyperlink ref="H4615" r:id="rId9041" tooltip="Click to see original comment" display="Click to see original comment" xr:uid="{00000000-0004-0000-0000-000050230000}"/>
    <hyperlink ref="B4615" r:id="rId9042" tooltip="Click to view profile" display="Click to view profile" xr:uid="{00000000-0004-0000-0000-000051230000}"/>
    <hyperlink ref="H4616" r:id="rId9043" tooltip="Click to see original comment" display="Click to see original comment" xr:uid="{00000000-0004-0000-0000-000052230000}"/>
    <hyperlink ref="B4616" r:id="rId9044" tooltip="Click to view profile" display="Click to view profile" xr:uid="{00000000-0004-0000-0000-000053230000}"/>
    <hyperlink ref="H4617" r:id="rId9045" tooltip="Click to see original comment" display="Click to see original comment" xr:uid="{00000000-0004-0000-0000-000054230000}"/>
    <hyperlink ref="B4617" r:id="rId9046" tooltip="Click to view profile" display="Click to view profile" xr:uid="{00000000-0004-0000-0000-000055230000}"/>
    <hyperlink ref="H4618" r:id="rId9047" tooltip="Click to see original comment" display="Click to see original comment" xr:uid="{00000000-0004-0000-0000-000056230000}"/>
    <hyperlink ref="B4618" r:id="rId9048" tooltip="Click to view profile" display="Click to view profile" xr:uid="{00000000-0004-0000-0000-000057230000}"/>
    <hyperlink ref="H1082" r:id="rId9049" tooltip="Click to see original comment" display="Click to see original comment" xr:uid="{00000000-0004-0000-0000-000058230000}"/>
    <hyperlink ref="B1082" r:id="rId9050" tooltip="Click to view profile" display="Click to view profile" xr:uid="{00000000-0004-0000-0000-000059230000}"/>
    <hyperlink ref="H4619" r:id="rId9051" tooltip="Click to see original comment" display="Click to see original comment" xr:uid="{00000000-0004-0000-0000-00005A230000}"/>
    <hyperlink ref="B4619" r:id="rId9052" tooltip="Click to view profile" display="Click to view profile" xr:uid="{00000000-0004-0000-0000-00005B230000}"/>
    <hyperlink ref="H4620" r:id="rId9053" tooltip="Click to see original comment" display="Click to see original comment" xr:uid="{00000000-0004-0000-0000-00005C230000}"/>
    <hyperlink ref="B4620" r:id="rId9054" tooltip="Click to view profile" display="Click to view profile" xr:uid="{00000000-0004-0000-0000-00005D230000}"/>
    <hyperlink ref="H1083" r:id="rId9055" tooltip="Click to see original comment" display="Click to see original comment" xr:uid="{00000000-0004-0000-0000-00005E230000}"/>
    <hyperlink ref="B1083" r:id="rId9056" tooltip="Click to view profile" display="Click to view profile" xr:uid="{00000000-0004-0000-0000-00005F230000}"/>
    <hyperlink ref="H4621" r:id="rId9057" tooltip="Click to see original comment" display="Click to see original comment" xr:uid="{00000000-0004-0000-0000-000060230000}"/>
    <hyperlink ref="B4621" r:id="rId9058" tooltip="Click to view profile" display="Click to view profile" xr:uid="{00000000-0004-0000-0000-000061230000}"/>
    <hyperlink ref="H4622" r:id="rId9059" tooltip="Click to see original comment" display="Click to see original comment" xr:uid="{00000000-0004-0000-0000-000062230000}"/>
    <hyperlink ref="B4622" r:id="rId9060" tooltip="Click to view profile" display="Click to view profile" xr:uid="{00000000-0004-0000-0000-000063230000}"/>
    <hyperlink ref="H4623" r:id="rId9061" tooltip="Click to see original comment" display="Click to see original comment" xr:uid="{00000000-0004-0000-0000-000064230000}"/>
    <hyperlink ref="B4623" r:id="rId9062" tooltip="Click to view profile" display="Click to view profile" xr:uid="{00000000-0004-0000-0000-000065230000}"/>
    <hyperlink ref="H4624" r:id="rId9063" tooltip="Click to see original comment" display="Click to see original comment" xr:uid="{00000000-0004-0000-0000-000066230000}"/>
    <hyperlink ref="B4624" r:id="rId9064" tooltip="Click to view profile" display="Click to view profile" xr:uid="{00000000-0004-0000-0000-000067230000}"/>
    <hyperlink ref="H4625" r:id="rId9065" tooltip="Click to see original comment" display="Click to see original comment" xr:uid="{00000000-0004-0000-0000-000068230000}"/>
    <hyperlink ref="B4625" r:id="rId9066" tooltip="Click to view profile" display="Click to view profile" xr:uid="{00000000-0004-0000-0000-000069230000}"/>
    <hyperlink ref="H4626" r:id="rId9067" tooltip="Click to see original comment" display="Click to see original comment" xr:uid="{00000000-0004-0000-0000-00006A230000}"/>
    <hyperlink ref="B4626" r:id="rId9068" tooltip="Click to view profile" display="Click to view profile" xr:uid="{00000000-0004-0000-0000-00006B230000}"/>
    <hyperlink ref="H4627" r:id="rId9069" tooltip="Click to see original comment" display="Click to see original comment" xr:uid="{00000000-0004-0000-0000-00006C230000}"/>
    <hyperlink ref="B4627" r:id="rId9070" tooltip="Click to view profile" display="Click to view profile" xr:uid="{00000000-0004-0000-0000-00006D230000}"/>
    <hyperlink ref="H4628" r:id="rId9071" tooltip="Click to see original comment" display="Click to see original comment" xr:uid="{00000000-0004-0000-0000-00006E230000}"/>
    <hyperlink ref="B4628" r:id="rId9072" tooltip="Click to view profile" display="Click to view profile" xr:uid="{00000000-0004-0000-0000-00006F230000}"/>
    <hyperlink ref="H4629" r:id="rId9073" tooltip="Click to see original comment" display="Click to see original comment" xr:uid="{00000000-0004-0000-0000-000070230000}"/>
    <hyperlink ref="B4629" r:id="rId9074" tooltip="Click to view profile" display="Click to view profile" xr:uid="{00000000-0004-0000-0000-000071230000}"/>
    <hyperlink ref="H4630" r:id="rId9075" tooltip="Click to see original comment" display="Click to see original comment" xr:uid="{00000000-0004-0000-0000-000072230000}"/>
    <hyperlink ref="B4630" r:id="rId9076" tooltip="Click to view profile" display="Click to view profile" xr:uid="{00000000-0004-0000-0000-000073230000}"/>
    <hyperlink ref="H4631" r:id="rId9077" tooltip="Click to see original comment" display="Click to see original comment" xr:uid="{00000000-0004-0000-0000-000074230000}"/>
    <hyperlink ref="B4631" r:id="rId9078" tooltip="Click to view profile" display="Click to view profile" xr:uid="{00000000-0004-0000-0000-000075230000}"/>
    <hyperlink ref="H4632" r:id="rId9079" tooltip="Click to see original comment" display="Click to see original comment" xr:uid="{00000000-0004-0000-0000-000076230000}"/>
    <hyperlink ref="B4632" r:id="rId9080" tooltip="Click to view profile" display="Click to view profile" xr:uid="{00000000-0004-0000-0000-000077230000}"/>
    <hyperlink ref="H4633" r:id="rId9081" tooltip="Click to see original comment" display="Click to see original comment" xr:uid="{00000000-0004-0000-0000-000078230000}"/>
    <hyperlink ref="B4633" r:id="rId9082" tooltip="Click to view profile" display="Click to view profile" xr:uid="{00000000-0004-0000-0000-000079230000}"/>
    <hyperlink ref="H4634" r:id="rId9083" tooltip="Click to see original comment" display="Click to see original comment" xr:uid="{00000000-0004-0000-0000-00007A230000}"/>
    <hyperlink ref="B4634" r:id="rId9084" tooltip="Click to view profile" display="Click to view profile" xr:uid="{00000000-0004-0000-0000-00007B230000}"/>
    <hyperlink ref="H4635" r:id="rId9085" tooltip="Click to see original comment" display="Click to see original comment" xr:uid="{00000000-0004-0000-0000-00007C230000}"/>
    <hyperlink ref="B4635" r:id="rId9086" tooltip="Click to view profile" display="Click to view profile" xr:uid="{00000000-0004-0000-0000-00007D230000}"/>
    <hyperlink ref="H4636" r:id="rId9087" tooltip="Click to see original comment" display="Click to see original comment" xr:uid="{00000000-0004-0000-0000-00007E230000}"/>
    <hyperlink ref="B4636" r:id="rId9088" tooltip="Click to view profile" display="Click to view profile" xr:uid="{00000000-0004-0000-0000-00007F230000}"/>
    <hyperlink ref="H4637" r:id="rId9089" tooltip="Click to see original comment" display="Click to see original comment" xr:uid="{00000000-0004-0000-0000-000080230000}"/>
    <hyperlink ref="B4637" r:id="rId9090" tooltip="Click to view profile" display="Click to view profile" xr:uid="{00000000-0004-0000-0000-000081230000}"/>
    <hyperlink ref="H4638" r:id="rId9091" tooltip="Click to see original comment" display="Click to see original comment" xr:uid="{00000000-0004-0000-0000-000082230000}"/>
    <hyperlink ref="B4638" r:id="rId9092" tooltip="Click to view profile" display="Click to view profile" xr:uid="{00000000-0004-0000-0000-000083230000}"/>
    <hyperlink ref="H4639" r:id="rId9093" tooltip="Click to see original comment" display="Click to see original comment" xr:uid="{00000000-0004-0000-0000-000084230000}"/>
    <hyperlink ref="B4639" r:id="rId9094" tooltip="Click to view profile" display="Click to view profile" xr:uid="{00000000-0004-0000-0000-000085230000}"/>
    <hyperlink ref="H4640" r:id="rId9095" tooltip="Click to see original comment" display="Click to see original comment" xr:uid="{00000000-0004-0000-0000-000086230000}"/>
    <hyperlink ref="B4640" r:id="rId9096" tooltip="Click to view profile" display="Click to view profile" xr:uid="{00000000-0004-0000-0000-000087230000}"/>
    <hyperlink ref="H4641" r:id="rId9097" tooltip="Click to see original comment" display="Click to see original comment" xr:uid="{00000000-0004-0000-0000-000088230000}"/>
    <hyperlink ref="B4641" r:id="rId9098" tooltip="Click to view profile" display="Click to view profile" xr:uid="{00000000-0004-0000-0000-000089230000}"/>
    <hyperlink ref="H4642" r:id="rId9099" tooltip="Click to see original comment" display="Click to see original comment" xr:uid="{00000000-0004-0000-0000-00008A230000}"/>
    <hyperlink ref="B4642" r:id="rId9100" tooltip="Click to view profile" display="Click to view profile" xr:uid="{00000000-0004-0000-0000-00008B230000}"/>
    <hyperlink ref="H4643" r:id="rId9101" tooltip="Click to see original comment" display="Click to see original comment" xr:uid="{00000000-0004-0000-0000-00008C230000}"/>
    <hyperlink ref="B4643" r:id="rId9102" tooltip="Click to view profile" display="Click to view profile" xr:uid="{00000000-0004-0000-0000-00008D230000}"/>
    <hyperlink ref="H4644" r:id="rId9103" tooltip="Click to see original comment" display="Click to see original comment" xr:uid="{00000000-0004-0000-0000-00008E230000}"/>
    <hyperlink ref="B4644" r:id="rId9104" tooltip="Click to view profile" display="Click to view profile" xr:uid="{00000000-0004-0000-0000-00008F230000}"/>
    <hyperlink ref="H4645" r:id="rId9105" tooltip="Click to see original comment" display="Click to see original comment" xr:uid="{00000000-0004-0000-0000-000090230000}"/>
    <hyperlink ref="B4645" r:id="rId9106" tooltip="Click to view profile" display="Click to view profile" xr:uid="{00000000-0004-0000-0000-000091230000}"/>
    <hyperlink ref="H4646" r:id="rId9107" tooltip="Click to see original comment" display="Click to see original comment" xr:uid="{00000000-0004-0000-0000-000092230000}"/>
    <hyperlink ref="B4646" r:id="rId9108" tooltip="Click to view profile" display="Click to view profile" xr:uid="{00000000-0004-0000-0000-000093230000}"/>
    <hyperlink ref="H1084" r:id="rId9109" tooltip="Click to see original comment" display="Click to see original comment" xr:uid="{00000000-0004-0000-0000-000094230000}"/>
    <hyperlink ref="B1084" r:id="rId9110" tooltip="Click to view profile" display="Click to view profile" xr:uid="{00000000-0004-0000-0000-000095230000}"/>
    <hyperlink ref="H4647" r:id="rId9111" tooltip="Click to see original comment" display="Click to see original comment" xr:uid="{00000000-0004-0000-0000-000096230000}"/>
    <hyperlink ref="B4647" r:id="rId9112" tooltip="Click to view profile" display="Click to view profile" xr:uid="{00000000-0004-0000-0000-000097230000}"/>
    <hyperlink ref="H4648" r:id="rId9113" tooltip="Click to see original comment" display="Click to see original comment" xr:uid="{00000000-0004-0000-0000-000098230000}"/>
    <hyperlink ref="B4648" r:id="rId9114" tooltip="Click to view profile" display="Click to view profile" xr:uid="{00000000-0004-0000-0000-000099230000}"/>
    <hyperlink ref="H4649" r:id="rId9115" tooltip="Click to see original comment" display="Click to see original comment" xr:uid="{00000000-0004-0000-0000-00009A230000}"/>
    <hyperlink ref="B4649" r:id="rId9116" tooltip="Click to view profile" display="Click to view profile" xr:uid="{00000000-0004-0000-0000-00009B230000}"/>
    <hyperlink ref="H4650" r:id="rId9117" tooltip="Click to see original comment" display="Click to see original comment" xr:uid="{00000000-0004-0000-0000-00009C230000}"/>
    <hyperlink ref="B4650" r:id="rId9118" tooltip="Click to view profile" display="Click to view profile" xr:uid="{00000000-0004-0000-0000-00009D230000}"/>
    <hyperlink ref="H4651" r:id="rId9119" tooltip="Click to see original comment" display="Click to see original comment" xr:uid="{00000000-0004-0000-0000-00009E230000}"/>
    <hyperlink ref="B4651" r:id="rId9120" tooltip="Click to view profile" display="Click to view profile" xr:uid="{00000000-0004-0000-0000-00009F230000}"/>
    <hyperlink ref="H4652" r:id="rId9121" tooltip="Click to see original comment" display="Click to see original comment" xr:uid="{00000000-0004-0000-0000-0000A0230000}"/>
    <hyperlink ref="B4652" r:id="rId9122" tooltip="Click to view profile" display="Click to view profile" xr:uid="{00000000-0004-0000-0000-0000A1230000}"/>
    <hyperlink ref="H4653" r:id="rId9123" tooltip="Click to see original comment" display="Click to see original comment" xr:uid="{00000000-0004-0000-0000-0000A2230000}"/>
    <hyperlink ref="B4653" r:id="rId9124" tooltip="Click to view profile" display="Click to view profile" xr:uid="{00000000-0004-0000-0000-0000A3230000}"/>
    <hyperlink ref="H4654" r:id="rId9125" tooltip="Click to see original comment" display="Click to see original comment" xr:uid="{00000000-0004-0000-0000-0000A4230000}"/>
    <hyperlink ref="B4654" r:id="rId9126" tooltip="Click to view profile" display="Click to view profile" xr:uid="{00000000-0004-0000-0000-0000A5230000}"/>
    <hyperlink ref="H4655" r:id="rId9127" tooltip="Click to see original comment" display="Click to see original comment" xr:uid="{00000000-0004-0000-0000-0000A6230000}"/>
    <hyperlink ref="B4655" r:id="rId9128" tooltip="Click to view profile" display="Click to view profile" xr:uid="{00000000-0004-0000-0000-0000A7230000}"/>
    <hyperlink ref="H4656" r:id="rId9129" tooltip="Click to see original comment" display="Click to see original comment" xr:uid="{00000000-0004-0000-0000-0000A8230000}"/>
    <hyperlink ref="B4656" r:id="rId9130" tooltip="Click to view profile" display="Click to view profile" xr:uid="{00000000-0004-0000-0000-0000A9230000}"/>
    <hyperlink ref="H4657" r:id="rId9131" tooltip="Click to see original comment" display="Click to see original comment" xr:uid="{00000000-0004-0000-0000-0000AA230000}"/>
    <hyperlink ref="B4657" r:id="rId9132" tooltip="Click to view profile" display="Click to view profile" xr:uid="{00000000-0004-0000-0000-0000AB230000}"/>
    <hyperlink ref="H4658" r:id="rId9133" tooltip="Click to see original comment" display="Click to see original comment" xr:uid="{00000000-0004-0000-0000-0000AC230000}"/>
    <hyperlink ref="B4658" r:id="rId9134" tooltip="Click to view profile" display="Click to view profile" xr:uid="{00000000-0004-0000-0000-0000AD230000}"/>
    <hyperlink ref="H4659" r:id="rId9135" tooltip="Click to see original comment" display="Click to see original comment" xr:uid="{00000000-0004-0000-0000-0000AE230000}"/>
    <hyperlink ref="B4659" r:id="rId9136" tooltip="Click to view profile" display="Click to view profile" xr:uid="{00000000-0004-0000-0000-0000AF230000}"/>
    <hyperlink ref="H4660" r:id="rId9137" tooltip="Click to see original comment" display="Click to see original comment" xr:uid="{00000000-0004-0000-0000-0000B0230000}"/>
    <hyperlink ref="B4660" r:id="rId9138" tooltip="Click to view profile" display="Click to view profile" xr:uid="{00000000-0004-0000-0000-0000B1230000}"/>
    <hyperlink ref="H4661" r:id="rId9139" tooltip="Click to see original comment" display="Click to see original comment" xr:uid="{00000000-0004-0000-0000-0000B2230000}"/>
    <hyperlink ref="B4661" r:id="rId9140" tooltip="Click to view profile" display="Click to view profile" xr:uid="{00000000-0004-0000-0000-0000B3230000}"/>
    <hyperlink ref="H4662" r:id="rId9141" tooltip="Click to see original comment" display="Click to see original comment" xr:uid="{00000000-0004-0000-0000-0000B4230000}"/>
    <hyperlink ref="B4662" r:id="rId9142" tooltip="Click to view profile" display="Click to view profile" xr:uid="{00000000-0004-0000-0000-0000B5230000}"/>
    <hyperlink ref="H4663" r:id="rId9143" tooltip="Click to see original comment" display="Click to see original comment" xr:uid="{00000000-0004-0000-0000-0000B6230000}"/>
    <hyperlink ref="B4663" r:id="rId9144" tooltip="Click to view profile" display="Click to view profile" xr:uid="{00000000-0004-0000-0000-0000B7230000}"/>
    <hyperlink ref="H4664" r:id="rId9145" tooltip="Click to see original comment" display="Click to see original comment" xr:uid="{00000000-0004-0000-0000-0000B8230000}"/>
    <hyperlink ref="B4664" r:id="rId9146" tooltip="Click to view profile" display="Click to view profile" xr:uid="{00000000-0004-0000-0000-0000B9230000}"/>
    <hyperlink ref="H4665" r:id="rId9147" tooltip="Click to see original comment" display="Click to see original comment" xr:uid="{00000000-0004-0000-0000-0000BA230000}"/>
    <hyperlink ref="B4665" r:id="rId9148" tooltip="Click to view profile" display="Click to view profile" xr:uid="{00000000-0004-0000-0000-0000BB230000}"/>
    <hyperlink ref="H4666" r:id="rId9149" tooltip="Click to see original comment" display="Click to see original comment" xr:uid="{00000000-0004-0000-0000-0000BC230000}"/>
    <hyperlink ref="B4666" r:id="rId9150" tooltip="Click to view profile" display="Click to view profile" xr:uid="{00000000-0004-0000-0000-0000BD230000}"/>
    <hyperlink ref="H4667" r:id="rId9151" tooltip="Click to see original comment" display="Click to see original comment" xr:uid="{00000000-0004-0000-0000-0000BE230000}"/>
    <hyperlink ref="B4667" r:id="rId9152" tooltip="Click to view profile" display="Click to view profile" xr:uid="{00000000-0004-0000-0000-0000BF230000}"/>
    <hyperlink ref="H4668" r:id="rId9153" tooltip="Click to see original comment" display="Click to see original comment" xr:uid="{00000000-0004-0000-0000-0000C0230000}"/>
    <hyperlink ref="B4668" r:id="rId9154" tooltip="Click to view profile" display="Click to view profile" xr:uid="{00000000-0004-0000-0000-0000C1230000}"/>
    <hyperlink ref="H4669" r:id="rId9155" tooltip="Click to see original comment" display="Click to see original comment" xr:uid="{00000000-0004-0000-0000-0000C2230000}"/>
    <hyperlink ref="B4669" r:id="rId9156" tooltip="Click to view profile" display="Click to view profile" xr:uid="{00000000-0004-0000-0000-0000C3230000}"/>
    <hyperlink ref="H4670" r:id="rId9157" tooltip="Click to see original comment" display="Click to see original comment" xr:uid="{00000000-0004-0000-0000-0000C4230000}"/>
    <hyperlink ref="B4670" r:id="rId9158" tooltip="Click to view profile" display="Click to view profile" xr:uid="{00000000-0004-0000-0000-0000C5230000}"/>
    <hyperlink ref="H4671" r:id="rId9159" tooltip="Click to see original comment" display="Click to see original comment" xr:uid="{00000000-0004-0000-0000-0000C6230000}"/>
    <hyperlink ref="B4671" r:id="rId9160" tooltip="Click to view profile" display="Click to view profile" xr:uid="{00000000-0004-0000-0000-0000C7230000}"/>
    <hyperlink ref="H4672" r:id="rId9161" tooltip="Click to see original comment" display="Click to see original comment" xr:uid="{00000000-0004-0000-0000-0000C8230000}"/>
    <hyperlink ref="B4672" r:id="rId9162" tooltip="Click to view profile" display="Click to view profile" xr:uid="{00000000-0004-0000-0000-0000C9230000}"/>
    <hyperlink ref="H4673" r:id="rId9163" tooltip="Click to see original comment" display="Click to see original comment" xr:uid="{00000000-0004-0000-0000-0000CA230000}"/>
    <hyperlink ref="B4673" r:id="rId9164" tooltip="Click to view profile" display="Click to view profile" xr:uid="{00000000-0004-0000-0000-0000CB230000}"/>
    <hyperlink ref="H4674" r:id="rId9165" tooltip="Click to see original comment" display="Click to see original comment" xr:uid="{00000000-0004-0000-0000-0000CC230000}"/>
    <hyperlink ref="B4674" r:id="rId9166" tooltip="Click to view profile" display="Click to view profile" xr:uid="{00000000-0004-0000-0000-0000CD230000}"/>
    <hyperlink ref="H4675" r:id="rId9167" tooltip="Click to see original comment" display="Click to see original comment" xr:uid="{00000000-0004-0000-0000-0000CE230000}"/>
    <hyperlink ref="B4675" r:id="rId9168" tooltip="Click to view profile" display="Click to view profile" xr:uid="{00000000-0004-0000-0000-0000CF230000}"/>
    <hyperlink ref="H4676" r:id="rId9169" tooltip="Click to see original comment" display="Click to see original comment" xr:uid="{00000000-0004-0000-0000-0000D0230000}"/>
    <hyperlink ref="B4676" r:id="rId9170" tooltip="Click to view profile" display="Click to view profile" xr:uid="{00000000-0004-0000-0000-0000D1230000}"/>
    <hyperlink ref="H4677" r:id="rId9171" tooltip="Click to see original comment" display="Click to see original comment" xr:uid="{00000000-0004-0000-0000-0000D2230000}"/>
    <hyperlink ref="B4677" r:id="rId9172" tooltip="Click to view profile" display="Click to view profile" xr:uid="{00000000-0004-0000-0000-0000D3230000}"/>
    <hyperlink ref="H4678" r:id="rId9173" tooltip="Click to see original comment" display="Click to see original comment" xr:uid="{00000000-0004-0000-0000-0000D4230000}"/>
    <hyperlink ref="B4678" r:id="rId9174" tooltip="Click to view profile" display="Click to view profile" xr:uid="{00000000-0004-0000-0000-0000D5230000}"/>
    <hyperlink ref="H4679" r:id="rId9175" tooltip="Click to see original comment" display="Click to see original comment" xr:uid="{00000000-0004-0000-0000-0000D6230000}"/>
    <hyperlink ref="B4679" r:id="rId9176" tooltip="Click to view profile" display="Click to view profile" xr:uid="{00000000-0004-0000-0000-0000D7230000}"/>
    <hyperlink ref="H4680" r:id="rId9177" tooltip="Click to see original comment" display="Click to see original comment" xr:uid="{00000000-0004-0000-0000-0000D8230000}"/>
    <hyperlink ref="B4680" r:id="rId9178" tooltip="Click to view profile" display="Click to view profile" xr:uid="{00000000-0004-0000-0000-0000D9230000}"/>
    <hyperlink ref="H4681" r:id="rId9179" tooltip="Click to see original comment" display="Click to see original comment" xr:uid="{00000000-0004-0000-0000-0000DA230000}"/>
    <hyperlink ref="B4681" r:id="rId9180" tooltip="Click to view profile" display="Click to view profile" xr:uid="{00000000-0004-0000-0000-0000DB230000}"/>
    <hyperlink ref="H4682" r:id="rId9181" tooltip="Click to see original comment" display="Click to see original comment" xr:uid="{00000000-0004-0000-0000-0000DC230000}"/>
    <hyperlink ref="B4682" r:id="rId9182" tooltip="Click to view profile" display="Click to view profile" xr:uid="{00000000-0004-0000-0000-0000DD230000}"/>
    <hyperlink ref="H4683" r:id="rId9183" tooltip="Click to see original comment" display="Click to see original comment" xr:uid="{00000000-0004-0000-0000-0000DE230000}"/>
    <hyperlink ref="B4683" r:id="rId9184" tooltip="Click to view profile" display="Click to view profile" xr:uid="{00000000-0004-0000-0000-0000DF230000}"/>
    <hyperlink ref="H4684" r:id="rId9185" tooltip="Click to see original comment" display="Click to see original comment" xr:uid="{00000000-0004-0000-0000-0000E0230000}"/>
    <hyperlink ref="B4684" r:id="rId9186" tooltip="Click to view profile" display="Click to view profile" xr:uid="{00000000-0004-0000-0000-0000E1230000}"/>
    <hyperlink ref="H4685" r:id="rId9187" tooltip="Click to see original comment" display="Click to see original comment" xr:uid="{00000000-0004-0000-0000-0000E2230000}"/>
    <hyperlink ref="B4685" r:id="rId9188" tooltip="Click to view profile" display="Click to view profile" xr:uid="{00000000-0004-0000-0000-0000E3230000}"/>
    <hyperlink ref="H4686" r:id="rId9189" tooltip="Click to see original comment" display="Click to see original comment" xr:uid="{00000000-0004-0000-0000-0000E4230000}"/>
    <hyperlink ref="B4686" r:id="rId9190" tooltip="Click to view profile" display="Click to view profile" xr:uid="{00000000-0004-0000-0000-0000E5230000}"/>
    <hyperlink ref="H4687" r:id="rId9191" tooltip="Click to see original comment" display="Click to see original comment" xr:uid="{00000000-0004-0000-0000-0000E6230000}"/>
    <hyperlink ref="B4687" r:id="rId9192" tooltip="Click to view profile" display="Click to view profile" xr:uid="{00000000-0004-0000-0000-0000E7230000}"/>
    <hyperlink ref="H4688" r:id="rId9193" tooltip="Click to see original comment" display="Click to see original comment" xr:uid="{00000000-0004-0000-0000-0000E8230000}"/>
    <hyperlink ref="B4688" r:id="rId9194" tooltip="Click to view profile" display="Click to view profile" xr:uid="{00000000-0004-0000-0000-0000E9230000}"/>
    <hyperlink ref="H4689" r:id="rId9195" tooltip="Click to see original comment" display="Click to see original comment" xr:uid="{00000000-0004-0000-0000-0000EA230000}"/>
    <hyperlink ref="B4689" r:id="rId9196" tooltip="Click to view profile" display="Click to view profile" xr:uid="{00000000-0004-0000-0000-0000EB230000}"/>
    <hyperlink ref="H4690" r:id="rId9197" tooltip="Click to see original comment" display="Click to see original comment" xr:uid="{00000000-0004-0000-0000-0000EC230000}"/>
    <hyperlink ref="B4690" r:id="rId9198" tooltip="Click to view profile" display="Click to view profile" xr:uid="{00000000-0004-0000-0000-0000ED230000}"/>
    <hyperlink ref="H4691" r:id="rId9199" tooltip="Click to see original comment" display="Click to see original comment" xr:uid="{00000000-0004-0000-0000-0000EE230000}"/>
    <hyperlink ref="B4691" r:id="rId9200" tooltip="Click to view profile" display="Click to view profile" xr:uid="{00000000-0004-0000-0000-0000EF230000}"/>
    <hyperlink ref="H4692" r:id="rId9201" tooltip="Click to see original comment" display="Click to see original comment" xr:uid="{00000000-0004-0000-0000-0000F0230000}"/>
    <hyperlink ref="B4692" r:id="rId9202" tooltip="Click to view profile" display="Click to view profile" xr:uid="{00000000-0004-0000-0000-0000F1230000}"/>
    <hyperlink ref="H4693" r:id="rId9203" tooltip="Click to see original comment" display="Click to see original comment" xr:uid="{00000000-0004-0000-0000-0000F2230000}"/>
    <hyperlink ref="B4693" r:id="rId9204" tooltip="Click to view profile" display="Click to view profile" xr:uid="{00000000-0004-0000-0000-0000F3230000}"/>
    <hyperlink ref="H4694" r:id="rId9205" tooltip="Click to see original comment" display="Click to see original comment" xr:uid="{00000000-0004-0000-0000-0000F4230000}"/>
    <hyperlink ref="B4694" r:id="rId9206" tooltip="Click to view profile" display="Click to view profile" xr:uid="{00000000-0004-0000-0000-0000F5230000}"/>
    <hyperlink ref="H4695" r:id="rId9207" tooltip="Click to see original comment" display="Click to see original comment" xr:uid="{00000000-0004-0000-0000-0000F6230000}"/>
    <hyperlink ref="B4695" r:id="rId9208" tooltip="Click to view profile" display="Click to view profile" xr:uid="{00000000-0004-0000-0000-0000F7230000}"/>
    <hyperlink ref="H4696" r:id="rId9209" tooltip="Click to see original comment" display="Click to see original comment" xr:uid="{00000000-0004-0000-0000-0000F8230000}"/>
    <hyperlink ref="B4696" r:id="rId9210" tooltip="Click to view profile" display="Click to view profile" xr:uid="{00000000-0004-0000-0000-0000F9230000}"/>
    <hyperlink ref="H4697" r:id="rId9211" tooltip="Click to see original comment" display="Click to see original comment" xr:uid="{00000000-0004-0000-0000-0000FA230000}"/>
    <hyperlink ref="B4697" r:id="rId9212" tooltip="Click to view profile" display="Click to view profile" xr:uid="{00000000-0004-0000-0000-0000FB230000}"/>
    <hyperlink ref="H4698" r:id="rId9213" tooltip="Click to see original comment" display="Click to see original comment" xr:uid="{00000000-0004-0000-0000-0000FC230000}"/>
    <hyperlink ref="B4698" r:id="rId9214" tooltip="Click to view profile" display="Click to view profile" xr:uid="{00000000-0004-0000-0000-0000FD230000}"/>
    <hyperlink ref="H4699" r:id="rId9215" tooltip="Click to see original comment" display="Click to see original comment" xr:uid="{00000000-0004-0000-0000-0000FE230000}"/>
    <hyperlink ref="B4699" r:id="rId9216" tooltip="Click to view profile" display="Click to view profile" xr:uid="{00000000-0004-0000-0000-0000FF230000}"/>
    <hyperlink ref="H4700" r:id="rId9217" tooltip="Click to see original comment" display="Click to see original comment" xr:uid="{00000000-0004-0000-0000-000000240000}"/>
    <hyperlink ref="B4700" r:id="rId9218" tooltip="Click to view profile" display="Click to view profile" xr:uid="{00000000-0004-0000-0000-000001240000}"/>
    <hyperlink ref="H4701" r:id="rId9219" tooltip="Click to see original comment" display="Click to see original comment" xr:uid="{00000000-0004-0000-0000-000002240000}"/>
    <hyperlink ref="B4701" r:id="rId9220" tooltip="Click to view profile" display="Click to view profile" xr:uid="{00000000-0004-0000-0000-000003240000}"/>
    <hyperlink ref="H4702" r:id="rId9221" tooltip="Click to see original comment" display="Click to see original comment" xr:uid="{00000000-0004-0000-0000-000004240000}"/>
    <hyperlink ref="B4702" r:id="rId9222" tooltip="Click to view profile" display="Click to view profile" xr:uid="{00000000-0004-0000-0000-000005240000}"/>
    <hyperlink ref="H4703" r:id="rId9223" tooltip="Click to see original comment" display="Click to see original comment" xr:uid="{00000000-0004-0000-0000-000006240000}"/>
    <hyperlink ref="B4703" r:id="rId9224" tooltip="Click to view profile" display="Click to view profile" xr:uid="{00000000-0004-0000-0000-000007240000}"/>
    <hyperlink ref="H4704" r:id="rId9225" tooltip="Click to see original comment" display="Click to see original comment" xr:uid="{00000000-0004-0000-0000-000008240000}"/>
    <hyperlink ref="B4704" r:id="rId9226" tooltip="Click to view profile" display="Click to view profile" xr:uid="{00000000-0004-0000-0000-000009240000}"/>
    <hyperlink ref="H4705" r:id="rId9227" tooltip="Click to see original comment" display="Click to see original comment" xr:uid="{00000000-0004-0000-0000-00000A240000}"/>
    <hyperlink ref="B4705" r:id="rId9228" tooltip="Click to view profile" display="Click to view profile" xr:uid="{00000000-0004-0000-0000-00000B240000}"/>
    <hyperlink ref="H4706" r:id="rId9229" tooltip="Click to see original comment" display="Click to see original comment" xr:uid="{00000000-0004-0000-0000-00000C240000}"/>
    <hyperlink ref="B4706" r:id="rId9230" tooltip="Click to view profile" display="Click to view profile" xr:uid="{00000000-0004-0000-0000-00000D240000}"/>
    <hyperlink ref="H101" r:id="rId9231" tooltip="Click to see original comment" display="Click to see original comment" xr:uid="{00000000-0004-0000-0000-00000E240000}"/>
    <hyperlink ref="B101" r:id="rId9232" tooltip="Click to view profile" display="Click to view profile" xr:uid="{00000000-0004-0000-0000-00000F240000}"/>
    <hyperlink ref="H4707" r:id="rId9233" tooltip="Click to see original comment" display="Click to see original comment" xr:uid="{00000000-0004-0000-0000-000010240000}"/>
    <hyperlink ref="B4707" r:id="rId9234" tooltip="Click to view profile" display="Click to view profile" xr:uid="{00000000-0004-0000-0000-000011240000}"/>
    <hyperlink ref="H4708" r:id="rId9235" tooltip="Click to see original comment" display="Click to see original comment" xr:uid="{00000000-0004-0000-0000-000012240000}"/>
    <hyperlink ref="B4708" r:id="rId9236" tooltip="Click to view profile" display="Click to view profile" xr:uid="{00000000-0004-0000-0000-000013240000}"/>
    <hyperlink ref="H4709" r:id="rId9237" tooltip="Click to see original comment" display="Click to see original comment" xr:uid="{00000000-0004-0000-0000-000014240000}"/>
    <hyperlink ref="B4709" r:id="rId9238" tooltip="Click to view profile" display="Click to view profile" xr:uid="{00000000-0004-0000-0000-000015240000}"/>
    <hyperlink ref="H4710" r:id="rId9239" tooltip="Click to see original comment" display="Click to see original comment" xr:uid="{00000000-0004-0000-0000-000016240000}"/>
    <hyperlink ref="B4710" r:id="rId9240" tooltip="Click to view profile" display="Click to view profile" xr:uid="{00000000-0004-0000-0000-000017240000}"/>
    <hyperlink ref="H4711" r:id="rId9241" tooltip="Click to see original comment" display="Click to see original comment" xr:uid="{00000000-0004-0000-0000-000018240000}"/>
    <hyperlink ref="B4711" r:id="rId9242" tooltip="Click to view profile" display="Click to view profile" xr:uid="{00000000-0004-0000-0000-000019240000}"/>
    <hyperlink ref="H4712" r:id="rId9243" tooltip="Click to see original comment" display="Click to see original comment" xr:uid="{00000000-0004-0000-0000-00001A240000}"/>
    <hyperlink ref="B4712" r:id="rId9244" tooltip="Click to view profile" display="Click to view profile" xr:uid="{00000000-0004-0000-0000-00001B240000}"/>
    <hyperlink ref="H4713" r:id="rId9245" tooltip="Click to see original comment" display="Click to see original comment" xr:uid="{00000000-0004-0000-0000-00001C240000}"/>
    <hyperlink ref="B4713" r:id="rId9246" tooltip="Click to view profile" display="Click to view profile" xr:uid="{00000000-0004-0000-0000-00001D240000}"/>
    <hyperlink ref="H4714" r:id="rId9247" tooltip="Click to see original comment" display="Click to see original comment" xr:uid="{00000000-0004-0000-0000-00001E240000}"/>
    <hyperlink ref="B4714" r:id="rId9248" tooltip="Click to view profile" display="Click to view profile" xr:uid="{00000000-0004-0000-0000-00001F240000}"/>
    <hyperlink ref="H4715" r:id="rId9249" tooltip="Click to see original comment" display="Click to see original comment" xr:uid="{00000000-0004-0000-0000-000020240000}"/>
    <hyperlink ref="B4715" r:id="rId9250" tooltip="Click to view profile" display="Click to view profile" xr:uid="{00000000-0004-0000-0000-000021240000}"/>
    <hyperlink ref="H4716" r:id="rId9251" tooltip="Click to see original comment" display="Click to see original comment" xr:uid="{00000000-0004-0000-0000-000022240000}"/>
    <hyperlink ref="B4716" r:id="rId9252" tooltip="Click to view profile" display="Click to view profile" xr:uid="{00000000-0004-0000-0000-000023240000}"/>
    <hyperlink ref="H4717" r:id="rId9253" tooltip="Click to see original comment" display="Click to see original comment" xr:uid="{00000000-0004-0000-0000-000024240000}"/>
    <hyperlink ref="B4717" r:id="rId9254" tooltip="Click to view profile" display="Click to view profile" xr:uid="{00000000-0004-0000-0000-000025240000}"/>
    <hyperlink ref="H4718" r:id="rId9255" tooltip="Click to see original comment" display="Click to see original comment" xr:uid="{00000000-0004-0000-0000-000026240000}"/>
    <hyperlink ref="B4718" r:id="rId9256" tooltip="Click to view profile" display="Click to view profile" xr:uid="{00000000-0004-0000-0000-000027240000}"/>
    <hyperlink ref="H102" r:id="rId9257" tooltip="Click to see original comment" display="Click to see original comment" xr:uid="{00000000-0004-0000-0000-000028240000}"/>
    <hyperlink ref="B102" r:id="rId9258" tooltip="Click to view profile" display="Click to view profile" xr:uid="{00000000-0004-0000-0000-000029240000}"/>
    <hyperlink ref="H4719" r:id="rId9259" tooltip="Click to see original comment" display="Click to see original comment" xr:uid="{00000000-0004-0000-0000-00002A240000}"/>
    <hyperlink ref="B4719" r:id="rId9260" tooltip="Click to view profile" display="Click to view profile" xr:uid="{00000000-0004-0000-0000-00002B240000}"/>
    <hyperlink ref="H4720" r:id="rId9261" tooltip="Click to see original comment" display="Click to see original comment" xr:uid="{00000000-0004-0000-0000-00002C240000}"/>
    <hyperlink ref="B4720" r:id="rId9262" tooltip="Click to view profile" display="Click to view profile" xr:uid="{00000000-0004-0000-0000-00002D240000}"/>
    <hyperlink ref="H4721" r:id="rId9263" tooltip="Click to see original comment" display="Click to see original comment" xr:uid="{00000000-0004-0000-0000-00002E240000}"/>
    <hyperlink ref="B4721" r:id="rId9264" tooltip="Click to view profile" display="Click to view profile" xr:uid="{00000000-0004-0000-0000-00002F240000}"/>
    <hyperlink ref="H4722" r:id="rId9265" tooltip="Click to see original comment" display="Click to see original comment" xr:uid="{00000000-0004-0000-0000-000030240000}"/>
    <hyperlink ref="B4722" r:id="rId9266" tooltip="Click to view profile" display="Click to view profile" xr:uid="{00000000-0004-0000-0000-000031240000}"/>
    <hyperlink ref="H4723" r:id="rId9267" tooltip="Click to see original comment" display="Click to see original comment" xr:uid="{00000000-0004-0000-0000-000032240000}"/>
    <hyperlink ref="B4723" r:id="rId9268" tooltip="Click to view profile" display="Click to view profile" xr:uid="{00000000-0004-0000-0000-000033240000}"/>
    <hyperlink ref="H4724" r:id="rId9269" tooltip="Click to see original comment" display="Click to see original comment" xr:uid="{00000000-0004-0000-0000-000034240000}"/>
    <hyperlink ref="B4724" r:id="rId9270" tooltip="Click to view profile" display="Click to view profile" xr:uid="{00000000-0004-0000-0000-000035240000}"/>
    <hyperlink ref="H4725" r:id="rId9271" tooltip="Click to see original comment" display="Click to see original comment" xr:uid="{00000000-0004-0000-0000-000036240000}"/>
    <hyperlink ref="B4725" r:id="rId9272" tooltip="Click to view profile" display="Click to view profile" xr:uid="{00000000-0004-0000-0000-000037240000}"/>
    <hyperlink ref="H1085" r:id="rId9273" tooltip="Click to see original comment" display="Click to see original comment" xr:uid="{00000000-0004-0000-0000-000038240000}"/>
    <hyperlink ref="B1085" r:id="rId9274" tooltip="Click to view profile" display="Click to view profile" xr:uid="{00000000-0004-0000-0000-000039240000}"/>
    <hyperlink ref="H4726" r:id="rId9275" tooltip="Click to see original comment" display="Click to see original comment" xr:uid="{00000000-0004-0000-0000-00003A240000}"/>
    <hyperlink ref="B4726" r:id="rId9276" tooltip="Click to view profile" display="Click to view profile" xr:uid="{00000000-0004-0000-0000-00003B240000}"/>
    <hyperlink ref="H4727" r:id="rId9277" tooltip="Click to see original comment" display="Click to see original comment" xr:uid="{00000000-0004-0000-0000-00003C240000}"/>
    <hyperlink ref="B4727" r:id="rId9278" tooltip="Click to view profile" display="Click to view profile" xr:uid="{00000000-0004-0000-0000-00003D240000}"/>
    <hyperlink ref="H1086" r:id="rId9279" tooltip="Click to see original comment" display="Click to see original comment" xr:uid="{00000000-0004-0000-0000-00003E240000}"/>
    <hyperlink ref="B1086" r:id="rId9280" tooltip="Click to view profile" display="Click to view profile" xr:uid="{00000000-0004-0000-0000-00003F240000}"/>
    <hyperlink ref="H1087" r:id="rId9281" tooltip="Click to see original comment" display="Click to see original comment" xr:uid="{00000000-0004-0000-0000-000040240000}"/>
    <hyperlink ref="B1087" r:id="rId9282" tooltip="Click to view profile" display="Click to view profile" xr:uid="{00000000-0004-0000-0000-000041240000}"/>
    <hyperlink ref="H4728" r:id="rId9283" tooltip="Click to see original comment" display="Click to see original comment" xr:uid="{00000000-0004-0000-0000-000042240000}"/>
    <hyperlink ref="B4728" r:id="rId9284" tooltip="Click to view profile" display="Click to view profile" xr:uid="{00000000-0004-0000-0000-000043240000}"/>
    <hyperlink ref="H296" r:id="rId9285" tooltip="Click to see original comment" display="Click to see original comment" xr:uid="{00000000-0004-0000-0000-000044240000}"/>
    <hyperlink ref="B296" r:id="rId9286" tooltip="Click to view profile" display="Click to view profile" xr:uid="{00000000-0004-0000-0000-000045240000}"/>
    <hyperlink ref="H1088" r:id="rId9287" tooltip="Click to see original comment" display="Click to see original comment" xr:uid="{00000000-0004-0000-0000-000046240000}"/>
    <hyperlink ref="B1088" r:id="rId9288" tooltip="Click to view profile" display="Click to view profile" xr:uid="{00000000-0004-0000-0000-000047240000}"/>
    <hyperlink ref="H4729" r:id="rId9289" tooltip="Click to see original comment" display="Click to see original comment" xr:uid="{00000000-0004-0000-0000-000048240000}"/>
    <hyperlink ref="B4729" r:id="rId9290" tooltip="Click to view profile" display="Click to view profile" xr:uid="{00000000-0004-0000-0000-000049240000}"/>
    <hyperlink ref="H4730" r:id="rId9291" tooltip="Click to see original comment" display="Click to see original comment" xr:uid="{00000000-0004-0000-0000-00004A240000}"/>
    <hyperlink ref="B4730" r:id="rId9292" tooltip="Click to view profile" display="Click to view profile" xr:uid="{00000000-0004-0000-0000-00004B240000}"/>
    <hyperlink ref="H4731" r:id="rId9293" tooltip="Click to see original comment" display="Click to see original comment" xr:uid="{00000000-0004-0000-0000-00004C240000}"/>
    <hyperlink ref="B4731" r:id="rId9294" tooltip="Click to view profile" display="Click to view profile" xr:uid="{00000000-0004-0000-0000-00004D240000}"/>
    <hyperlink ref="H4732" r:id="rId9295" tooltip="Click to see original comment" display="Click to see original comment" xr:uid="{00000000-0004-0000-0000-00004E240000}"/>
    <hyperlink ref="B4732" r:id="rId9296" tooltip="Click to view profile" display="Click to view profile" xr:uid="{00000000-0004-0000-0000-00004F240000}"/>
    <hyperlink ref="H4733" r:id="rId9297" tooltip="Click to see original comment" display="Click to see original comment" xr:uid="{00000000-0004-0000-0000-000050240000}"/>
    <hyperlink ref="B4733" r:id="rId9298" tooltip="Click to view profile" display="Click to view profile" xr:uid="{00000000-0004-0000-0000-000051240000}"/>
    <hyperlink ref="H4734" r:id="rId9299" tooltip="Click to see original comment" display="Click to see original comment" xr:uid="{00000000-0004-0000-0000-000052240000}"/>
    <hyperlink ref="B4734" r:id="rId9300" tooltip="Click to view profile" display="Click to view profile" xr:uid="{00000000-0004-0000-0000-000053240000}"/>
    <hyperlink ref="H4735" r:id="rId9301" tooltip="Click to see original comment" display="Click to see original comment" xr:uid="{00000000-0004-0000-0000-000054240000}"/>
    <hyperlink ref="B4735" r:id="rId9302" tooltip="Click to view profile" display="Click to view profile" xr:uid="{00000000-0004-0000-0000-000055240000}"/>
    <hyperlink ref="H4736" r:id="rId9303" tooltip="Click to see original comment" display="Click to see original comment" xr:uid="{00000000-0004-0000-0000-000056240000}"/>
    <hyperlink ref="B4736" r:id="rId9304" tooltip="Click to view profile" display="Click to view profile" xr:uid="{00000000-0004-0000-0000-000057240000}"/>
    <hyperlink ref="H297" r:id="rId9305" tooltip="Click to see original comment" display="Click to see original comment" xr:uid="{00000000-0004-0000-0000-000058240000}"/>
    <hyperlink ref="B297" r:id="rId9306" tooltip="Click to view profile" display="Click to view profile" xr:uid="{00000000-0004-0000-0000-000059240000}"/>
    <hyperlink ref="H4737" r:id="rId9307" tooltip="Click to see original comment" display="Click to see original comment" xr:uid="{00000000-0004-0000-0000-00005A240000}"/>
    <hyperlink ref="B4737" r:id="rId9308" tooltip="Click to view profile" display="Click to view profile" xr:uid="{00000000-0004-0000-0000-00005B240000}"/>
    <hyperlink ref="H4738" r:id="rId9309" tooltip="Click to see original comment" display="Click to see original comment" xr:uid="{00000000-0004-0000-0000-00005C240000}"/>
    <hyperlink ref="B4738" r:id="rId9310" tooltip="Click to view profile" display="Click to view profile" xr:uid="{00000000-0004-0000-0000-00005D240000}"/>
    <hyperlink ref="H4739" r:id="rId9311" tooltip="Click to see original comment" display="Click to see original comment" xr:uid="{00000000-0004-0000-0000-00005E240000}"/>
    <hyperlink ref="B4739" r:id="rId9312" tooltip="Click to view profile" display="Click to view profile" xr:uid="{00000000-0004-0000-0000-00005F240000}"/>
    <hyperlink ref="H4740" r:id="rId9313" tooltip="Click to see original comment" display="Click to see original comment" xr:uid="{00000000-0004-0000-0000-000060240000}"/>
    <hyperlink ref="B4740" r:id="rId9314" tooltip="Click to view profile" display="Click to view profile" xr:uid="{00000000-0004-0000-0000-000061240000}"/>
    <hyperlink ref="H4741" r:id="rId9315" tooltip="Click to see original comment" display="Click to see original comment" xr:uid="{00000000-0004-0000-0000-000062240000}"/>
    <hyperlink ref="B4741" r:id="rId9316" tooltip="Click to view profile" display="Click to view profile" xr:uid="{00000000-0004-0000-0000-000063240000}"/>
    <hyperlink ref="H4742" r:id="rId9317" tooltip="Click to see original comment" display="Click to see original comment" xr:uid="{00000000-0004-0000-0000-000064240000}"/>
    <hyperlink ref="B4742" r:id="rId9318" tooltip="Click to view profile" display="Click to view profile" xr:uid="{00000000-0004-0000-0000-000065240000}"/>
    <hyperlink ref="H4743" r:id="rId9319" tooltip="Click to see original comment" display="Click to see original comment" xr:uid="{00000000-0004-0000-0000-000066240000}"/>
    <hyperlink ref="B4743" r:id="rId9320" tooltip="Click to view profile" display="Click to view profile" xr:uid="{00000000-0004-0000-0000-000067240000}"/>
    <hyperlink ref="H4744" r:id="rId9321" tooltip="Click to see original comment" display="Click to see original comment" xr:uid="{00000000-0004-0000-0000-000068240000}"/>
    <hyperlink ref="B4744" r:id="rId9322" tooltip="Click to view profile" display="Click to view profile" xr:uid="{00000000-0004-0000-0000-000069240000}"/>
    <hyperlink ref="H1089" r:id="rId9323" tooltip="Click to see original comment" display="Click to see original comment" xr:uid="{00000000-0004-0000-0000-00006A240000}"/>
    <hyperlink ref="B1089" r:id="rId9324" tooltip="Click to view profile" display="Click to view profile" xr:uid="{00000000-0004-0000-0000-00006B240000}"/>
    <hyperlink ref="H4745" r:id="rId9325" tooltip="Click to see original comment" display="Click to see original comment" xr:uid="{00000000-0004-0000-0000-00006C240000}"/>
    <hyperlink ref="B4745" r:id="rId9326" tooltip="Click to view profile" display="Click to view profile" xr:uid="{00000000-0004-0000-0000-00006D240000}"/>
    <hyperlink ref="H4746" r:id="rId9327" tooltip="Click to see original comment" display="Click to see original comment" xr:uid="{00000000-0004-0000-0000-00006E240000}"/>
    <hyperlink ref="B4746" r:id="rId9328" tooltip="Click to view profile" display="Click to view profile" xr:uid="{00000000-0004-0000-0000-00006F240000}"/>
    <hyperlink ref="H4747" r:id="rId9329" tooltip="Click to see original comment" display="Click to see original comment" xr:uid="{00000000-0004-0000-0000-000070240000}"/>
    <hyperlink ref="B4747" r:id="rId9330" tooltip="Click to view profile" display="Click to view profile" xr:uid="{00000000-0004-0000-0000-000071240000}"/>
    <hyperlink ref="H4748" r:id="rId9331" tooltip="Click to see original comment" display="Click to see original comment" xr:uid="{00000000-0004-0000-0000-000072240000}"/>
    <hyperlink ref="B4748" r:id="rId9332" tooltip="Click to view profile" display="Click to view profile" xr:uid="{00000000-0004-0000-0000-000073240000}"/>
    <hyperlink ref="H1090" r:id="rId9333" tooltip="Click to see original comment" display="Click to see original comment" xr:uid="{00000000-0004-0000-0000-000074240000}"/>
    <hyperlink ref="B1090" r:id="rId9334" tooltip="Click to view profile" display="Click to view profile" xr:uid="{00000000-0004-0000-0000-000075240000}"/>
    <hyperlink ref="H4749" r:id="rId9335" tooltip="Click to see original comment" display="Click to see original comment" xr:uid="{00000000-0004-0000-0000-000076240000}"/>
    <hyperlink ref="B4749" r:id="rId9336" tooltip="Click to view profile" display="Click to view profile" xr:uid="{00000000-0004-0000-0000-000077240000}"/>
    <hyperlink ref="H1091" r:id="rId9337" tooltip="Click to see original comment" display="Click to see original comment" xr:uid="{00000000-0004-0000-0000-000078240000}"/>
    <hyperlink ref="B1091" r:id="rId9338" tooltip="Click to view profile" display="Click to view profile" xr:uid="{00000000-0004-0000-0000-000079240000}"/>
    <hyperlink ref="H1092" r:id="rId9339" tooltip="Click to see original comment" display="Click to see original comment" xr:uid="{00000000-0004-0000-0000-00007A240000}"/>
    <hyperlink ref="B1092" r:id="rId9340" tooltip="Click to view profile" display="Click to view profile" xr:uid="{00000000-0004-0000-0000-00007B240000}"/>
    <hyperlink ref="H4750" r:id="rId9341" tooltip="Click to see original comment" display="Click to see original comment" xr:uid="{00000000-0004-0000-0000-00007C240000}"/>
    <hyperlink ref="B4750" r:id="rId9342" tooltip="Click to view profile" display="Click to view profile" xr:uid="{00000000-0004-0000-0000-00007D240000}"/>
    <hyperlink ref="H4751" r:id="rId9343" tooltip="Click to see original comment" display="Click to see original comment" xr:uid="{00000000-0004-0000-0000-00007E240000}"/>
    <hyperlink ref="B4751" r:id="rId9344" tooltip="Click to view profile" display="Click to view profile" xr:uid="{00000000-0004-0000-0000-00007F240000}"/>
    <hyperlink ref="H4752" r:id="rId9345" tooltip="Click to see original comment" display="Click to see original comment" xr:uid="{00000000-0004-0000-0000-000080240000}"/>
    <hyperlink ref="B4752" r:id="rId9346" tooltip="Click to view profile" display="Click to view profile" xr:uid="{00000000-0004-0000-0000-000081240000}"/>
    <hyperlink ref="H4753" r:id="rId9347" tooltip="Click to see original comment" display="Click to see original comment" xr:uid="{00000000-0004-0000-0000-000082240000}"/>
    <hyperlink ref="B4753" r:id="rId9348" tooltip="Click to view profile" display="Click to view profile" xr:uid="{00000000-0004-0000-0000-000083240000}"/>
    <hyperlink ref="H4754" r:id="rId9349" tooltip="Click to see original comment" display="Click to see original comment" xr:uid="{00000000-0004-0000-0000-000084240000}"/>
    <hyperlink ref="B4754" r:id="rId9350" tooltip="Click to view profile" display="Click to view profile" xr:uid="{00000000-0004-0000-0000-000085240000}"/>
    <hyperlink ref="H4755" r:id="rId9351" tooltip="Click to see original comment" display="Click to see original comment" xr:uid="{00000000-0004-0000-0000-000086240000}"/>
    <hyperlink ref="B4755" r:id="rId9352" tooltip="Click to view profile" display="Click to view profile" xr:uid="{00000000-0004-0000-0000-000087240000}"/>
    <hyperlink ref="H1093" r:id="rId9353" tooltip="Click to see original comment" display="Click to see original comment" xr:uid="{00000000-0004-0000-0000-000088240000}"/>
    <hyperlink ref="B1093" r:id="rId9354" tooltip="Click to view profile" display="Click to view profile" xr:uid="{00000000-0004-0000-0000-000089240000}"/>
    <hyperlink ref="H298" r:id="rId9355" tooltip="Click to see original comment" display="Click to see original comment" xr:uid="{00000000-0004-0000-0000-00008A240000}"/>
    <hyperlink ref="B298" r:id="rId9356" tooltip="Click to view profile" display="Click to view profile" xr:uid="{00000000-0004-0000-0000-00008B240000}"/>
    <hyperlink ref="H1094" r:id="rId9357" tooltip="Click to see original comment" display="Click to see original comment" xr:uid="{00000000-0004-0000-0000-00008C240000}"/>
    <hyperlink ref="B1094" r:id="rId9358" tooltip="Click to view profile" display="Click to view profile" xr:uid="{00000000-0004-0000-0000-00008D240000}"/>
    <hyperlink ref="H44" r:id="rId9359" tooltip="Click to see original comment" display="Click to see original comment" xr:uid="{00000000-0004-0000-0000-00008E240000}"/>
    <hyperlink ref="B44" r:id="rId9360" tooltip="Click to view profile" display="Click to view profile" xr:uid="{00000000-0004-0000-0000-00008F240000}"/>
    <hyperlink ref="H1095" r:id="rId9361" tooltip="Click to see original comment" display="Click to see original comment" xr:uid="{00000000-0004-0000-0000-000090240000}"/>
    <hyperlink ref="B1095" r:id="rId9362" tooltip="Click to view profile" display="Click to view profile" xr:uid="{00000000-0004-0000-0000-000091240000}"/>
    <hyperlink ref="H4756" r:id="rId9363" tooltip="Click to see original comment" display="Click to see original comment" xr:uid="{00000000-0004-0000-0000-000092240000}"/>
    <hyperlink ref="B4756" r:id="rId9364" tooltip="Click to view profile" display="Click to view profile" xr:uid="{00000000-0004-0000-0000-000093240000}"/>
    <hyperlink ref="H4757" r:id="rId9365" tooltip="Click to see original comment" display="Click to see original comment" xr:uid="{00000000-0004-0000-0000-000094240000}"/>
    <hyperlink ref="B4757" r:id="rId9366" tooltip="Click to view profile" display="Click to view profile" xr:uid="{00000000-0004-0000-0000-000095240000}"/>
    <hyperlink ref="H4758" r:id="rId9367" tooltip="Click to see original comment" display="Click to see original comment" xr:uid="{00000000-0004-0000-0000-000096240000}"/>
    <hyperlink ref="B4758" r:id="rId9368" tooltip="Click to view profile" display="Click to view profile" xr:uid="{00000000-0004-0000-0000-000097240000}"/>
    <hyperlink ref="H1096" r:id="rId9369" tooltip="Click to see original comment" display="Click to see original comment" xr:uid="{00000000-0004-0000-0000-000098240000}"/>
    <hyperlink ref="B1096" r:id="rId9370" tooltip="Click to view profile" display="Click to view profile" xr:uid="{00000000-0004-0000-0000-000099240000}"/>
    <hyperlink ref="H4759" r:id="rId9371" tooltip="Click to see original comment" display="Click to see original comment" xr:uid="{00000000-0004-0000-0000-00009A240000}"/>
    <hyperlink ref="B4759" r:id="rId9372" tooltip="Click to view profile" display="Click to view profile" xr:uid="{00000000-0004-0000-0000-00009B240000}"/>
    <hyperlink ref="H4760" r:id="rId9373" tooltip="Click to see original comment" display="Click to see original comment" xr:uid="{00000000-0004-0000-0000-00009C240000}"/>
    <hyperlink ref="B4760" r:id="rId9374" tooltip="Click to view profile" display="Click to view profile" xr:uid="{00000000-0004-0000-0000-00009D240000}"/>
    <hyperlink ref="H1097" r:id="rId9375" tooltip="Click to see original comment" display="Click to see original comment" xr:uid="{00000000-0004-0000-0000-00009E240000}"/>
    <hyperlink ref="B1097" r:id="rId9376" tooltip="Click to view profile" display="Click to view profile" xr:uid="{00000000-0004-0000-0000-00009F240000}"/>
    <hyperlink ref="H4761" r:id="rId9377" tooltip="Click to see original comment" display="Click to see original comment" xr:uid="{00000000-0004-0000-0000-0000A0240000}"/>
    <hyperlink ref="B4761" r:id="rId9378" tooltip="Click to view profile" display="Click to view profile" xr:uid="{00000000-0004-0000-0000-0000A1240000}"/>
    <hyperlink ref="H4762" r:id="rId9379" tooltip="Click to see original comment" display="Click to see original comment" xr:uid="{00000000-0004-0000-0000-0000A2240000}"/>
    <hyperlink ref="B4762" r:id="rId9380" tooltip="Click to view profile" display="Click to view profile" xr:uid="{00000000-0004-0000-0000-0000A3240000}"/>
    <hyperlink ref="H299" r:id="rId9381" tooltip="Click to see original comment" display="Click to see original comment" xr:uid="{00000000-0004-0000-0000-0000A4240000}"/>
    <hyperlink ref="B299" r:id="rId9382" tooltip="Click to view profile" display="Click to view profile" xr:uid="{00000000-0004-0000-0000-0000A5240000}"/>
    <hyperlink ref="H1098" r:id="rId9383" tooltip="Click to see original comment" display="Click to see original comment" xr:uid="{00000000-0004-0000-0000-0000A6240000}"/>
    <hyperlink ref="B1098" r:id="rId9384" tooltip="Click to view profile" display="Click to view profile" xr:uid="{00000000-0004-0000-0000-0000A7240000}"/>
    <hyperlink ref="H1099" r:id="rId9385" tooltip="Click to see original comment" display="Click to see original comment" xr:uid="{00000000-0004-0000-0000-0000A8240000}"/>
    <hyperlink ref="B1099" r:id="rId9386" tooltip="Click to view profile" display="Click to view profile" xr:uid="{00000000-0004-0000-0000-0000A9240000}"/>
    <hyperlink ref="H4763" r:id="rId9387" tooltip="Click to see original comment" display="Click to see original comment" xr:uid="{00000000-0004-0000-0000-0000AA240000}"/>
    <hyperlink ref="B4763" r:id="rId9388" tooltip="Click to view profile" display="Click to view profile" xr:uid="{00000000-0004-0000-0000-0000AB240000}"/>
    <hyperlink ref="H4764" r:id="rId9389" tooltip="Click to see original comment" display="Click to see original comment" xr:uid="{00000000-0004-0000-0000-0000AC240000}"/>
    <hyperlink ref="B4764" r:id="rId9390" tooltip="Click to view profile" display="Click to view profile" xr:uid="{00000000-0004-0000-0000-0000AD240000}"/>
    <hyperlink ref="H4765" r:id="rId9391" tooltip="Click to see original comment" display="Click to see original comment" xr:uid="{00000000-0004-0000-0000-0000AE240000}"/>
    <hyperlink ref="B4765" r:id="rId9392" tooltip="Click to view profile" display="Click to view profile" xr:uid="{00000000-0004-0000-0000-0000AF240000}"/>
    <hyperlink ref="H4766" r:id="rId9393" tooltip="Click to see original comment" display="Click to see original comment" xr:uid="{00000000-0004-0000-0000-0000B0240000}"/>
    <hyperlink ref="B4766" r:id="rId9394" tooltip="Click to view profile" display="Click to view profile" xr:uid="{00000000-0004-0000-0000-0000B1240000}"/>
    <hyperlink ref="H1100" r:id="rId9395" tooltip="Click to see original comment" display="Click to see original comment" xr:uid="{00000000-0004-0000-0000-0000B2240000}"/>
    <hyperlink ref="B1100" r:id="rId9396" tooltip="Click to view profile" display="Click to view profile" xr:uid="{00000000-0004-0000-0000-0000B3240000}"/>
    <hyperlink ref="H300" r:id="rId9397" tooltip="Click to see original comment" display="Click to see original comment" xr:uid="{00000000-0004-0000-0000-0000B4240000}"/>
    <hyperlink ref="B300" r:id="rId9398" tooltip="Click to view profile" display="Click to view profile" xr:uid="{00000000-0004-0000-0000-0000B5240000}"/>
    <hyperlink ref="H4767" r:id="rId9399" tooltip="Click to see original comment" display="Click to see original comment" xr:uid="{00000000-0004-0000-0000-0000B6240000}"/>
    <hyperlink ref="B4767" r:id="rId9400" tooltip="Click to view profile" display="Click to view profile" xr:uid="{00000000-0004-0000-0000-0000B7240000}"/>
    <hyperlink ref="H4768" r:id="rId9401" tooltip="Click to see original comment" display="Click to see original comment" xr:uid="{00000000-0004-0000-0000-0000B8240000}"/>
    <hyperlink ref="B4768" r:id="rId9402" tooltip="Click to view profile" display="Click to view profile" xr:uid="{00000000-0004-0000-0000-0000B9240000}"/>
    <hyperlink ref="H1101" r:id="rId9403" tooltip="Click to see original comment" display="Click to see original comment" xr:uid="{00000000-0004-0000-0000-0000BA240000}"/>
    <hyperlink ref="B1101" r:id="rId9404" tooltip="Click to view profile" display="Click to view profile" xr:uid="{00000000-0004-0000-0000-0000BB240000}"/>
    <hyperlink ref="H1102" r:id="rId9405" tooltip="Click to see original comment" display="Click to see original comment" xr:uid="{00000000-0004-0000-0000-0000BC240000}"/>
    <hyperlink ref="B1102" r:id="rId9406" tooltip="Click to view profile" display="Click to view profile" xr:uid="{00000000-0004-0000-0000-0000BD240000}"/>
    <hyperlink ref="H4769" r:id="rId9407" tooltip="Click to see original comment" display="Click to see original comment" xr:uid="{00000000-0004-0000-0000-0000BE240000}"/>
    <hyperlink ref="B4769" r:id="rId9408" tooltip="Click to view profile" display="Click to view profile" xr:uid="{00000000-0004-0000-0000-0000BF240000}"/>
    <hyperlink ref="H4770" r:id="rId9409" tooltip="Click to see original comment" display="Click to see original comment" xr:uid="{00000000-0004-0000-0000-0000C0240000}"/>
    <hyperlink ref="B4770" r:id="rId9410" tooltip="Click to view profile" display="Click to view profile" xr:uid="{00000000-0004-0000-0000-0000C1240000}"/>
    <hyperlink ref="H4771" r:id="rId9411" tooltip="Click to see original comment" display="Click to see original comment" xr:uid="{00000000-0004-0000-0000-0000C2240000}"/>
    <hyperlink ref="B4771" r:id="rId9412" tooltip="Click to view profile" display="Click to view profile" xr:uid="{00000000-0004-0000-0000-0000C3240000}"/>
    <hyperlink ref="H4772" r:id="rId9413" tooltip="Click to see original comment" display="Click to see original comment" xr:uid="{00000000-0004-0000-0000-0000C4240000}"/>
    <hyperlink ref="B4772" r:id="rId9414" tooltip="Click to view profile" display="Click to view profile" xr:uid="{00000000-0004-0000-0000-0000C5240000}"/>
    <hyperlink ref="H4773" r:id="rId9415" tooltip="Click to see original comment" display="Click to see original comment" xr:uid="{00000000-0004-0000-0000-0000C6240000}"/>
    <hyperlink ref="B4773" r:id="rId9416" tooltip="Click to view profile" display="Click to view profile" xr:uid="{00000000-0004-0000-0000-0000C7240000}"/>
    <hyperlink ref="H301" r:id="rId9417" tooltip="Click to see original comment" display="Click to see original comment" xr:uid="{00000000-0004-0000-0000-0000C8240000}"/>
    <hyperlink ref="B301" r:id="rId9418" tooltip="Click to view profile" display="Click to view profile" xr:uid="{00000000-0004-0000-0000-0000C9240000}"/>
    <hyperlink ref="H4774" r:id="rId9419" tooltip="Click to see original comment" display="Click to see original comment" xr:uid="{00000000-0004-0000-0000-0000CA240000}"/>
    <hyperlink ref="B4774" r:id="rId9420" tooltip="Click to view profile" display="Click to view profile" xr:uid="{00000000-0004-0000-0000-0000CB240000}"/>
    <hyperlink ref="H103" r:id="rId9421" tooltip="Click to see original comment" display="Click to see original comment" xr:uid="{00000000-0004-0000-0000-0000CC240000}"/>
    <hyperlink ref="B103" r:id="rId9422" tooltip="Click to view profile" display="Click to view profile" xr:uid="{00000000-0004-0000-0000-0000CD240000}"/>
    <hyperlink ref="H4775" r:id="rId9423" tooltip="Click to see original comment" display="Click to see original comment" xr:uid="{00000000-0004-0000-0000-0000CE240000}"/>
    <hyperlink ref="B4775" r:id="rId9424" tooltip="Click to view profile" display="Click to view profile" xr:uid="{00000000-0004-0000-0000-0000CF240000}"/>
    <hyperlink ref="H1103" r:id="rId9425" tooltip="Click to see original comment" display="Click to see original comment" xr:uid="{00000000-0004-0000-0000-0000D0240000}"/>
    <hyperlink ref="B1103" r:id="rId9426" tooltip="Click to view profile" display="Click to view profile" xr:uid="{00000000-0004-0000-0000-0000D1240000}"/>
    <hyperlink ref="H4776" r:id="rId9427" tooltip="Click to see original comment" display="Click to see original comment" xr:uid="{00000000-0004-0000-0000-0000D2240000}"/>
    <hyperlink ref="B4776" r:id="rId9428" tooltip="Click to view profile" display="Click to view profile" xr:uid="{00000000-0004-0000-0000-0000D3240000}"/>
    <hyperlink ref="H4777" r:id="rId9429" tooltip="Click to see original comment" display="Click to see original comment" xr:uid="{00000000-0004-0000-0000-0000D4240000}"/>
    <hyperlink ref="B4777" r:id="rId9430" tooltip="Click to view profile" display="Click to view profile" xr:uid="{00000000-0004-0000-0000-0000D5240000}"/>
    <hyperlink ref="H4778" r:id="rId9431" tooltip="Click to see original comment" display="Click to see original comment" xr:uid="{00000000-0004-0000-0000-0000D6240000}"/>
    <hyperlink ref="B4778" r:id="rId9432" tooltip="Click to view profile" display="Click to view profile" xr:uid="{00000000-0004-0000-0000-0000D7240000}"/>
    <hyperlink ref="H4779" r:id="rId9433" tooltip="Click to see original comment" display="Click to see original comment" xr:uid="{00000000-0004-0000-0000-0000D8240000}"/>
    <hyperlink ref="B4779" r:id="rId9434" tooltip="Click to view profile" display="Click to view profile" xr:uid="{00000000-0004-0000-0000-0000D9240000}"/>
    <hyperlink ref="H4780" r:id="rId9435" tooltip="Click to see original comment" display="Click to see original comment" xr:uid="{00000000-0004-0000-0000-0000DA240000}"/>
    <hyperlink ref="B4780" r:id="rId9436" tooltip="Click to view profile" display="Click to view profile" xr:uid="{00000000-0004-0000-0000-0000DB240000}"/>
    <hyperlink ref="H4781" r:id="rId9437" tooltip="Click to see original comment" display="Click to see original comment" xr:uid="{00000000-0004-0000-0000-0000DC240000}"/>
    <hyperlink ref="B4781" r:id="rId9438" tooltip="Click to view profile" display="Click to view profile" xr:uid="{00000000-0004-0000-0000-0000DD240000}"/>
    <hyperlink ref="H4782" r:id="rId9439" tooltip="Click to see original comment" display="Click to see original comment" xr:uid="{00000000-0004-0000-0000-0000DE240000}"/>
    <hyperlink ref="B4782" r:id="rId9440" tooltip="Click to view profile" display="Click to view profile" xr:uid="{00000000-0004-0000-0000-0000DF240000}"/>
    <hyperlink ref="H1104" r:id="rId9441" tooltip="Click to see original comment" display="Click to see original comment" xr:uid="{00000000-0004-0000-0000-0000E0240000}"/>
    <hyperlink ref="B1104" r:id="rId9442" tooltip="Click to view profile" display="Click to view profile" xr:uid="{00000000-0004-0000-0000-0000E1240000}"/>
    <hyperlink ref="H4783" r:id="rId9443" tooltip="Click to see original comment" display="Click to see original comment" xr:uid="{00000000-0004-0000-0000-0000E2240000}"/>
    <hyperlink ref="B4783" r:id="rId9444" tooltip="Click to view profile" display="Click to view profile" xr:uid="{00000000-0004-0000-0000-0000E3240000}"/>
    <hyperlink ref="H4784" r:id="rId9445" tooltip="Click to see original comment" display="Click to see original comment" xr:uid="{00000000-0004-0000-0000-0000E4240000}"/>
    <hyperlink ref="B4784" r:id="rId9446" tooltip="Click to view profile" display="Click to view profile" xr:uid="{00000000-0004-0000-0000-0000E5240000}"/>
    <hyperlink ref="H4785" r:id="rId9447" tooltip="Click to see original comment" display="Click to see original comment" xr:uid="{00000000-0004-0000-0000-0000E6240000}"/>
    <hyperlink ref="B4785" r:id="rId9448" tooltip="Click to view profile" display="Click to view profile" xr:uid="{00000000-0004-0000-0000-0000E7240000}"/>
    <hyperlink ref="H4786" r:id="rId9449" tooltip="Click to see original comment" display="Click to see original comment" xr:uid="{00000000-0004-0000-0000-0000E8240000}"/>
    <hyperlink ref="B4786" r:id="rId9450" tooltip="Click to view profile" display="Click to view profile" xr:uid="{00000000-0004-0000-0000-0000E9240000}"/>
    <hyperlink ref="H4787" r:id="rId9451" tooltip="Click to see original comment" display="Click to see original comment" xr:uid="{00000000-0004-0000-0000-0000EA240000}"/>
    <hyperlink ref="B4787" r:id="rId9452" tooltip="Click to view profile" display="Click to view profile" xr:uid="{00000000-0004-0000-0000-0000EB240000}"/>
    <hyperlink ref="H4788" r:id="rId9453" tooltip="Click to see original comment" display="Click to see original comment" xr:uid="{00000000-0004-0000-0000-0000EC240000}"/>
    <hyperlink ref="B4788" r:id="rId9454" tooltip="Click to view profile" display="Click to view profile" xr:uid="{00000000-0004-0000-0000-0000ED240000}"/>
    <hyperlink ref="H4789" r:id="rId9455" tooltip="Click to see original comment" display="Click to see original comment" xr:uid="{00000000-0004-0000-0000-0000EE240000}"/>
    <hyperlink ref="B4789" r:id="rId9456" tooltip="Click to view profile" display="Click to view profile" xr:uid="{00000000-0004-0000-0000-0000EF240000}"/>
    <hyperlink ref="H4790" r:id="rId9457" tooltip="Click to see original comment" display="Click to see original comment" xr:uid="{00000000-0004-0000-0000-0000F0240000}"/>
    <hyperlink ref="B4790" r:id="rId9458" tooltip="Click to view profile" display="Click to view profile" xr:uid="{00000000-0004-0000-0000-0000F1240000}"/>
    <hyperlink ref="H4791" r:id="rId9459" tooltip="Click to see original comment" display="Click to see original comment" xr:uid="{00000000-0004-0000-0000-0000F2240000}"/>
    <hyperlink ref="B4791" r:id="rId9460" tooltip="Click to view profile" display="Click to view profile" xr:uid="{00000000-0004-0000-0000-0000F3240000}"/>
    <hyperlink ref="H4792" r:id="rId9461" tooltip="Click to see original comment" display="Click to see original comment" xr:uid="{00000000-0004-0000-0000-0000F4240000}"/>
    <hyperlink ref="B4792" r:id="rId9462" tooltip="Click to view profile" display="Click to view profile" xr:uid="{00000000-0004-0000-0000-0000F5240000}"/>
    <hyperlink ref="H4793" r:id="rId9463" tooltip="Click to see original comment" display="Click to see original comment" xr:uid="{00000000-0004-0000-0000-0000F6240000}"/>
    <hyperlink ref="B4793" r:id="rId9464" tooltip="Click to view profile" display="Click to view profile" xr:uid="{00000000-0004-0000-0000-0000F7240000}"/>
    <hyperlink ref="H4794" r:id="rId9465" tooltip="Click to see original comment" display="Click to see original comment" xr:uid="{00000000-0004-0000-0000-0000F8240000}"/>
    <hyperlink ref="B4794" r:id="rId9466" tooltip="Click to view profile" display="Click to view profile" xr:uid="{00000000-0004-0000-0000-0000F9240000}"/>
    <hyperlink ref="H4795" r:id="rId9467" tooltip="Click to see original comment" display="Click to see original comment" xr:uid="{00000000-0004-0000-0000-0000FA240000}"/>
    <hyperlink ref="B4795" r:id="rId9468" tooltip="Click to view profile" display="Click to view profile" xr:uid="{00000000-0004-0000-0000-0000FB240000}"/>
    <hyperlink ref="H4796" r:id="rId9469" tooltip="Click to see original comment" display="Click to see original comment" xr:uid="{00000000-0004-0000-0000-0000FC240000}"/>
    <hyperlink ref="B4796" r:id="rId9470" tooltip="Click to view profile" display="Click to view profile" xr:uid="{00000000-0004-0000-0000-0000FD240000}"/>
    <hyperlink ref="H4797" r:id="rId9471" tooltip="Click to see original comment" display="Click to see original comment" xr:uid="{00000000-0004-0000-0000-0000FE240000}"/>
    <hyperlink ref="B4797" r:id="rId9472" tooltip="Click to view profile" display="Click to view profile" xr:uid="{00000000-0004-0000-0000-0000FF240000}"/>
    <hyperlink ref="H4798" r:id="rId9473" tooltip="Click to see original comment" display="Click to see original comment" xr:uid="{00000000-0004-0000-0000-000000250000}"/>
    <hyperlink ref="B4798" r:id="rId9474" tooltip="Click to view profile" display="Click to view profile" xr:uid="{00000000-0004-0000-0000-000001250000}"/>
    <hyperlink ref="H4799" r:id="rId9475" tooltip="Click to see original comment" display="Click to see original comment" xr:uid="{00000000-0004-0000-0000-000002250000}"/>
    <hyperlink ref="B4799" r:id="rId9476" tooltip="Click to view profile" display="Click to view profile" xr:uid="{00000000-0004-0000-0000-000003250000}"/>
    <hyperlink ref="H4800" r:id="rId9477" tooltip="Click to see original comment" display="Click to see original comment" xr:uid="{00000000-0004-0000-0000-000004250000}"/>
    <hyperlink ref="B4800" r:id="rId9478" tooltip="Click to view profile" display="Click to view profile" xr:uid="{00000000-0004-0000-0000-000005250000}"/>
    <hyperlink ref="H4801" r:id="rId9479" tooltip="Click to see original comment" display="Click to see original comment" xr:uid="{00000000-0004-0000-0000-000006250000}"/>
    <hyperlink ref="B4801" r:id="rId9480" tooltip="Click to view profile" display="Click to view profile" xr:uid="{00000000-0004-0000-0000-000007250000}"/>
    <hyperlink ref="H4802" r:id="rId9481" tooltip="Click to see original comment" display="Click to see original comment" xr:uid="{00000000-0004-0000-0000-000008250000}"/>
    <hyperlink ref="B4802" r:id="rId9482" tooltip="Click to view profile" display="Click to view profile" xr:uid="{00000000-0004-0000-0000-000009250000}"/>
    <hyperlink ref="H4803" r:id="rId9483" tooltip="Click to see original comment" display="Click to see original comment" xr:uid="{00000000-0004-0000-0000-00000A250000}"/>
    <hyperlink ref="B4803" r:id="rId9484" tooltip="Click to view profile" display="Click to view profile" xr:uid="{00000000-0004-0000-0000-00000B250000}"/>
    <hyperlink ref="H4804" r:id="rId9485" tooltip="Click to see original comment" display="Click to see original comment" xr:uid="{00000000-0004-0000-0000-00000C250000}"/>
    <hyperlink ref="B4804" r:id="rId9486" tooltip="Click to view profile" display="Click to view profile" xr:uid="{00000000-0004-0000-0000-00000D250000}"/>
    <hyperlink ref="H4805" r:id="rId9487" tooltip="Click to see original comment" display="Click to see original comment" xr:uid="{00000000-0004-0000-0000-00000E250000}"/>
    <hyperlink ref="B4805" r:id="rId9488" tooltip="Click to view profile" display="Click to view profile" xr:uid="{00000000-0004-0000-0000-00000F250000}"/>
    <hyperlink ref="H4806" r:id="rId9489" tooltip="Click to see original comment" display="Click to see original comment" xr:uid="{00000000-0004-0000-0000-000010250000}"/>
    <hyperlink ref="B4806" r:id="rId9490" tooltip="Click to view profile" display="Click to view profile" xr:uid="{00000000-0004-0000-0000-000011250000}"/>
    <hyperlink ref="H4807" r:id="rId9491" tooltip="Click to see original comment" display="Click to see original comment" xr:uid="{00000000-0004-0000-0000-000012250000}"/>
    <hyperlink ref="B4807" r:id="rId9492" tooltip="Click to view profile" display="Click to view profile" xr:uid="{00000000-0004-0000-0000-000013250000}"/>
    <hyperlink ref="H4808" r:id="rId9493" tooltip="Click to see original comment" display="Click to see original comment" xr:uid="{00000000-0004-0000-0000-000014250000}"/>
    <hyperlink ref="B4808" r:id="rId9494" tooltip="Click to view profile" display="Click to view profile" xr:uid="{00000000-0004-0000-0000-000015250000}"/>
    <hyperlink ref="H4809" r:id="rId9495" tooltip="Click to see original comment" display="Click to see original comment" xr:uid="{00000000-0004-0000-0000-000016250000}"/>
    <hyperlink ref="B4809" r:id="rId9496" tooltip="Click to view profile" display="Click to view profile" xr:uid="{00000000-0004-0000-0000-000017250000}"/>
    <hyperlink ref="H4810" r:id="rId9497" tooltip="Click to see original comment" display="Click to see original comment" xr:uid="{00000000-0004-0000-0000-000018250000}"/>
    <hyperlink ref="B4810" r:id="rId9498" tooltip="Click to view profile" display="Click to view profile" xr:uid="{00000000-0004-0000-0000-000019250000}"/>
    <hyperlink ref="H4811" r:id="rId9499" tooltip="Click to see original comment" display="Click to see original comment" xr:uid="{00000000-0004-0000-0000-00001A250000}"/>
    <hyperlink ref="B4811" r:id="rId9500" tooltip="Click to view profile" display="Click to view profile" xr:uid="{00000000-0004-0000-0000-00001B250000}"/>
    <hyperlink ref="H4812" r:id="rId9501" tooltip="Click to see original comment" display="Click to see original comment" xr:uid="{00000000-0004-0000-0000-00001C250000}"/>
    <hyperlink ref="B4812" r:id="rId9502" tooltip="Click to view profile" display="Click to view profile" xr:uid="{00000000-0004-0000-0000-00001D250000}"/>
    <hyperlink ref="H4813" r:id="rId9503" tooltip="Click to see original comment" display="Click to see original comment" xr:uid="{00000000-0004-0000-0000-00001E250000}"/>
    <hyperlink ref="B4813" r:id="rId9504" tooltip="Click to view profile" display="Click to view profile" xr:uid="{00000000-0004-0000-0000-00001F250000}"/>
    <hyperlink ref="H4814" r:id="rId9505" tooltip="Click to see original comment" display="Click to see original comment" xr:uid="{00000000-0004-0000-0000-000020250000}"/>
    <hyperlink ref="B4814" r:id="rId9506" tooltip="Click to view profile" display="Click to view profile" xr:uid="{00000000-0004-0000-0000-000021250000}"/>
    <hyperlink ref="H4815" r:id="rId9507" tooltip="Click to see original comment" display="Click to see original comment" xr:uid="{00000000-0004-0000-0000-000022250000}"/>
    <hyperlink ref="B4815" r:id="rId9508" tooltip="Click to view profile" display="Click to view profile" xr:uid="{00000000-0004-0000-0000-000023250000}"/>
    <hyperlink ref="H302" r:id="rId9509" tooltip="Click to see original comment" display="Click to see original comment" xr:uid="{00000000-0004-0000-0000-000024250000}"/>
    <hyperlink ref="B302" r:id="rId9510" tooltip="Click to view profile" display="Click to view profile" xr:uid="{00000000-0004-0000-0000-000025250000}"/>
    <hyperlink ref="H1105" r:id="rId9511" tooltip="Click to see original comment" display="Click to see original comment" xr:uid="{00000000-0004-0000-0000-000026250000}"/>
    <hyperlink ref="B1105" r:id="rId9512" tooltip="Click to view profile" display="Click to view profile" xr:uid="{00000000-0004-0000-0000-000027250000}"/>
    <hyperlink ref="H4816" r:id="rId9513" tooltip="Click to see original comment" display="Click to see original comment" xr:uid="{00000000-0004-0000-0000-000028250000}"/>
    <hyperlink ref="B4816" r:id="rId9514" tooltip="Click to view profile" display="Click to view profile" xr:uid="{00000000-0004-0000-0000-000029250000}"/>
    <hyperlink ref="H1106" r:id="rId9515" tooltip="Click to see original comment" display="Click to see original comment" xr:uid="{00000000-0004-0000-0000-00002A250000}"/>
    <hyperlink ref="B1106" r:id="rId9516" tooltip="Click to view profile" display="Click to view profile" xr:uid="{00000000-0004-0000-0000-00002B250000}"/>
    <hyperlink ref="H1107" r:id="rId9517" tooltip="Click to see original comment" display="Click to see original comment" xr:uid="{00000000-0004-0000-0000-00002C250000}"/>
    <hyperlink ref="B1107" r:id="rId9518" tooltip="Click to view profile" display="Click to view profile" xr:uid="{00000000-0004-0000-0000-00002D250000}"/>
    <hyperlink ref="H1108" r:id="rId9519" tooltip="Click to see original comment" display="Click to see original comment" xr:uid="{00000000-0004-0000-0000-00002E250000}"/>
    <hyperlink ref="B1108" r:id="rId9520" tooltip="Click to view profile" display="Click to view profile" xr:uid="{00000000-0004-0000-0000-00002F250000}"/>
    <hyperlink ref="H4817" r:id="rId9521" tooltip="Click to see original comment" display="Click to see original comment" xr:uid="{00000000-0004-0000-0000-000030250000}"/>
    <hyperlink ref="B4817" r:id="rId9522" tooltip="Click to view profile" display="Click to view profile" xr:uid="{00000000-0004-0000-0000-000031250000}"/>
    <hyperlink ref="H1109" r:id="rId9523" tooltip="Click to see original comment" display="Click to see original comment" xr:uid="{00000000-0004-0000-0000-000032250000}"/>
    <hyperlink ref="B1109" r:id="rId9524" tooltip="Click to view profile" display="Click to view profile" xr:uid="{00000000-0004-0000-0000-000033250000}"/>
    <hyperlink ref="H4818" r:id="rId9525" tooltip="Click to see original comment" display="Click to see original comment" xr:uid="{00000000-0004-0000-0000-000034250000}"/>
    <hyperlink ref="B4818" r:id="rId9526" tooltip="Click to view profile" display="Click to view profile" xr:uid="{00000000-0004-0000-0000-000035250000}"/>
    <hyperlink ref="H1110" r:id="rId9527" tooltip="Click to see original comment" display="Click to see original comment" xr:uid="{00000000-0004-0000-0000-000036250000}"/>
    <hyperlink ref="B1110" r:id="rId9528" tooltip="Click to view profile" display="Click to view profile" xr:uid="{00000000-0004-0000-0000-000037250000}"/>
    <hyperlink ref="H4819" r:id="rId9529" tooltip="Click to see original comment" display="Click to see original comment" xr:uid="{00000000-0004-0000-0000-000038250000}"/>
    <hyperlink ref="B4819" r:id="rId9530" tooltip="Click to view profile" display="Click to view profile" xr:uid="{00000000-0004-0000-0000-000039250000}"/>
    <hyperlink ref="H1111" r:id="rId9531" tooltip="Click to see original comment" display="Click to see original comment" xr:uid="{00000000-0004-0000-0000-00003A250000}"/>
    <hyperlink ref="B1111" r:id="rId9532" tooltip="Click to view profile" display="Click to view profile" xr:uid="{00000000-0004-0000-0000-00003B250000}"/>
    <hyperlink ref="H4820" r:id="rId9533" tooltip="Click to see original comment" display="Click to see original comment" xr:uid="{00000000-0004-0000-0000-00003C250000}"/>
    <hyperlink ref="B4820" r:id="rId9534" tooltip="Click to view profile" display="Click to view profile" xr:uid="{00000000-0004-0000-0000-00003D250000}"/>
    <hyperlink ref="H303" r:id="rId9535" tooltip="Click to see original comment" display="Click to see original comment" xr:uid="{00000000-0004-0000-0000-00003E250000}"/>
    <hyperlink ref="B303" r:id="rId9536" tooltip="Click to view profile" display="Click to view profile" xr:uid="{00000000-0004-0000-0000-00003F250000}"/>
    <hyperlink ref="H4821" r:id="rId9537" tooltip="Click to see original comment" display="Click to see original comment" xr:uid="{00000000-0004-0000-0000-000040250000}"/>
    <hyperlink ref="B4821" r:id="rId9538" tooltip="Click to view profile" display="Click to view profile" xr:uid="{00000000-0004-0000-0000-000041250000}"/>
    <hyperlink ref="H4822" r:id="rId9539" tooltip="Click to see original comment" display="Click to see original comment" xr:uid="{00000000-0004-0000-0000-000042250000}"/>
    <hyperlink ref="B4822" r:id="rId9540" tooltip="Click to view profile" display="Click to view profile" xr:uid="{00000000-0004-0000-0000-000043250000}"/>
    <hyperlink ref="H4823" r:id="rId9541" tooltip="Click to see original comment" display="Click to see original comment" xr:uid="{00000000-0004-0000-0000-000044250000}"/>
    <hyperlink ref="B4823" r:id="rId9542" tooltip="Click to view profile" display="Click to view profile" xr:uid="{00000000-0004-0000-0000-000045250000}"/>
    <hyperlink ref="H4824" r:id="rId9543" tooltip="Click to see original comment" display="Click to see original comment" xr:uid="{00000000-0004-0000-0000-000046250000}"/>
    <hyperlink ref="B4824" r:id="rId9544" tooltip="Click to view profile" display="Click to view profile" xr:uid="{00000000-0004-0000-0000-000047250000}"/>
    <hyperlink ref="H4825" r:id="rId9545" tooltip="Click to see original comment" display="Click to see original comment" xr:uid="{00000000-0004-0000-0000-000048250000}"/>
    <hyperlink ref="B4825" r:id="rId9546" tooltip="Click to view profile" display="Click to view profile" xr:uid="{00000000-0004-0000-0000-000049250000}"/>
    <hyperlink ref="H1112" r:id="rId9547" tooltip="Click to see original comment" display="Click to see original comment" xr:uid="{00000000-0004-0000-0000-00004A250000}"/>
    <hyperlink ref="B1112" r:id="rId9548" tooltip="Click to view profile" display="Click to view profile" xr:uid="{00000000-0004-0000-0000-00004B250000}"/>
    <hyperlink ref="H4826" r:id="rId9549" tooltip="Click to see original comment" display="Click to see original comment" xr:uid="{00000000-0004-0000-0000-00004C250000}"/>
    <hyperlink ref="B4826" r:id="rId9550" tooltip="Click to view profile" display="Click to view profile" xr:uid="{00000000-0004-0000-0000-00004D250000}"/>
    <hyperlink ref="H4827" r:id="rId9551" tooltip="Click to see original comment" display="Click to see original comment" xr:uid="{00000000-0004-0000-0000-00004E250000}"/>
    <hyperlink ref="B4827" r:id="rId9552" tooltip="Click to view profile" display="Click to view profile" xr:uid="{00000000-0004-0000-0000-00004F250000}"/>
    <hyperlink ref="H4828" r:id="rId9553" tooltip="Click to see original comment" display="Click to see original comment" xr:uid="{00000000-0004-0000-0000-000050250000}"/>
    <hyperlink ref="B4828" r:id="rId9554" tooltip="Click to view profile" display="Click to view profile" xr:uid="{00000000-0004-0000-0000-000051250000}"/>
    <hyperlink ref="H4829" r:id="rId9555" tooltip="Click to see original comment" display="Click to see original comment" xr:uid="{00000000-0004-0000-0000-000052250000}"/>
    <hyperlink ref="B4829" r:id="rId9556" tooltip="Click to view profile" display="Click to view profile" xr:uid="{00000000-0004-0000-0000-000053250000}"/>
    <hyperlink ref="H4830" r:id="rId9557" tooltip="Click to see original comment" display="Click to see original comment" xr:uid="{00000000-0004-0000-0000-000054250000}"/>
    <hyperlink ref="B4830" r:id="rId9558" tooltip="Click to view profile" display="Click to view profile" xr:uid="{00000000-0004-0000-0000-000055250000}"/>
    <hyperlink ref="H1113" r:id="rId9559" tooltip="Click to see original comment" display="Click to see original comment" xr:uid="{00000000-0004-0000-0000-000056250000}"/>
    <hyperlink ref="B1113" r:id="rId9560" tooltip="Click to view profile" display="Click to view profile" xr:uid="{00000000-0004-0000-0000-000057250000}"/>
    <hyperlink ref="H4831" r:id="rId9561" tooltip="Click to see original comment" display="Click to see original comment" xr:uid="{00000000-0004-0000-0000-000058250000}"/>
    <hyperlink ref="B4831" r:id="rId9562" tooltip="Click to view profile" display="Click to view profile" xr:uid="{00000000-0004-0000-0000-000059250000}"/>
    <hyperlink ref="H4832" r:id="rId9563" tooltip="Click to see original comment" display="Click to see original comment" xr:uid="{00000000-0004-0000-0000-00005A250000}"/>
    <hyperlink ref="B4832" r:id="rId9564" tooltip="Click to view profile" display="Click to view profile" xr:uid="{00000000-0004-0000-0000-00005B250000}"/>
    <hyperlink ref="H304" r:id="rId9565" tooltip="Click to see original comment" display="Click to see original comment" xr:uid="{00000000-0004-0000-0000-00005C250000}"/>
    <hyperlink ref="B304" r:id="rId9566" tooltip="Click to view profile" display="Click to view profile" xr:uid="{00000000-0004-0000-0000-00005D250000}"/>
    <hyperlink ref="H4833" r:id="rId9567" tooltip="Click to see original comment" display="Click to see original comment" xr:uid="{00000000-0004-0000-0000-00005E250000}"/>
    <hyperlink ref="B4833" r:id="rId9568" tooltip="Click to view profile" display="Click to view profile" xr:uid="{00000000-0004-0000-0000-00005F250000}"/>
    <hyperlink ref="H4834" r:id="rId9569" tooltip="Click to see original comment" display="Click to see original comment" xr:uid="{00000000-0004-0000-0000-000060250000}"/>
    <hyperlink ref="B4834" r:id="rId9570" tooltip="Click to view profile" display="Click to view profile" xr:uid="{00000000-0004-0000-0000-000061250000}"/>
    <hyperlink ref="H1114" r:id="rId9571" tooltip="Click to see original comment" display="Click to see original comment" xr:uid="{00000000-0004-0000-0000-000062250000}"/>
    <hyperlink ref="B1114" r:id="rId9572" tooltip="Click to view profile" display="Click to view profile" xr:uid="{00000000-0004-0000-0000-000063250000}"/>
    <hyperlink ref="H4835" r:id="rId9573" tooltip="Click to see original comment" display="Click to see original comment" xr:uid="{00000000-0004-0000-0000-000064250000}"/>
    <hyperlink ref="B4835" r:id="rId9574" tooltip="Click to view profile" display="Click to view profile" xr:uid="{00000000-0004-0000-0000-000065250000}"/>
    <hyperlink ref="H4836" r:id="rId9575" tooltip="Click to see original comment" display="Click to see original comment" xr:uid="{00000000-0004-0000-0000-000066250000}"/>
    <hyperlink ref="B4836" r:id="rId9576" tooltip="Click to view profile" display="Click to view profile" xr:uid="{00000000-0004-0000-0000-000067250000}"/>
    <hyperlink ref="H4837" r:id="rId9577" tooltip="Click to see original comment" display="Click to see original comment" xr:uid="{00000000-0004-0000-0000-000068250000}"/>
    <hyperlink ref="B4837" r:id="rId9578" tooltip="Click to view profile" display="Click to view profile" xr:uid="{00000000-0004-0000-0000-000069250000}"/>
    <hyperlink ref="H4838" r:id="rId9579" tooltip="Click to see original comment" display="Click to see original comment" xr:uid="{00000000-0004-0000-0000-00006A250000}"/>
    <hyperlink ref="B4838" r:id="rId9580" tooltip="Click to view profile" display="Click to view profile" xr:uid="{00000000-0004-0000-0000-00006B250000}"/>
    <hyperlink ref="H1115" r:id="rId9581" tooltip="Click to see original comment" display="Click to see original comment" xr:uid="{00000000-0004-0000-0000-00006C250000}"/>
    <hyperlink ref="B1115" r:id="rId9582" tooltip="Click to view profile" display="Click to view profile" xr:uid="{00000000-0004-0000-0000-00006D250000}"/>
    <hyperlink ref="H1116" r:id="rId9583" tooltip="Click to see original comment" display="Click to see original comment" xr:uid="{00000000-0004-0000-0000-00006E250000}"/>
    <hyperlink ref="B1116" r:id="rId9584" tooltip="Click to view profile" display="Click to view profile" xr:uid="{00000000-0004-0000-0000-00006F250000}"/>
    <hyperlink ref="H1117" r:id="rId9585" tooltip="Click to see original comment" display="Click to see original comment" xr:uid="{00000000-0004-0000-0000-000070250000}"/>
    <hyperlink ref="B1117" r:id="rId9586" tooltip="Click to view profile" display="Click to view profile" xr:uid="{00000000-0004-0000-0000-000071250000}"/>
    <hyperlink ref="H4839" r:id="rId9587" tooltip="Click to see original comment" display="Click to see original comment" xr:uid="{00000000-0004-0000-0000-000072250000}"/>
    <hyperlink ref="B4839" r:id="rId9588" tooltip="Click to view profile" display="Click to view profile" xr:uid="{00000000-0004-0000-0000-000073250000}"/>
    <hyperlink ref="H4840" r:id="rId9589" tooltip="Click to see original comment" display="Click to see original comment" xr:uid="{00000000-0004-0000-0000-000074250000}"/>
    <hyperlink ref="B4840" r:id="rId9590" tooltip="Click to view profile" display="Click to view profile" xr:uid="{00000000-0004-0000-0000-000075250000}"/>
    <hyperlink ref="H4841" r:id="rId9591" tooltip="Click to see original comment" display="Click to see original comment" xr:uid="{00000000-0004-0000-0000-000076250000}"/>
    <hyperlink ref="B4841" r:id="rId9592" tooltip="Click to view profile" display="Click to view profile" xr:uid="{00000000-0004-0000-0000-000077250000}"/>
    <hyperlink ref="H4842" r:id="rId9593" tooltip="Click to see original comment" display="Click to see original comment" xr:uid="{00000000-0004-0000-0000-000078250000}"/>
    <hyperlink ref="B4842" r:id="rId9594" tooltip="Click to view profile" display="Click to view profile" xr:uid="{00000000-0004-0000-0000-000079250000}"/>
    <hyperlink ref="H4843" r:id="rId9595" tooltip="Click to see original comment" display="Click to see original comment" xr:uid="{00000000-0004-0000-0000-00007A250000}"/>
    <hyperlink ref="B4843" r:id="rId9596" tooltip="Click to view profile" display="Click to view profile" xr:uid="{00000000-0004-0000-0000-00007B250000}"/>
    <hyperlink ref="H4844" r:id="rId9597" tooltip="Click to see original comment" display="Click to see original comment" xr:uid="{00000000-0004-0000-0000-00007C250000}"/>
    <hyperlink ref="B4844" r:id="rId9598" tooltip="Click to view profile" display="Click to view profile" xr:uid="{00000000-0004-0000-0000-00007D250000}"/>
    <hyperlink ref="H4845" r:id="rId9599" tooltip="Click to see original comment" display="Click to see original comment" xr:uid="{00000000-0004-0000-0000-00007E250000}"/>
    <hyperlink ref="B4845" r:id="rId9600" tooltip="Click to view profile" display="Click to view profile" xr:uid="{00000000-0004-0000-0000-00007F250000}"/>
    <hyperlink ref="H4846" r:id="rId9601" tooltip="Click to see original comment" display="Click to see original comment" xr:uid="{00000000-0004-0000-0000-000080250000}"/>
    <hyperlink ref="B4846" r:id="rId9602" tooltip="Click to view profile" display="Click to view profile" xr:uid="{00000000-0004-0000-0000-000081250000}"/>
    <hyperlink ref="H4847" r:id="rId9603" tooltip="Click to see original comment" display="Click to see original comment" xr:uid="{00000000-0004-0000-0000-000082250000}"/>
    <hyperlink ref="B4847" r:id="rId9604" tooltip="Click to view profile" display="Click to view profile" xr:uid="{00000000-0004-0000-0000-000083250000}"/>
    <hyperlink ref="H4848" r:id="rId9605" tooltip="Click to see original comment" display="Click to see original comment" xr:uid="{00000000-0004-0000-0000-000084250000}"/>
    <hyperlink ref="B4848" r:id="rId9606" tooltip="Click to view profile" display="Click to view profile" xr:uid="{00000000-0004-0000-0000-000085250000}"/>
    <hyperlink ref="H1118" r:id="rId9607" tooltip="Click to see original comment" display="Click to see original comment" xr:uid="{00000000-0004-0000-0000-000086250000}"/>
    <hyperlink ref="B1118" r:id="rId9608" tooltip="Click to view profile" display="Click to view profile" xr:uid="{00000000-0004-0000-0000-000087250000}"/>
    <hyperlink ref="H4849" r:id="rId9609" tooltip="Click to see original comment" display="Click to see original comment" xr:uid="{00000000-0004-0000-0000-000088250000}"/>
    <hyperlink ref="B4849" r:id="rId9610" tooltip="Click to view profile" display="Click to view profile" xr:uid="{00000000-0004-0000-0000-000089250000}"/>
    <hyperlink ref="H4850" r:id="rId9611" tooltip="Click to see original comment" display="Click to see original comment" xr:uid="{00000000-0004-0000-0000-00008A250000}"/>
    <hyperlink ref="B4850" r:id="rId9612" tooltip="Click to view profile" display="Click to view profile" xr:uid="{00000000-0004-0000-0000-00008B250000}"/>
    <hyperlink ref="H4851" r:id="rId9613" tooltip="Click to see original comment" display="Click to see original comment" xr:uid="{00000000-0004-0000-0000-00008C250000}"/>
    <hyperlink ref="B4851" r:id="rId9614" tooltip="Click to view profile" display="Click to view profile" xr:uid="{00000000-0004-0000-0000-00008D250000}"/>
    <hyperlink ref="H4852" r:id="rId9615" tooltip="Click to see original comment" display="Click to see original comment" xr:uid="{00000000-0004-0000-0000-00008E250000}"/>
    <hyperlink ref="B4852" r:id="rId9616" tooltip="Click to view profile" display="Click to view profile" xr:uid="{00000000-0004-0000-0000-00008F250000}"/>
    <hyperlink ref="H4853" r:id="rId9617" tooltip="Click to see original comment" display="Click to see original comment" xr:uid="{00000000-0004-0000-0000-000090250000}"/>
    <hyperlink ref="B4853" r:id="rId9618" tooltip="Click to view profile" display="Click to view profile" xr:uid="{00000000-0004-0000-0000-000091250000}"/>
    <hyperlink ref="H4854" r:id="rId9619" tooltip="Click to see original comment" display="Click to see original comment" xr:uid="{00000000-0004-0000-0000-000092250000}"/>
    <hyperlink ref="B4854" r:id="rId9620" tooltip="Click to view profile" display="Click to view profile" xr:uid="{00000000-0004-0000-0000-000093250000}"/>
    <hyperlink ref="H1119" r:id="rId9621" tooltip="Click to see original comment" display="Click to see original comment" xr:uid="{00000000-0004-0000-0000-000094250000}"/>
    <hyperlink ref="B1119" r:id="rId9622" tooltip="Click to view profile" display="Click to view profile" xr:uid="{00000000-0004-0000-0000-000095250000}"/>
    <hyperlink ref="H1120" r:id="rId9623" tooltip="Click to see original comment" display="Click to see original comment" xr:uid="{00000000-0004-0000-0000-000096250000}"/>
    <hyperlink ref="B1120" r:id="rId9624" tooltip="Click to view profile" display="Click to view profile" xr:uid="{00000000-0004-0000-0000-000097250000}"/>
    <hyperlink ref="H1121" r:id="rId9625" tooltip="Click to see original comment" display="Click to see original comment" xr:uid="{00000000-0004-0000-0000-000098250000}"/>
    <hyperlink ref="B1121" r:id="rId9626" tooltip="Click to view profile" display="Click to view profile" xr:uid="{00000000-0004-0000-0000-000099250000}"/>
    <hyperlink ref="H1122" r:id="rId9627" tooltip="Click to see original comment" display="Click to see original comment" xr:uid="{00000000-0004-0000-0000-00009A250000}"/>
    <hyperlink ref="B1122" r:id="rId9628" tooltip="Click to view profile" display="Click to view profile" xr:uid="{00000000-0004-0000-0000-00009B250000}"/>
    <hyperlink ref="H4855" r:id="rId9629" tooltip="Click to see original comment" display="Click to see original comment" xr:uid="{00000000-0004-0000-0000-00009C250000}"/>
    <hyperlink ref="B4855" r:id="rId9630" tooltip="Click to view profile" display="Click to view profile" xr:uid="{00000000-0004-0000-0000-00009D250000}"/>
    <hyperlink ref="H4856" r:id="rId9631" tooltip="Click to see original comment" display="Click to see original comment" xr:uid="{00000000-0004-0000-0000-00009E250000}"/>
    <hyperlink ref="B4856" r:id="rId9632" tooltip="Click to view profile" display="Click to view profile" xr:uid="{00000000-0004-0000-0000-00009F250000}"/>
    <hyperlink ref="H1123" r:id="rId9633" tooltip="Click to see original comment" display="Click to see original comment" xr:uid="{00000000-0004-0000-0000-0000A0250000}"/>
    <hyperlink ref="B1123" r:id="rId9634" tooltip="Click to view profile" display="Click to view profile" xr:uid="{00000000-0004-0000-0000-0000A1250000}"/>
    <hyperlink ref="H4857" r:id="rId9635" tooltip="Click to see original comment" display="Click to see original comment" xr:uid="{00000000-0004-0000-0000-0000A2250000}"/>
    <hyperlink ref="B4857" r:id="rId9636" tooltip="Click to view profile" display="Click to view profile" xr:uid="{00000000-0004-0000-0000-0000A3250000}"/>
    <hyperlink ref="H1124" r:id="rId9637" tooltip="Click to see original comment" display="Click to see original comment" xr:uid="{00000000-0004-0000-0000-0000A4250000}"/>
    <hyperlink ref="B1124" r:id="rId9638" tooltip="Click to view profile" display="Click to view profile" xr:uid="{00000000-0004-0000-0000-0000A5250000}"/>
    <hyperlink ref="H1125" r:id="rId9639" tooltip="Click to see original comment" display="Click to see original comment" xr:uid="{00000000-0004-0000-0000-0000A6250000}"/>
    <hyperlink ref="B1125" r:id="rId9640" tooltip="Click to view profile" display="Click to view profile" xr:uid="{00000000-0004-0000-0000-0000A7250000}"/>
    <hyperlink ref="H1126" r:id="rId9641" tooltip="Click to see original comment" display="Click to see original comment" xr:uid="{00000000-0004-0000-0000-0000A8250000}"/>
    <hyperlink ref="B1126" r:id="rId9642" tooltip="Click to view profile" display="Click to view profile" xr:uid="{00000000-0004-0000-0000-0000A9250000}"/>
    <hyperlink ref="H1127" r:id="rId9643" tooltip="Click to see original comment" display="Click to see original comment" xr:uid="{00000000-0004-0000-0000-0000AA250000}"/>
    <hyperlink ref="B1127" r:id="rId9644" tooltip="Click to view profile" display="Click to view profile" xr:uid="{00000000-0004-0000-0000-0000AB250000}"/>
    <hyperlink ref="H4858" r:id="rId9645" tooltip="Click to see original comment" display="Click to see original comment" xr:uid="{00000000-0004-0000-0000-0000AC250000}"/>
    <hyperlink ref="B4858" r:id="rId9646" tooltip="Click to view profile" display="Click to view profile" xr:uid="{00000000-0004-0000-0000-0000AD250000}"/>
    <hyperlink ref="H1128" r:id="rId9647" tooltip="Click to see original comment" display="Click to see original comment" xr:uid="{00000000-0004-0000-0000-0000AE250000}"/>
    <hyperlink ref="B1128" r:id="rId9648" tooltip="Click to view profile" display="Click to view profile" xr:uid="{00000000-0004-0000-0000-0000AF250000}"/>
    <hyperlink ref="H305" r:id="rId9649" tooltip="Click to see original comment" display="Click to see original comment" xr:uid="{00000000-0004-0000-0000-0000B0250000}"/>
    <hyperlink ref="B305" r:id="rId9650" tooltip="Click to view profile" display="Click to view profile" xr:uid="{00000000-0004-0000-0000-0000B1250000}"/>
    <hyperlink ref="H1129" r:id="rId9651" tooltip="Click to see original comment" display="Click to see original comment" xr:uid="{00000000-0004-0000-0000-0000B2250000}"/>
    <hyperlink ref="B1129" r:id="rId9652" tooltip="Click to view profile" display="Click to view profile" xr:uid="{00000000-0004-0000-0000-0000B3250000}"/>
    <hyperlink ref="H1130" r:id="rId9653" tooltip="Click to see original comment" display="Click to see original comment" xr:uid="{00000000-0004-0000-0000-0000B4250000}"/>
    <hyperlink ref="B1130" r:id="rId9654" tooltip="Click to view profile" display="Click to view profile" xr:uid="{00000000-0004-0000-0000-0000B5250000}"/>
    <hyperlink ref="H306" r:id="rId9655" tooltip="Click to see original comment" display="Click to see original comment" xr:uid="{00000000-0004-0000-0000-0000B6250000}"/>
    <hyperlink ref="B306" r:id="rId9656" tooltip="Click to view profile" display="Click to view profile" xr:uid="{00000000-0004-0000-0000-0000B7250000}"/>
    <hyperlink ref="H1131" r:id="rId9657" tooltip="Click to see original comment" display="Click to see original comment" xr:uid="{00000000-0004-0000-0000-0000B8250000}"/>
    <hyperlink ref="B1131" r:id="rId9658" tooltip="Click to view profile" display="Click to view profile" xr:uid="{00000000-0004-0000-0000-0000B9250000}"/>
    <hyperlink ref="H307" r:id="rId9659" tooltip="Click to see original comment" display="Click to see original comment" xr:uid="{00000000-0004-0000-0000-0000BA250000}"/>
    <hyperlink ref="B307" r:id="rId9660" tooltip="Click to view profile" display="Click to view profile" xr:uid="{00000000-0004-0000-0000-0000BB250000}"/>
    <hyperlink ref="H1132" r:id="rId9661" tooltip="Click to see original comment" display="Click to see original comment" xr:uid="{00000000-0004-0000-0000-0000BC250000}"/>
    <hyperlink ref="B1132" r:id="rId9662" tooltip="Click to view profile" display="Click to view profile" xr:uid="{00000000-0004-0000-0000-0000BD250000}"/>
    <hyperlink ref="H1133" r:id="rId9663" tooltip="Click to see original comment" display="Click to see original comment" xr:uid="{00000000-0004-0000-0000-0000BE250000}"/>
    <hyperlink ref="B1133" r:id="rId9664" tooltip="Click to view profile" display="Click to view profile" xr:uid="{00000000-0004-0000-0000-0000BF250000}"/>
    <hyperlink ref="H308" r:id="rId9665" tooltip="Click to see original comment" display="Click to see original comment" xr:uid="{00000000-0004-0000-0000-0000C0250000}"/>
    <hyperlink ref="B308" r:id="rId9666" tooltip="Click to view profile" display="Click to view profile" xr:uid="{00000000-0004-0000-0000-0000C1250000}"/>
    <hyperlink ref="H309" r:id="rId9667" tooltip="Click to see original comment" display="Click to see original comment" xr:uid="{00000000-0004-0000-0000-0000C2250000}"/>
    <hyperlink ref="B309" r:id="rId9668" tooltip="Click to view profile" display="Click to view profile" xr:uid="{00000000-0004-0000-0000-0000C3250000}"/>
    <hyperlink ref="H1134" r:id="rId9669" tooltip="Click to see original comment" display="Click to see original comment" xr:uid="{00000000-0004-0000-0000-0000C4250000}"/>
    <hyperlink ref="B1134" r:id="rId9670" tooltip="Click to view profile" display="Click to view profile" xr:uid="{00000000-0004-0000-0000-0000C5250000}"/>
    <hyperlink ref="H145" r:id="rId9671" tooltip="Click to see original comment" display="Click to see original comment" xr:uid="{00000000-0004-0000-0000-0000C6250000}"/>
    <hyperlink ref="B145" r:id="rId9672" tooltip="Click to view profile" display="Click to view profile" xr:uid="{00000000-0004-0000-0000-0000C7250000}"/>
    <hyperlink ref="H1135" r:id="rId9673" tooltip="Click to see original comment" display="Click to see original comment" xr:uid="{00000000-0004-0000-0000-0000C8250000}"/>
    <hyperlink ref="B1135" r:id="rId9674" tooltip="Click to view profile" display="Click to view profile" xr:uid="{00000000-0004-0000-0000-0000C9250000}"/>
    <hyperlink ref="H4859" r:id="rId9675" tooltip="Click to see original comment" display="Click to see original comment" xr:uid="{00000000-0004-0000-0000-0000CA250000}"/>
    <hyperlink ref="B4859" r:id="rId9676" tooltip="Click to view profile" display="Click to view profile" xr:uid="{00000000-0004-0000-0000-0000CB250000}"/>
    <hyperlink ref="H146" r:id="rId9677" tooltip="Click to see original comment" display="Click to see original comment" xr:uid="{00000000-0004-0000-0000-0000CC250000}"/>
    <hyperlink ref="B146" r:id="rId9678" tooltip="Click to view profile" display="Click to view profile" xr:uid="{00000000-0004-0000-0000-0000CD250000}"/>
    <hyperlink ref="H4860" r:id="rId9679" tooltip="Click to see original comment" display="Click to see original comment" xr:uid="{00000000-0004-0000-0000-0000CE250000}"/>
    <hyperlink ref="B4860" r:id="rId9680" tooltip="Click to view profile" display="Click to view profile" xr:uid="{00000000-0004-0000-0000-0000CF250000}"/>
    <hyperlink ref="H1136" r:id="rId9681" tooltip="Click to see original comment" display="Click to see original comment" xr:uid="{00000000-0004-0000-0000-0000D0250000}"/>
    <hyperlink ref="B1136" r:id="rId9682" tooltip="Click to view profile" display="Click to view profile" xr:uid="{00000000-0004-0000-0000-0000D1250000}"/>
    <hyperlink ref="H4861" r:id="rId9683" tooltip="Click to see original comment" display="Click to see original comment" xr:uid="{00000000-0004-0000-0000-0000D2250000}"/>
    <hyperlink ref="B4861" r:id="rId9684" tooltip="Click to view profile" display="Click to view profile" xr:uid="{00000000-0004-0000-0000-0000D3250000}"/>
    <hyperlink ref="H4862" r:id="rId9685" tooltip="Click to see original comment" display="Click to see original comment" xr:uid="{00000000-0004-0000-0000-0000D4250000}"/>
    <hyperlink ref="B4862" r:id="rId9686" tooltip="Click to view profile" display="Click to view profile" xr:uid="{00000000-0004-0000-0000-0000D5250000}"/>
    <hyperlink ref="H4863" r:id="rId9687" tooltip="Click to see original comment" display="Click to see original comment" xr:uid="{00000000-0004-0000-0000-0000D6250000}"/>
    <hyperlink ref="B4863" r:id="rId9688" tooltip="Click to view profile" display="Click to view profile" xr:uid="{00000000-0004-0000-0000-0000D7250000}"/>
    <hyperlink ref="H4864" r:id="rId9689" tooltip="Click to see original comment" display="Click to see original comment" xr:uid="{00000000-0004-0000-0000-0000D8250000}"/>
    <hyperlink ref="B4864" r:id="rId9690" tooltip="Click to view profile" display="Click to view profile" xr:uid="{00000000-0004-0000-0000-0000D9250000}"/>
    <hyperlink ref="H4865" r:id="rId9691" tooltip="Click to see original comment" display="Click to see original comment" xr:uid="{00000000-0004-0000-0000-0000DA250000}"/>
    <hyperlink ref="B4865" r:id="rId9692" tooltip="Click to view profile" display="Click to view profile" xr:uid="{00000000-0004-0000-0000-0000DB250000}"/>
    <hyperlink ref="H1137" r:id="rId9693" tooltip="Click to see original comment" display="Click to see original comment" xr:uid="{00000000-0004-0000-0000-0000DC250000}"/>
    <hyperlink ref="B1137" r:id="rId9694" tooltip="Click to view profile" display="Click to view profile" xr:uid="{00000000-0004-0000-0000-0000DD250000}"/>
    <hyperlink ref="H4866" r:id="rId9695" tooltip="Click to see original comment" display="Click to see original comment" xr:uid="{00000000-0004-0000-0000-0000DE250000}"/>
    <hyperlink ref="B4866" r:id="rId9696" tooltip="Click to view profile" display="Click to view profile" xr:uid="{00000000-0004-0000-0000-0000DF250000}"/>
    <hyperlink ref="H4867" r:id="rId9697" tooltip="Click to see original comment" display="Click to see original comment" xr:uid="{00000000-0004-0000-0000-0000E0250000}"/>
    <hyperlink ref="B4867" r:id="rId9698" tooltip="Click to view profile" display="Click to view profile" xr:uid="{00000000-0004-0000-0000-0000E1250000}"/>
    <hyperlink ref="H4868" r:id="rId9699" tooltip="Click to see original comment" display="Click to see original comment" xr:uid="{00000000-0004-0000-0000-0000E2250000}"/>
    <hyperlink ref="B4868" r:id="rId9700" tooltip="Click to view profile" display="Click to view profile" xr:uid="{00000000-0004-0000-0000-0000E3250000}"/>
    <hyperlink ref="H1138" r:id="rId9701" tooltip="Click to see original comment" display="Click to see original comment" xr:uid="{00000000-0004-0000-0000-0000E4250000}"/>
    <hyperlink ref="B1138" r:id="rId9702" tooltip="Click to view profile" display="Click to view profile" xr:uid="{00000000-0004-0000-0000-0000E5250000}"/>
    <hyperlink ref="H310" r:id="rId9703" tooltip="Click to see original comment" display="Click to see original comment" xr:uid="{00000000-0004-0000-0000-0000E6250000}"/>
    <hyperlink ref="B310" r:id="rId9704" tooltip="Click to view profile" display="Click to view profile" xr:uid="{00000000-0004-0000-0000-0000E7250000}"/>
    <hyperlink ref="H1139" r:id="rId9705" tooltip="Click to see original comment" display="Click to see original comment" xr:uid="{00000000-0004-0000-0000-0000E8250000}"/>
    <hyperlink ref="B1139" r:id="rId9706" tooltip="Click to view profile" display="Click to view profile" xr:uid="{00000000-0004-0000-0000-0000E9250000}"/>
    <hyperlink ref="H4869" r:id="rId9707" tooltip="Click to see original comment" display="Click to see original comment" xr:uid="{00000000-0004-0000-0000-0000EA250000}"/>
    <hyperlink ref="B4869" r:id="rId9708" tooltip="Click to view profile" display="Click to view profile" xr:uid="{00000000-0004-0000-0000-0000EB250000}"/>
    <hyperlink ref="H4870" r:id="rId9709" tooltip="Click to see original comment" display="Click to see original comment" xr:uid="{00000000-0004-0000-0000-0000EC250000}"/>
    <hyperlink ref="B4870" r:id="rId9710" tooltip="Click to view profile" display="Click to view profile" xr:uid="{00000000-0004-0000-0000-0000ED250000}"/>
    <hyperlink ref="H4871" r:id="rId9711" tooltip="Click to see original comment" display="Click to see original comment" xr:uid="{00000000-0004-0000-0000-0000EE250000}"/>
    <hyperlink ref="B4871" r:id="rId9712" tooltip="Click to view profile" display="Click to view profile" xr:uid="{00000000-0004-0000-0000-0000EF250000}"/>
    <hyperlink ref="H4872" r:id="rId9713" tooltip="Click to see original comment" display="Click to see original comment" xr:uid="{00000000-0004-0000-0000-0000F0250000}"/>
    <hyperlink ref="B4872" r:id="rId9714" tooltip="Click to view profile" display="Click to view profile" xr:uid="{00000000-0004-0000-0000-0000F1250000}"/>
    <hyperlink ref="H1140" r:id="rId9715" tooltip="Click to see original comment" display="Click to see original comment" xr:uid="{00000000-0004-0000-0000-0000F2250000}"/>
    <hyperlink ref="B1140" r:id="rId9716" tooltip="Click to view profile" display="Click to view profile" xr:uid="{00000000-0004-0000-0000-0000F3250000}"/>
    <hyperlink ref="H4873" r:id="rId9717" tooltip="Click to see original comment" display="Click to see original comment" xr:uid="{00000000-0004-0000-0000-0000F4250000}"/>
    <hyperlink ref="B4873" r:id="rId9718" tooltip="Click to view profile" display="Click to view profile" xr:uid="{00000000-0004-0000-0000-0000F5250000}"/>
    <hyperlink ref="H4874" r:id="rId9719" tooltip="Click to see original comment" display="Click to see original comment" xr:uid="{00000000-0004-0000-0000-0000F6250000}"/>
    <hyperlink ref="B4874" r:id="rId9720" tooltip="Click to view profile" display="Click to view profile" xr:uid="{00000000-0004-0000-0000-0000F7250000}"/>
    <hyperlink ref="H4875" r:id="rId9721" tooltip="Click to see original comment" display="Click to see original comment" xr:uid="{00000000-0004-0000-0000-0000F8250000}"/>
    <hyperlink ref="B4875" r:id="rId9722" tooltip="Click to view profile" display="Click to view profile" xr:uid="{00000000-0004-0000-0000-0000F9250000}"/>
    <hyperlink ref="H4876" r:id="rId9723" tooltip="Click to see original comment" display="Click to see original comment" xr:uid="{00000000-0004-0000-0000-0000FA250000}"/>
    <hyperlink ref="B4876" r:id="rId9724" tooltip="Click to view profile" display="Click to view profile" xr:uid="{00000000-0004-0000-0000-0000FB250000}"/>
    <hyperlink ref="H1141" r:id="rId9725" tooltip="Click to see original comment" display="Click to see original comment" xr:uid="{00000000-0004-0000-0000-0000FC250000}"/>
    <hyperlink ref="B1141" r:id="rId9726" tooltip="Click to view profile" display="Click to view profile" xr:uid="{00000000-0004-0000-0000-0000FD250000}"/>
    <hyperlink ref="H4877" r:id="rId9727" tooltip="Click to see original comment" display="Click to see original comment" xr:uid="{00000000-0004-0000-0000-0000FE250000}"/>
    <hyperlink ref="B4877" r:id="rId9728" tooltip="Click to view profile" display="Click to view profile" xr:uid="{00000000-0004-0000-0000-0000FF250000}"/>
    <hyperlink ref="H4878" r:id="rId9729" tooltip="Click to see original comment" display="Click to see original comment" xr:uid="{00000000-0004-0000-0000-000000260000}"/>
    <hyperlink ref="B4878" r:id="rId9730" tooltip="Click to view profile" display="Click to view profile" xr:uid="{00000000-0004-0000-0000-000001260000}"/>
    <hyperlink ref="H4879" r:id="rId9731" tooltip="Click to see original comment" display="Click to see original comment" xr:uid="{00000000-0004-0000-0000-000002260000}"/>
    <hyperlink ref="B4879" r:id="rId9732" tooltip="Click to view profile" display="Click to view profile" xr:uid="{00000000-0004-0000-0000-000003260000}"/>
    <hyperlink ref="H4880" r:id="rId9733" tooltip="Click to see original comment" display="Click to see original comment" xr:uid="{00000000-0004-0000-0000-000004260000}"/>
    <hyperlink ref="B4880" r:id="rId9734" tooltip="Click to view profile" display="Click to view profile" xr:uid="{00000000-0004-0000-0000-000005260000}"/>
    <hyperlink ref="H1142" r:id="rId9735" tooltip="Click to see original comment" display="Click to see original comment" xr:uid="{00000000-0004-0000-0000-000006260000}"/>
    <hyperlink ref="B1142" r:id="rId9736" tooltip="Click to view profile" display="Click to view profile" xr:uid="{00000000-0004-0000-0000-000007260000}"/>
    <hyperlink ref="H4881" r:id="rId9737" tooltip="Click to see original comment" display="Click to see original comment" xr:uid="{00000000-0004-0000-0000-000008260000}"/>
    <hyperlink ref="B4881" r:id="rId9738" tooltip="Click to view profile" display="Click to view profile" xr:uid="{00000000-0004-0000-0000-000009260000}"/>
    <hyperlink ref="H4882" r:id="rId9739" tooltip="Click to see original comment" display="Click to see original comment" xr:uid="{00000000-0004-0000-0000-00000A260000}"/>
    <hyperlink ref="B4882" r:id="rId9740" tooltip="Click to view profile" display="Click to view profile" xr:uid="{00000000-0004-0000-0000-00000B260000}"/>
    <hyperlink ref="H1143" r:id="rId9741" tooltip="Click to see original comment" display="Click to see original comment" xr:uid="{00000000-0004-0000-0000-00000C260000}"/>
    <hyperlink ref="B1143" r:id="rId9742" tooltip="Click to view profile" display="Click to view profile" xr:uid="{00000000-0004-0000-0000-00000D260000}"/>
    <hyperlink ref="H4883" r:id="rId9743" tooltip="Click to see original comment" display="Click to see original comment" xr:uid="{00000000-0004-0000-0000-00000E260000}"/>
    <hyperlink ref="B4883" r:id="rId9744" tooltip="Click to view profile" display="Click to view profile" xr:uid="{00000000-0004-0000-0000-00000F260000}"/>
    <hyperlink ref="H4884" r:id="rId9745" tooltip="Click to see original comment" display="Click to see original comment" xr:uid="{00000000-0004-0000-0000-000010260000}"/>
    <hyperlink ref="B4884" r:id="rId9746" tooltip="Click to view profile" display="Click to view profile" xr:uid="{00000000-0004-0000-0000-000011260000}"/>
    <hyperlink ref="H4885" r:id="rId9747" tooltip="Click to see original comment" display="Click to see original comment" xr:uid="{00000000-0004-0000-0000-000012260000}"/>
    <hyperlink ref="B4885" r:id="rId9748" tooltip="Click to view profile" display="Click to view profile" xr:uid="{00000000-0004-0000-0000-000013260000}"/>
    <hyperlink ref="H4886" r:id="rId9749" tooltip="Click to see original comment" display="Click to see original comment" xr:uid="{00000000-0004-0000-0000-000014260000}"/>
    <hyperlink ref="B4886" r:id="rId9750" tooltip="Click to view profile" display="Click to view profile" xr:uid="{00000000-0004-0000-0000-000015260000}"/>
    <hyperlink ref="H4887" r:id="rId9751" tooltip="Click to see original comment" display="Click to see original comment" xr:uid="{00000000-0004-0000-0000-000016260000}"/>
    <hyperlink ref="B4887" r:id="rId9752" tooltip="Click to view profile" display="Click to view profile" xr:uid="{00000000-0004-0000-0000-000017260000}"/>
    <hyperlink ref="H4888" r:id="rId9753" tooltip="Click to see original comment" display="Click to see original comment" xr:uid="{00000000-0004-0000-0000-000018260000}"/>
    <hyperlink ref="B4888" r:id="rId9754" tooltip="Click to view profile" display="Click to view profile" xr:uid="{00000000-0004-0000-0000-000019260000}"/>
    <hyperlink ref="H4889" r:id="rId9755" tooltip="Click to see original comment" display="Click to see original comment" xr:uid="{00000000-0004-0000-0000-00001A260000}"/>
    <hyperlink ref="B4889" r:id="rId9756" tooltip="Click to view profile" display="Click to view profile" xr:uid="{00000000-0004-0000-0000-00001B260000}"/>
    <hyperlink ref="H4890" r:id="rId9757" tooltip="Click to see original comment" display="Click to see original comment" xr:uid="{00000000-0004-0000-0000-00001C260000}"/>
    <hyperlink ref="B4890" r:id="rId9758" tooltip="Click to view profile" display="Click to view profile" xr:uid="{00000000-0004-0000-0000-00001D260000}"/>
    <hyperlink ref="H1144" r:id="rId9759" tooltip="Click to see original comment" display="Click to see original comment" xr:uid="{00000000-0004-0000-0000-00001E260000}"/>
    <hyperlink ref="B1144" r:id="rId9760" tooltip="Click to view profile" display="Click to view profile" xr:uid="{00000000-0004-0000-0000-00001F260000}"/>
    <hyperlink ref="H4891" r:id="rId9761" tooltip="Click to see original comment" display="Click to see original comment" xr:uid="{00000000-0004-0000-0000-000020260000}"/>
    <hyperlink ref="B4891" r:id="rId9762" tooltip="Click to view profile" display="Click to view profile" xr:uid="{00000000-0004-0000-0000-000021260000}"/>
    <hyperlink ref="H4892" r:id="rId9763" tooltip="Click to see original comment" display="Click to see original comment" xr:uid="{00000000-0004-0000-0000-000022260000}"/>
    <hyperlink ref="B4892" r:id="rId9764" tooltip="Click to view profile" display="Click to view profile" xr:uid="{00000000-0004-0000-0000-000023260000}"/>
    <hyperlink ref="H4893" r:id="rId9765" tooltip="Click to see original comment" display="Click to see original comment" xr:uid="{00000000-0004-0000-0000-000024260000}"/>
    <hyperlink ref="B4893" r:id="rId9766" tooltip="Click to view profile" display="Click to view profile" xr:uid="{00000000-0004-0000-0000-000025260000}"/>
    <hyperlink ref="H4894" r:id="rId9767" tooltip="Click to see original comment" display="Click to see original comment" xr:uid="{00000000-0004-0000-0000-000026260000}"/>
    <hyperlink ref="B4894" r:id="rId9768" tooltip="Click to view profile" display="Click to view profile" xr:uid="{00000000-0004-0000-0000-000027260000}"/>
    <hyperlink ref="H1145" r:id="rId9769" tooltip="Click to see original comment" display="Click to see original comment" xr:uid="{00000000-0004-0000-0000-000028260000}"/>
    <hyperlink ref="B1145" r:id="rId9770" tooltip="Click to view profile" display="Click to view profile" xr:uid="{00000000-0004-0000-0000-000029260000}"/>
    <hyperlink ref="H4895" r:id="rId9771" tooltip="Click to see original comment" display="Click to see original comment" xr:uid="{00000000-0004-0000-0000-00002A260000}"/>
    <hyperlink ref="B4895" r:id="rId9772" tooltip="Click to view profile" display="Click to view profile" xr:uid="{00000000-0004-0000-0000-00002B260000}"/>
    <hyperlink ref="H4896" r:id="rId9773" tooltip="Click to see original comment" display="Click to see original comment" xr:uid="{00000000-0004-0000-0000-00002C260000}"/>
    <hyperlink ref="B4896" r:id="rId9774" tooltip="Click to view profile" display="Click to view profile" xr:uid="{00000000-0004-0000-0000-00002D260000}"/>
    <hyperlink ref="H4897" r:id="rId9775" tooltip="Click to see original comment" display="Click to see original comment" xr:uid="{00000000-0004-0000-0000-00002E260000}"/>
    <hyperlink ref="B4897" r:id="rId9776" tooltip="Click to view profile" display="Click to view profile" xr:uid="{00000000-0004-0000-0000-00002F260000}"/>
    <hyperlink ref="H4898" r:id="rId9777" tooltip="Click to see original comment" display="Click to see original comment" xr:uid="{00000000-0004-0000-0000-000030260000}"/>
    <hyperlink ref="B4898" r:id="rId9778" tooltip="Click to view profile" display="Click to view profile" xr:uid="{00000000-0004-0000-0000-000031260000}"/>
    <hyperlink ref="H4899" r:id="rId9779" tooltip="Click to see original comment" display="Click to see original comment" xr:uid="{00000000-0004-0000-0000-000032260000}"/>
    <hyperlink ref="B4899" r:id="rId9780" tooltip="Click to view profile" display="Click to view profile" xr:uid="{00000000-0004-0000-0000-000033260000}"/>
    <hyperlink ref="H4900" r:id="rId9781" tooltip="Click to see original comment" display="Click to see original comment" xr:uid="{00000000-0004-0000-0000-000034260000}"/>
    <hyperlink ref="B4900" r:id="rId9782" tooltip="Click to view profile" display="Click to view profile" xr:uid="{00000000-0004-0000-0000-000035260000}"/>
    <hyperlink ref="H4901" r:id="rId9783" tooltip="Click to see original comment" display="Click to see original comment" xr:uid="{00000000-0004-0000-0000-000036260000}"/>
    <hyperlink ref="B4901" r:id="rId9784" tooltip="Click to view profile" display="Click to view profile" xr:uid="{00000000-0004-0000-0000-000037260000}"/>
    <hyperlink ref="H4902" r:id="rId9785" tooltip="Click to see original comment" display="Click to see original comment" xr:uid="{00000000-0004-0000-0000-000038260000}"/>
    <hyperlink ref="B4902" r:id="rId9786" tooltip="Click to view profile" display="Click to view profile" xr:uid="{00000000-0004-0000-0000-000039260000}"/>
    <hyperlink ref="H1146" r:id="rId9787" tooltip="Click to see original comment" display="Click to see original comment" xr:uid="{00000000-0004-0000-0000-00003A260000}"/>
    <hyperlink ref="B1146" r:id="rId9788" tooltip="Click to view profile" display="Click to view profile" xr:uid="{00000000-0004-0000-0000-00003B260000}"/>
    <hyperlink ref="H4903" r:id="rId9789" tooltip="Click to see original comment" display="Click to see original comment" xr:uid="{00000000-0004-0000-0000-00003C260000}"/>
    <hyperlink ref="B4903" r:id="rId9790" tooltip="Click to view profile" display="Click to view profile" xr:uid="{00000000-0004-0000-0000-00003D260000}"/>
    <hyperlink ref="H4904" r:id="rId9791" tooltip="Click to see original comment" display="Click to see original comment" xr:uid="{00000000-0004-0000-0000-00003E260000}"/>
    <hyperlink ref="B4904" r:id="rId9792" tooltip="Click to view profile" display="Click to view profile" xr:uid="{00000000-0004-0000-0000-00003F260000}"/>
    <hyperlink ref="H4905" r:id="rId9793" tooltip="Click to see original comment" display="Click to see original comment" xr:uid="{00000000-0004-0000-0000-000040260000}"/>
    <hyperlink ref="B4905" r:id="rId9794" tooltip="Click to view profile" display="Click to view profile" xr:uid="{00000000-0004-0000-0000-000041260000}"/>
    <hyperlink ref="H4906" r:id="rId9795" tooltip="Click to see original comment" display="Click to see original comment" xr:uid="{00000000-0004-0000-0000-000042260000}"/>
    <hyperlink ref="B4906" r:id="rId9796" tooltip="Click to view profile" display="Click to view profile" xr:uid="{00000000-0004-0000-0000-000043260000}"/>
    <hyperlink ref="H4907" r:id="rId9797" tooltip="Click to see original comment" display="Click to see original comment" xr:uid="{00000000-0004-0000-0000-000044260000}"/>
    <hyperlink ref="B4907" r:id="rId9798" tooltip="Click to view profile" display="Click to view profile" xr:uid="{00000000-0004-0000-0000-000045260000}"/>
    <hyperlink ref="H4908" r:id="rId9799" tooltip="Click to see original comment" display="Click to see original comment" xr:uid="{00000000-0004-0000-0000-000046260000}"/>
    <hyperlink ref="B4908" r:id="rId9800" tooltip="Click to view profile" display="Click to view profile" xr:uid="{00000000-0004-0000-0000-000047260000}"/>
    <hyperlink ref="H4909" r:id="rId9801" tooltip="Click to see original comment" display="Click to see original comment" xr:uid="{00000000-0004-0000-0000-000048260000}"/>
    <hyperlink ref="B4909" r:id="rId9802" tooltip="Click to view profile" display="Click to view profile" xr:uid="{00000000-0004-0000-0000-000049260000}"/>
    <hyperlink ref="H4910" r:id="rId9803" tooltip="Click to see original comment" display="Click to see original comment" xr:uid="{00000000-0004-0000-0000-00004A260000}"/>
    <hyperlink ref="B4910" r:id="rId9804" tooltip="Click to view profile" display="Click to view profile" xr:uid="{00000000-0004-0000-0000-00004B260000}"/>
    <hyperlink ref="H4911" r:id="rId9805" tooltip="Click to see original comment" display="Click to see original comment" xr:uid="{00000000-0004-0000-0000-00004C260000}"/>
    <hyperlink ref="B4911" r:id="rId9806" tooltip="Click to view profile" display="Click to view profile" xr:uid="{00000000-0004-0000-0000-00004D260000}"/>
    <hyperlink ref="H4912" r:id="rId9807" tooltip="Click to see original comment" display="Click to see original comment" xr:uid="{00000000-0004-0000-0000-00004E260000}"/>
    <hyperlink ref="B4912" r:id="rId9808" tooltip="Click to view profile" display="Click to view profile" xr:uid="{00000000-0004-0000-0000-00004F260000}"/>
    <hyperlink ref="H4913" r:id="rId9809" tooltip="Click to see original comment" display="Click to see original comment" xr:uid="{00000000-0004-0000-0000-000050260000}"/>
    <hyperlink ref="B4913" r:id="rId9810" tooltip="Click to view profile" display="Click to view profile" xr:uid="{00000000-0004-0000-0000-000051260000}"/>
    <hyperlink ref="H4914" r:id="rId9811" tooltip="Click to see original comment" display="Click to see original comment" xr:uid="{00000000-0004-0000-0000-000052260000}"/>
    <hyperlink ref="B4914" r:id="rId9812" tooltip="Click to view profile" display="Click to view profile" xr:uid="{00000000-0004-0000-0000-000053260000}"/>
    <hyperlink ref="H4915" r:id="rId9813" tooltip="Click to see original comment" display="Click to see original comment" xr:uid="{00000000-0004-0000-0000-000054260000}"/>
    <hyperlink ref="B4915" r:id="rId9814" tooltip="Click to view profile" display="Click to view profile" xr:uid="{00000000-0004-0000-0000-000055260000}"/>
    <hyperlink ref="H4916" r:id="rId9815" tooltip="Click to see original comment" display="Click to see original comment" xr:uid="{00000000-0004-0000-0000-000056260000}"/>
    <hyperlink ref="B4916" r:id="rId9816" tooltip="Click to view profile" display="Click to view profile" xr:uid="{00000000-0004-0000-0000-000057260000}"/>
    <hyperlink ref="H4917" r:id="rId9817" tooltip="Click to see original comment" display="Click to see original comment" xr:uid="{00000000-0004-0000-0000-000058260000}"/>
    <hyperlink ref="B4917" r:id="rId9818" tooltip="Click to view profile" display="Click to view profile" xr:uid="{00000000-0004-0000-0000-000059260000}"/>
    <hyperlink ref="H4918" r:id="rId9819" tooltip="Click to see original comment" display="Click to see original comment" xr:uid="{00000000-0004-0000-0000-00005A260000}"/>
    <hyperlink ref="B4918" r:id="rId9820" tooltip="Click to view profile" display="Click to view profile" xr:uid="{00000000-0004-0000-0000-00005B260000}"/>
    <hyperlink ref="H4919" r:id="rId9821" tooltip="Click to see original comment" display="Click to see original comment" xr:uid="{00000000-0004-0000-0000-00005C260000}"/>
    <hyperlink ref="B4919" r:id="rId9822" tooltip="Click to view profile" display="Click to view profile" xr:uid="{00000000-0004-0000-0000-00005D260000}"/>
    <hyperlink ref="H4920" r:id="rId9823" tooltip="Click to see original comment" display="Click to see original comment" xr:uid="{00000000-0004-0000-0000-00005E260000}"/>
    <hyperlink ref="B4920" r:id="rId9824" tooltip="Click to view profile" display="Click to view profile" xr:uid="{00000000-0004-0000-0000-00005F260000}"/>
    <hyperlink ref="H4921" r:id="rId9825" tooltip="Click to see original comment" display="Click to see original comment" xr:uid="{00000000-0004-0000-0000-000060260000}"/>
    <hyperlink ref="B4921" r:id="rId9826" tooltip="Click to view profile" display="Click to view profile" xr:uid="{00000000-0004-0000-0000-000061260000}"/>
    <hyperlink ref="H4922" r:id="rId9827" tooltip="Click to see original comment" display="Click to see original comment" xr:uid="{00000000-0004-0000-0000-000062260000}"/>
    <hyperlink ref="B4922" r:id="rId9828" tooltip="Click to view profile" display="Click to view profile" xr:uid="{00000000-0004-0000-0000-000063260000}"/>
    <hyperlink ref="H4923" r:id="rId9829" tooltip="Click to see original comment" display="Click to see original comment" xr:uid="{00000000-0004-0000-0000-000064260000}"/>
    <hyperlink ref="B4923" r:id="rId9830" tooltip="Click to view profile" display="Click to view profile" xr:uid="{00000000-0004-0000-0000-000065260000}"/>
    <hyperlink ref="H4924" r:id="rId9831" tooltip="Click to see original comment" display="Click to see original comment" xr:uid="{00000000-0004-0000-0000-000066260000}"/>
    <hyperlink ref="B4924" r:id="rId9832" tooltip="Click to view profile" display="Click to view profile" xr:uid="{00000000-0004-0000-0000-000067260000}"/>
    <hyperlink ref="H4925" r:id="rId9833" tooltip="Click to see original comment" display="Click to see original comment" xr:uid="{00000000-0004-0000-0000-000068260000}"/>
    <hyperlink ref="B4925" r:id="rId9834" tooltip="Click to view profile" display="Click to view profile" xr:uid="{00000000-0004-0000-0000-000069260000}"/>
    <hyperlink ref="H4926" r:id="rId9835" tooltip="Click to see original comment" display="Click to see original comment" xr:uid="{00000000-0004-0000-0000-00006A260000}"/>
    <hyperlink ref="B4926" r:id="rId9836" tooltip="Click to view profile" display="Click to view profile" xr:uid="{00000000-0004-0000-0000-00006B260000}"/>
    <hyperlink ref="H4927" r:id="rId9837" tooltip="Click to see original comment" display="Click to see original comment" xr:uid="{00000000-0004-0000-0000-00006C260000}"/>
    <hyperlink ref="B4927" r:id="rId9838" tooltip="Click to view profile" display="Click to view profile" xr:uid="{00000000-0004-0000-0000-00006D260000}"/>
    <hyperlink ref="H4928" r:id="rId9839" tooltip="Click to see original comment" display="Click to see original comment" xr:uid="{00000000-0004-0000-0000-00006E260000}"/>
    <hyperlink ref="B4928" r:id="rId9840" tooltip="Click to view profile" display="Click to view profile" xr:uid="{00000000-0004-0000-0000-00006F260000}"/>
    <hyperlink ref="H4929" r:id="rId9841" tooltip="Click to see original comment" display="Click to see original comment" xr:uid="{00000000-0004-0000-0000-000070260000}"/>
    <hyperlink ref="B4929" r:id="rId9842" tooltip="Click to view profile" display="Click to view profile" xr:uid="{00000000-0004-0000-0000-000071260000}"/>
    <hyperlink ref="H4930" r:id="rId9843" tooltip="Click to see original comment" display="Click to see original comment" xr:uid="{00000000-0004-0000-0000-000072260000}"/>
    <hyperlink ref="B4930" r:id="rId9844" tooltip="Click to view profile" display="Click to view profile" xr:uid="{00000000-0004-0000-0000-000073260000}"/>
    <hyperlink ref="H4931" r:id="rId9845" tooltip="Click to see original comment" display="Click to see original comment" xr:uid="{00000000-0004-0000-0000-000074260000}"/>
    <hyperlink ref="B4931" r:id="rId9846" tooltip="Click to view profile" display="Click to view profile" xr:uid="{00000000-0004-0000-0000-000075260000}"/>
    <hyperlink ref="H1147" r:id="rId9847" tooltip="Click to see original comment" display="Click to see original comment" xr:uid="{00000000-0004-0000-0000-000076260000}"/>
    <hyperlink ref="B1147" r:id="rId9848" tooltip="Click to view profile" display="Click to view profile" xr:uid="{00000000-0004-0000-0000-000077260000}"/>
    <hyperlink ref="H4932" r:id="rId9849" tooltip="Click to see original comment" display="Click to see original comment" xr:uid="{00000000-0004-0000-0000-000078260000}"/>
    <hyperlink ref="B4932" r:id="rId9850" tooltip="Click to view profile" display="Click to view profile" xr:uid="{00000000-0004-0000-0000-000079260000}"/>
    <hyperlink ref="H4933" r:id="rId9851" tooltip="Click to see original comment" display="Click to see original comment" xr:uid="{00000000-0004-0000-0000-00007A260000}"/>
    <hyperlink ref="B4933" r:id="rId9852" tooltip="Click to view profile" display="Click to view profile" xr:uid="{00000000-0004-0000-0000-00007B260000}"/>
    <hyperlink ref="H4934" r:id="rId9853" tooltip="Click to see original comment" display="Click to see original comment" xr:uid="{00000000-0004-0000-0000-00007C260000}"/>
    <hyperlink ref="B4934" r:id="rId9854" tooltip="Click to view profile" display="Click to view profile" xr:uid="{00000000-0004-0000-0000-00007D260000}"/>
    <hyperlink ref="H4935" r:id="rId9855" tooltip="Click to see original comment" display="Click to see original comment" xr:uid="{00000000-0004-0000-0000-00007E260000}"/>
    <hyperlink ref="B4935" r:id="rId9856" tooltip="Click to view profile" display="Click to view profile" xr:uid="{00000000-0004-0000-0000-00007F260000}"/>
    <hyperlink ref="H4936" r:id="rId9857" tooltip="Click to see original comment" display="Click to see original comment" xr:uid="{00000000-0004-0000-0000-000080260000}"/>
    <hyperlink ref="B4936" r:id="rId9858" tooltip="Click to view profile" display="Click to view profile" xr:uid="{00000000-0004-0000-0000-000081260000}"/>
    <hyperlink ref="H4937" r:id="rId9859" tooltip="Click to see original comment" display="Click to see original comment" xr:uid="{00000000-0004-0000-0000-000082260000}"/>
    <hyperlink ref="B4937" r:id="rId9860" tooltip="Click to view profile" display="Click to view profile" xr:uid="{00000000-0004-0000-0000-000083260000}"/>
    <hyperlink ref="H4938" r:id="rId9861" tooltip="Click to see original comment" display="Click to see original comment" xr:uid="{00000000-0004-0000-0000-000084260000}"/>
    <hyperlink ref="B4938" r:id="rId9862" tooltip="Click to view profile" display="Click to view profile" xr:uid="{00000000-0004-0000-0000-000085260000}"/>
    <hyperlink ref="H4939" r:id="rId9863" tooltip="Click to see original comment" display="Click to see original comment" xr:uid="{00000000-0004-0000-0000-000086260000}"/>
    <hyperlink ref="B4939" r:id="rId9864" tooltip="Click to view profile" display="Click to view profile" xr:uid="{00000000-0004-0000-0000-000087260000}"/>
    <hyperlink ref="H1148" r:id="rId9865" tooltip="Click to see original comment" display="Click to see original comment" xr:uid="{00000000-0004-0000-0000-000088260000}"/>
    <hyperlink ref="B1148" r:id="rId9866" tooltip="Click to view profile" display="Click to view profile" xr:uid="{00000000-0004-0000-0000-000089260000}"/>
    <hyperlink ref="H4940" r:id="rId9867" tooltip="Click to see original comment" display="Click to see original comment" xr:uid="{00000000-0004-0000-0000-00008A260000}"/>
    <hyperlink ref="B4940" r:id="rId9868" tooltip="Click to view profile" display="Click to view profile" xr:uid="{00000000-0004-0000-0000-00008B260000}"/>
    <hyperlink ref="H4941" r:id="rId9869" tooltip="Click to see original comment" display="Click to see original comment" xr:uid="{00000000-0004-0000-0000-00008C260000}"/>
    <hyperlink ref="B4941" r:id="rId9870" tooltip="Click to view profile" display="Click to view profile" xr:uid="{00000000-0004-0000-0000-00008D260000}"/>
    <hyperlink ref="H4942" r:id="rId9871" tooltip="Click to see original comment" display="Click to see original comment" xr:uid="{00000000-0004-0000-0000-00008E260000}"/>
    <hyperlink ref="B4942" r:id="rId9872" tooltip="Click to view profile" display="Click to view profile" xr:uid="{00000000-0004-0000-0000-00008F260000}"/>
    <hyperlink ref="H4943" r:id="rId9873" tooltip="Click to see original comment" display="Click to see original comment" xr:uid="{00000000-0004-0000-0000-000090260000}"/>
    <hyperlink ref="B4943" r:id="rId9874" tooltip="Click to view profile" display="Click to view profile" xr:uid="{00000000-0004-0000-0000-000091260000}"/>
    <hyperlink ref="H4944" r:id="rId9875" tooltip="Click to see original comment" display="Click to see original comment" xr:uid="{00000000-0004-0000-0000-000092260000}"/>
    <hyperlink ref="B4944" r:id="rId9876" tooltip="Click to view profile" display="Click to view profile" xr:uid="{00000000-0004-0000-0000-000093260000}"/>
    <hyperlink ref="H4945" r:id="rId9877" tooltip="Click to see original comment" display="Click to see original comment" xr:uid="{00000000-0004-0000-0000-000094260000}"/>
    <hyperlink ref="B4945" r:id="rId9878" tooltip="Click to view profile" display="Click to view profile" xr:uid="{00000000-0004-0000-0000-000095260000}"/>
    <hyperlink ref="H4946" r:id="rId9879" tooltip="Click to see original comment" display="Click to see original comment" xr:uid="{00000000-0004-0000-0000-000096260000}"/>
    <hyperlink ref="B4946" r:id="rId9880" tooltip="Click to view profile" display="Click to view profile" xr:uid="{00000000-0004-0000-0000-000097260000}"/>
    <hyperlink ref="H4947" r:id="rId9881" tooltip="Click to see original comment" display="Click to see original comment" xr:uid="{00000000-0004-0000-0000-000098260000}"/>
    <hyperlink ref="B4947" r:id="rId9882" tooltip="Click to view profile" display="Click to view profile" xr:uid="{00000000-0004-0000-0000-000099260000}"/>
    <hyperlink ref="H4948" r:id="rId9883" tooltip="Click to see original comment" display="Click to see original comment" xr:uid="{00000000-0004-0000-0000-00009A260000}"/>
    <hyperlink ref="B4948" r:id="rId9884" tooltip="Click to view profile" display="Click to view profile" xr:uid="{00000000-0004-0000-0000-00009B260000}"/>
    <hyperlink ref="H4949" r:id="rId9885" tooltip="Click to see original comment" display="Click to see original comment" xr:uid="{00000000-0004-0000-0000-00009C260000}"/>
    <hyperlink ref="B4949" r:id="rId9886" tooltip="Click to view profile" display="Click to view profile" xr:uid="{00000000-0004-0000-0000-00009D260000}"/>
    <hyperlink ref="H4950" r:id="rId9887" tooltip="Click to see original comment" display="Click to see original comment" xr:uid="{00000000-0004-0000-0000-00009E260000}"/>
    <hyperlink ref="B4950" r:id="rId9888" tooltip="Click to view profile" display="Click to view profile" xr:uid="{00000000-0004-0000-0000-00009F260000}"/>
    <hyperlink ref="H4951" r:id="rId9889" tooltip="Click to see original comment" display="Click to see original comment" xr:uid="{00000000-0004-0000-0000-0000A0260000}"/>
    <hyperlink ref="B4951" r:id="rId9890" tooltip="Click to view profile" display="Click to view profile" xr:uid="{00000000-0004-0000-0000-0000A1260000}"/>
    <hyperlink ref="H4952" r:id="rId9891" tooltip="Click to see original comment" display="Click to see original comment" xr:uid="{00000000-0004-0000-0000-0000A2260000}"/>
    <hyperlink ref="B4952" r:id="rId9892" tooltip="Click to view profile" display="Click to view profile" xr:uid="{00000000-0004-0000-0000-0000A3260000}"/>
    <hyperlink ref="H4953" r:id="rId9893" tooltip="Click to see original comment" display="Click to see original comment" xr:uid="{00000000-0004-0000-0000-0000A4260000}"/>
    <hyperlink ref="B4953" r:id="rId9894" tooltip="Click to view profile" display="Click to view profile" xr:uid="{00000000-0004-0000-0000-0000A5260000}"/>
    <hyperlink ref="H4954" r:id="rId9895" tooltip="Click to see original comment" display="Click to see original comment" xr:uid="{00000000-0004-0000-0000-0000A6260000}"/>
    <hyperlink ref="B4954" r:id="rId9896" tooltip="Click to view profile" display="Click to view profile" xr:uid="{00000000-0004-0000-0000-0000A7260000}"/>
    <hyperlink ref="H4955" r:id="rId9897" tooltip="Click to see original comment" display="Click to see original comment" xr:uid="{00000000-0004-0000-0000-0000A8260000}"/>
    <hyperlink ref="B4955" r:id="rId9898" tooltip="Click to view profile" display="Click to view profile" xr:uid="{00000000-0004-0000-0000-0000A9260000}"/>
    <hyperlink ref="H4956" r:id="rId9899" tooltip="Click to see original comment" display="Click to see original comment" xr:uid="{00000000-0004-0000-0000-0000AA260000}"/>
    <hyperlink ref="B4956" r:id="rId9900" tooltip="Click to view profile" display="Click to view profile" xr:uid="{00000000-0004-0000-0000-0000AB260000}"/>
    <hyperlink ref="H4957" r:id="rId9901" tooltip="Click to see original comment" display="Click to see original comment" xr:uid="{00000000-0004-0000-0000-0000AC260000}"/>
    <hyperlink ref="B4957" r:id="rId9902" tooltip="Click to view profile" display="Click to view profile" xr:uid="{00000000-0004-0000-0000-0000AD260000}"/>
    <hyperlink ref="H4958" r:id="rId9903" tooltip="Click to see original comment" display="Click to see original comment" xr:uid="{00000000-0004-0000-0000-0000AE260000}"/>
    <hyperlink ref="B4958" r:id="rId9904" tooltip="Click to view profile" display="Click to view profile" xr:uid="{00000000-0004-0000-0000-0000AF260000}"/>
    <hyperlink ref="H4959" r:id="rId9905" tooltip="Click to see original comment" display="Click to see original comment" xr:uid="{00000000-0004-0000-0000-0000B0260000}"/>
    <hyperlink ref="B4959" r:id="rId9906" tooltip="Click to view profile" display="Click to view profile" xr:uid="{00000000-0004-0000-0000-0000B1260000}"/>
    <hyperlink ref="H4960" r:id="rId9907" tooltip="Click to see original comment" display="Click to see original comment" xr:uid="{00000000-0004-0000-0000-0000B2260000}"/>
    <hyperlink ref="B4960" r:id="rId9908" tooltip="Click to view profile" display="Click to view profile" xr:uid="{00000000-0004-0000-0000-0000B3260000}"/>
    <hyperlink ref="H4961" r:id="rId9909" tooltip="Click to see original comment" display="Click to see original comment" xr:uid="{00000000-0004-0000-0000-0000B4260000}"/>
    <hyperlink ref="B4961" r:id="rId9910" tooltip="Click to view profile" display="Click to view profile" xr:uid="{00000000-0004-0000-0000-0000B5260000}"/>
    <hyperlink ref="H4962" r:id="rId9911" tooltip="Click to see original comment" display="Click to see original comment" xr:uid="{00000000-0004-0000-0000-0000B6260000}"/>
    <hyperlink ref="B4962" r:id="rId9912" tooltip="Click to view profile" display="Click to view profile" xr:uid="{00000000-0004-0000-0000-0000B7260000}"/>
    <hyperlink ref="H4963" r:id="rId9913" tooltip="Click to see original comment" display="Click to see original comment" xr:uid="{00000000-0004-0000-0000-0000B8260000}"/>
    <hyperlink ref="B4963" r:id="rId9914" tooltip="Click to view profile" display="Click to view profile" xr:uid="{00000000-0004-0000-0000-0000B9260000}"/>
    <hyperlink ref="H4964" r:id="rId9915" tooltip="Click to see original comment" display="Click to see original comment" xr:uid="{00000000-0004-0000-0000-0000BA260000}"/>
    <hyperlink ref="B4964" r:id="rId9916" tooltip="Click to view profile" display="Click to view profile" xr:uid="{00000000-0004-0000-0000-0000BB260000}"/>
    <hyperlink ref="H4965" r:id="rId9917" tooltip="Click to see original comment" display="Click to see original comment" xr:uid="{00000000-0004-0000-0000-0000BC260000}"/>
    <hyperlink ref="B4965" r:id="rId9918" tooltip="Click to view profile" display="Click to view profile" xr:uid="{00000000-0004-0000-0000-0000BD260000}"/>
    <hyperlink ref="H4966" r:id="rId9919" tooltip="Click to see original comment" display="Click to see original comment" xr:uid="{00000000-0004-0000-0000-0000BE260000}"/>
    <hyperlink ref="B4966" r:id="rId9920" tooltip="Click to view profile" display="Click to view profile" xr:uid="{00000000-0004-0000-0000-0000BF260000}"/>
    <hyperlink ref="H4967" r:id="rId9921" tooltip="Click to see original comment" display="Click to see original comment" xr:uid="{00000000-0004-0000-0000-0000C0260000}"/>
    <hyperlink ref="B4967" r:id="rId9922" tooltip="Click to view profile" display="Click to view profile" xr:uid="{00000000-0004-0000-0000-0000C1260000}"/>
    <hyperlink ref="H4968" r:id="rId9923" tooltip="Click to see original comment" display="Click to see original comment" xr:uid="{00000000-0004-0000-0000-0000C2260000}"/>
    <hyperlink ref="B4968" r:id="rId9924" tooltip="Click to view profile" display="Click to view profile" xr:uid="{00000000-0004-0000-0000-0000C3260000}"/>
    <hyperlink ref="H4969" r:id="rId9925" tooltip="Click to see original comment" display="Click to see original comment" xr:uid="{00000000-0004-0000-0000-0000C4260000}"/>
    <hyperlink ref="B4969" r:id="rId9926" tooltip="Click to view profile" display="Click to view profile" xr:uid="{00000000-0004-0000-0000-0000C5260000}"/>
    <hyperlink ref="H4970" r:id="rId9927" tooltip="Click to see original comment" display="Click to see original comment" xr:uid="{00000000-0004-0000-0000-0000C6260000}"/>
    <hyperlink ref="B4970" r:id="rId9928" tooltip="Click to view profile" display="Click to view profile" xr:uid="{00000000-0004-0000-0000-0000C7260000}"/>
    <hyperlink ref="H4971" r:id="rId9929" tooltip="Click to see original comment" display="Click to see original comment" xr:uid="{00000000-0004-0000-0000-0000C8260000}"/>
    <hyperlink ref="B4971" r:id="rId9930" tooltip="Click to view profile" display="Click to view profile" xr:uid="{00000000-0004-0000-0000-0000C9260000}"/>
    <hyperlink ref="H4972" r:id="rId9931" tooltip="Click to see original comment" display="Click to see original comment" xr:uid="{00000000-0004-0000-0000-0000CA260000}"/>
    <hyperlink ref="B4972" r:id="rId9932" tooltip="Click to view profile" display="Click to view profile" xr:uid="{00000000-0004-0000-0000-0000CB260000}"/>
    <hyperlink ref="H4973" r:id="rId9933" tooltip="Click to see original comment" display="Click to see original comment" xr:uid="{00000000-0004-0000-0000-0000CC260000}"/>
    <hyperlink ref="B4973" r:id="rId9934" tooltip="Click to view profile" display="Click to view profile" xr:uid="{00000000-0004-0000-0000-0000CD260000}"/>
    <hyperlink ref="H4974" r:id="rId9935" tooltip="Click to see original comment" display="Click to see original comment" xr:uid="{00000000-0004-0000-0000-0000CE260000}"/>
    <hyperlink ref="B4974" r:id="rId9936" tooltip="Click to view profile" display="Click to view profile" xr:uid="{00000000-0004-0000-0000-0000CF260000}"/>
    <hyperlink ref="H4975" r:id="rId9937" tooltip="Click to see original comment" display="Click to see original comment" xr:uid="{00000000-0004-0000-0000-0000D0260000}"/>
    <hyperlink ref="B4975" r:id="rId9938" tooltip="Click to view profile" display="Click to view profile" xr:uid="{00000000-0004-0000-0000-0000D1260000}"/>
    <hyperlink ref="H4976" r:id="rId9939" tooltip="Click to see original comment" display="Click to see original comment" xr:uid="{00000000-0004-0000-0000-0000D2260000}"/>
    <hyperlink ref="B4976" r:id="rId9940" tooltip="Click to view profile" display="Click to view profile" xr:uid="{00000000-0004-0000-0000-0000D3260000}"/>
    <hyperlink ref="H4977" r:id="rId9941" tooltip="Click to see original comment" display="Click to see original comment" xr:uid="{00000000-0004-0000-0000-0000D4260000}"/>
    <hyperlink ref="B4977" r:id="rId9942" tooltip="Click to view profile" display="Click to view profile" xr:uid="{00000000-0004-0000-0000-0000D5260000}"/>
    <hyperlink ref="H4978" r:id="rId9943" tooltip="Click to see original comment" display="Click to see original comment" xr:uid="{00000000-0004-0000-0000-0000D6260000}"/>
    <hyperlink ref="B4978" r:id="rId9944" tooltip="Click to view profile" display="Click to view profile" xr:uid="{00000000-0004-0000-0000-0000D7260000}"/>
    <hyperlink ref="H4979" r:id="rId9945" tooltip="Click to see original comment" display="Click to see original comment" xr:uid="{00000000-0004-0000-0000-0000D8260000}"/>
    <hyperlink ref="B4979" r:id="rId9946" tooltip="Click to view profile" display="Click to view profile" xr:uid="{00000000-0004-0000-0000-0000D9260000}"/>
    <hyperlink ref="H4980" r:id="rId9947" tooltip="Click to see original comment" display="Click to see original comment" xr:uid="{00000000-0004-0000-0000-0000DA260000}"/>
    <hyperlink ref="B4980" r:id="rId9948" tooltip="Click to view profile" display="Click to view profile" xr:uid="{00000000-0004-0000-0000-0000DB260000}"/>
    <hyperlink ref="H4981" r:id="rId9949" tooltip="Click to see original comment" display="Click to see original comment" xr:uid="{00000000-0004-0000-0000-0000DC260000}"/>
    <hyperlink ref="B4981" r:id="rId9950" tooltip="Click to view profile" display="Click to view profile" xr:uid="{00000000-0004-0000-0000-0000DD260000}"/>
    <hyperlink ref="H4982" r:id="rId9951" tooltip="Click to see original comment" display="Click to see original comment" xr:uid="{00000000-0004-0000-0000-0000DE260000}"/>
    <hyperlink ref="B4982" r:id="rId9952" tooltip="Click to view profile" display="Click to view profile" xr:uid="{00000000-0004-0000-0000-0000DF260000}"/>
    <hyperlink ref="H4983" r:id="rId9953" tooltip="Click to see original comment" display="Click to see original comment" xr:uid="{00000000-0004-0000-0000-0000E0260000}"/>
    <hyperlink ref="B4983" r:id="rId9954" tooltip="Click to view profile" display="Click to view profile" xr:uid="{00000000-0004-0000-0000-0000E1260000}"/>
    <hyperlink ref="H4984" r:id="rId9955" tooltip="Click to see original comment" display="Click to see original comment" xr:uid="{00000000-0004-0000-0000-0000E2260000}"/>
    <hyperlink ref="B4984" r:id="rId9956" tooltip="Click to view profile" display="Click to view profile" xr:uid="{00000000-0004-0000-0000-0000E3260000}"/>
    <hyperlink ref="H4985" r:id="rId9957" tooltip="Click to see original comment" display="Click to see original comment" xr:uid="{00000000-0004-0000-0000-0000E4260000}"/>
    <hyperlink ref="B4985" r:id="rId9958" tooltip="Click to view profile" display="Click to view profile" xr:uid="{00000000-0004-0000-0000-0000E5260000}"/>
    <hyperlink ref="H4986" r:id="rId9959" tooltip="Click to see original comment" display="Click to see original comment" xr:uid="{00000000-0004-0000-0000-0000E6260000}"/>
    <hyperlink ref="B4986" r:id="rId9960" tooltip="Click to view profile" display="Click to view profile" xr:uid="{00000000-0004-0000-0000-0000E7260000}"/>
    <hyperlink ref="H4987" r:id="rId9961" tooltip="Click to see original comment" display="Click to see original comment" xr:uid="{00000000-0004-0000-0000-0000E8260000}"/>
    <hyperlink ref="B4987" r:id="rId9962" tooltip="Click to view profile" display="Click to view profile" xr:uid="{00000000-0004-0000-0000-0000E9260000}"/>
    <hyperlink ref="H311" r:id="rId9963" tooltip="Click to see original comment" display="Click to see original comment" xr:uid="{00000000-0004-0000-0000-0000EA260000}"/>
    <hyperlink ref="B311" r:id="rId9964" tooltip="Click to view profile" display="Click to view profile" xr:uid="{00000000-0004-0000-0000-0000EB260000}"/>
    <hyperlink ref="H4988" r:id="rId9965" tooltip="Click to see original comment" display="Click to see original comment" xr:uid="{00000000-0004-0000-0000-0000EC260000}"/>
    <hyperlink ref="B4988" r:id="rId9966" tooltip="Click to view profile" display="Click to view profile" xr:uid="{00000000-0004-0000-0000-0000ED260000}"/>
    <hyperlink ref="H4989" r:id="rId9967" tooltip="Click to see original comment" display="Click to see original comment" xr:uid="{00000000-0004-0000-0000-0000EE260000}"/>
    <hyperlink ref="B4989" r:id="rId9968" tooltip="Click to view profile" display="Click to view profile" xr:uid="{00000000-0004-0000-0000-0000EF260000}"/>
    <hyperlink ref="H4990" r:id="rId9969" tooltip="Click to see original comment" display="Click to see original comment" xr:uid="{00000000-0004-0000-0000-0000F0260000}"/>
    <hyperlink ref="B4990" r:id="rId9970" tooltip="Click to view profile" display="Click to view profile" xr:uid="{00000000-0004-0000-0000-0000F1260000}"/>
    <hyperlink ref="H4991" r:id="rId9971" tooltip="Click to see original comment" display="Click to see original comment" xr:uid="{00000000-0004-0000-0000-0000F2260000}"/>
    <hyperlink ref="B4991" r:id="rId9972" tooltip="Click to view profile" display="Click to view profile" xr:uid="{00000000-0004-0000-0000-0000F3260000}"/>
    <hyperlink ref="H4992" r:id="rId9973" tooltip="Click to see original comment" display="Click to see original comment" xr:uid="{00000000-0004-0000-0000-0000F4260000}"/>
    <hyperlink ref="B4992" r:id="rId9974" tooltip="Click to view profile" display="Click to view profile" xr:uid="{00000000-0004-0000-0000-0000F5260000}"/>
    <hyperlink ref="H147" r:id="rId9975" tooltip="Click to see original comment" display="Click to see original comment" xr:uid="{00000000-0004-0000-0000-0000F6260000}"/>
    <hyperlink ref="B147" r:id="rId9976" tooltip="Click to view profile" display="Click to view profile" xr:uid="{00000000-0004-0000-0000-0000F7260000}"/>
    <hyperlink ref="H4993" r:id="rId9977" tooltip="Click to see original comment" display="Click to see original comment" xr:uid="{00000000-0004-0000-0000-0000F8260000}"/>
    <hyperlink ref="B4993" r:id="rId9978" tooltip="Click to view profile" display="Click to view profile" xr:uid="{00000000-0004-0000-0000-0000F9260000}"/>
    <hyperlink ref="H312" r:id="rId9979" tooltip="Click to see original comment" display="Click to see original comment" xr:uid="{00000000-0004-0000-0000-0000FA260000}"/>
    <hyperlink ref="B312" r:id="rId9980" tooltip="Click to view profile" display="Click to view profile" xr:uid="{00000000-0004-0000-0000-0000FB260000}"/>
    <hyperlink ref="H4994" r:id="rId9981" tooltip="Click to see original comment" display="Click to see original comment" xr:uid="{00000000-0004-0000-0000-0000FC260000}"/>
    <hyperlink ref="B4994" r:id="rId9982" tooltip="Click to view profile" display="Click to view profile" xr:uid="{00000000-0004-0000-0000-0000FD260000}"/>
    <hyperlink ref="H1149" r:id="rId9983" tooltip="Click to see original comment" display="Click to see original comment" xr:uid="{00000000-0004-0000-0000-0000FE260000}"/>
    <hyperlink ref="B1149" r:id="rId9984" tooltip="Click to view profile" display="Click to view profile" xr:uid="{00000000-0004-0000-0000-0000FF260000}"/>
    <hyperlink ref="H1150" r:id="rId9985" tooltip="Click to see original comment" display="Click to see original comment" xr:uid="{00000000-0004-0000-0000-000000270000}"/>
    <hyperlink ref="B1150" r:id="rId9986" tooltip="Click to view profile" display="Click to view profile" xr:uid="{00000000-0004-0000-0000-000001270000}"/>
    <hyperlink ref="H4995" r:id="rId9987" tooltip="Click to see original comment" display="Click to see original comment" xr:uid="{00000000-0004-0000-0000-000002270000}"/>
    <hyperlink ref="B4995" r:id="rId9988" tooltip="Click to view profile" display="Click to view profile" xr:uid="{00000000-0004-0000-0000-000003270000}"/>
    <hyperlink ref="H4996" r:id="rId9989" tooltip="Click to see original comment" display="Click to see original comment" xr:uid="{00000000-0004-0000-0000-000004270000}"/>
    <hyperlink ref="B4996" r:id="rId9990" tooltip="Click to view profile" display="Click to view profile" xr:uid="{00000000-0004-0000-0000-000005270000}"/>
    <hyperlink ref="H4997" r:id="rId9991" tooltip="Click to see original comment" display="Click to see original comment" xr:uid="{00000000-0004-0000-0000-000006270000}"/>
    <hyperlink ref="B4997" r:id="rId9992" tooltip="Click to view profile" display="Click to view profile" xr:uid="{00000000-0004-0000-0000-000007270000}"/>
    <hyperlink ref="H4998" r:id="rId9993" tooltip="Click to see original comment" display="Click to see original comment" xr:uid="{00000000-0004-0000-0000-000008270000}"/>
    <hyperlink ref="B4998" r:id="rId9994" tooltip="Click to view profile" display="Click to view profile" xr:uid="{00000000-0004-0000-0000-000009270000}"/>
    <hyperlink ref="H4999" r:id="rId9995" tooltip="Click to see original comment" display="Click to see original comment" xr:uid="{00000000-0004-0000-0000-00000A270000}"/>
    <hyperlink ref="B4999" r:id="rId9996" tooltip="Click to view profile" display="Click to view profile" xr:uid="{00000000-0004-0000-0000-00000B270000}"/>
    <hyperlink ref="H5000" r:id="rId9997" tooltip="Click to see original comment" display="Click to see original comment" xr:uid="{00000000-0004-0000-0000-00000C270000}"/>
    <hyperlink ref="B5000" r:id="rId9998" tooltip="Click to view profile" display="Click to view profile" xr:uid="{00000000-0004-0000-0000-00000D270000}"/>
    <hyperlink ref="H5001" r:id="rId9999" tooltip="Click to see original comment" display="Click to see original comment" xr:uid="{00000000-0004-0000-0000-00000E270000}"/>
    <hyperlink ref="B5001" r:id="rId10000" tooltip="Click to view profile" display="Click to view profile" xr:uid="{00000000-0004-0000-0000-00000F27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ExportComments.com</vt:lpstr>
    </vt:vector>
  </TitlesOfParts>
  <Manager/>
  <Company>Microsoft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Comment Export List</dc:title>
  <dc:subject>Office 2022 XLSX Comments</dc:subject>
  <dc:creator>ExportComments.com</dc:creator>
  <cp:keywords>office excel youtube comments export</cp:keywords>
  <dc:description>YouTube Export Comments generated by ExportComments.com</dc:description>
  <cp:lastModifiedBy>extra</cp:lastModifiedBy>
  <dcterms:created xsi:type="dcterms:W3CDTF">2022-09-27T08:11:54Z</dcterms:created>
  <dcterms:modified xsi:type="dcterms:W3CDTF">2022-09-27T15:16:43Z</dcterms:modified>
  <cp:category>ExportComments.com</cp:category>
</cp:coreProperties>
</file>