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a\OneDrive\Documents\"/>
    </mc:Choice>
  </mc:AlternateContent>
  <xr:revisionPtr revIDLastSave="0" documentId="8_{029CDA52-2312-42D8-8973-A105E5420FB0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R.MAGESHWARI" sheetId="1" r:id="rId2"/>
  </sheets>
  <definedNames>
    <definedName name="_xlnm._FilterDatabase" localSheetId="1" hidden="1">'R.MAGESHWARI'!$E$1:$E$3001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<sst xmlns="http://schemas.openxmlformats.org/spreadsheetml/2006/main" count="58580" uniqueCount="10311">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</sst>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[R.MAGESHWARI.xlsx]Sheet1!PivotTable1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ksa/AppData/Local/Microsoft/Windows/INetCache/IE/MLUD4007/L.SRIMATHI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.xlsx]L.SRIMATHI" r:id="rId2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workbookViewId="0">
      <selection activeCell="E44" sqref="E44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R.MAGESHWARI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dinesh dk</cp:lastModifiedBy>
  <dcterms:created xsi:type="dcterms:W3CDTF">2024-09-10T08:32:47Z</dcterms:created>
  <dcterms:modified xsi:type="dcterms:W3CDTF">2024-09-11T06:10:08Z</dcterms:modified>
</cp:coreProperties>
</file>