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E8E18E0A-30F2-2C46-BC12-B8337B5993A4}"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<sst xmlns="http://schemas.openxmlformats.org/spreadsheetml/2006/main" count="58580" uniqueCount="10311">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</sst>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[Mahalakshmi.M.xlsx]Chart!PivotTable1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