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fedda8bba2a1819/Desktop/project/"/>
    </mc:Choice>
  </mc:AlternateContent>
  <xr:revisionPtr revIDLastSave="19" documentId="11_C034DEBA2242ABF11FE7E6CF4FEF9402DE10C549" xr6:coauthVersionLast="47" xr6:coauthVersionMax="47" xr10:uidLastSave="{0DAD8346-5A14-44EE-92F5-9BBBFBF97E62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<sst xmlns="http://schemas.openxmlformats.org/spreadsheetml/2006/main" count="28650" uniqueCount="32">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</sst>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="70" zoomScaleNormal="70" workbookViewId="0">
      <selection activeCell="I28" sqref="I28"/>
    </sheetView>
  </sheetViews>
  <sheetFormatPr defaultColWidth="24" defaultRowHeight="15.75" customHeight="1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6456</v>
      </c>
      <c r="K14">
        <f t="shared" si="0"/>
        <v>5810.4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mahamad zabi</cp:lastModifiedBy>
  <dcterms:modified xsi:type="dcterms:W3CDTF">2025-02-08T07:59:01Z</dcterms:modified>
</cp:coreProperties>
</file>