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2" r:id="rId1"/>
    <sheet name="employee_data (2) (2)" sheetId="1" r:id="rId2"/>
  </sheets>
  <definedNames>
    <definedName name="_xlnm._FilterDatabase" localSheetId="1" hidden="1">'employee_data (2) (2)'!$E$1:$E$3001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<sst xmlns="http://schemas.openxmlformats.org/spreadsheetml/2006/main" count="58580" uniqueCount="10309">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</sst>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(2) (2).csv]Sheet1!PivotTable1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Employee Performance Analysis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26313059"/>
        <c:axId val="830988042"/>
      </c:barChart>
      <c:catAx>
        <c:axId val="6263130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988042"/>
        <c:crosses val="autoZero"/>
        <c:auto val="1"/>
        <c:lblAlgn val="ctr"/>
        <c:lblOffset val="100"/>
        <c:noMultiLvlLbl val="0"/>
      </c:catAx>
      <c:valAx>
        <c:axId val="830988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313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501650</xdr:colOff>
      <xdr:row>1</xdr:row>
      <xdr:rowOff>174625</xdr:rowOff>
    </xdr:from>
    <xdr:to>
      <xdr:col>16</xdr:col>
      <xdr:colOff>327025</xdr:colOff>
      <xdr:row>23</xdr:row>
      <xdr:rowOff>155575</xdr:rowOff>
    </xdr:to>
    <xdr:graphicFrame>
      <xdr:nvGraphicFramePr>
        <xdr:cNvPr id="2" name="Chart 1"/>
        <xdr:cNvGraphicFramePr/>
      </xdr:nvGraphicFramePr>
      <xdr:xfrm>
        <a:off x="8255000" y="365125"/>
        <a:ext cx="6102350" cy="417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2.79875" refreshedBy="kuppa" recordCount="3001">
  <cacheSource type="worksheet">
    <worksheetSource ref="A1:AA1048576" sheet="employee_data (2) (2)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F1" sqref="F1"/>
    </sheetView>
  </sheetViews>
  <sheetFormatPr defaultColWidth="9.14285714285714" defaultRowHeight="15" outlineLevelCol="5"/>
  <cols>
    <col min="1" max="1" width="19.8571428571429"/>
    <col min="2" max="5" width="21.1428571428571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zoomScaleSheetLayoutView="60" workbookViewId="0">
      <selection activeCell="F1" sqref="F1"/>
    </sheetView>
  </sheetViews>
  <sheetFormatPr defaultColWidth="10.2857142857143" defaultRowHeight="15"/>
  <cols>
    <col min="1" max="1" width="7.28571428571429" style="1" customWidth="1"/>
    <col min="2" max="2" width="14" style="1" customWidth="1"/>
    <col min="3" max="3" width="17.2857142857143" style="1" customWidth="1"/>
    <col min="4" max="5" width="10.8571428571429" customWidth="1"/>
    <col min="6" max="6" width="31" customWidth="1"/>
    <col min="7" max="7" width="28.4285714285714" customWidth="1"/>
    <col min="8" max="8" width="41.1428571428571" customWidth="1"/>
    <col min="9" max="9" width="13.4285714285714" style="1" customWidth="1"/>
    <col min="10" max="10" width="23.7142857142857" style="1" customWidth="1"/>
    <col min="11" max="11" width="15.2857142857143" style="1" customWidth="1"/>
    <col min="12" max="12" width="9.14285714285714" customWidth="1"/>
    <col min="13" max="13" width="28.4285714285714" style="1" customWidth="1"/>
    <col min="14" max="14" width="17.5714285714286" customWidth="1"/>
    <col min="15" max="15" width="54.5714285714286" customWidth="1"/>
    <col min="16" max="16" width="21.8571428571429" customWidth="1"/>
    <col min="17" max="17" width="26.8571428571429" customWidth="1"/>
    <col min="18" max="18" width="11.1428571428571" customWidth="1"/>
    <col min="19" max="19" width="6.14285714285714" customWidth="1"/>
    <col min="20" max="20" width="24" customWidth="1"/>
    <col min="21" max="21" width="13" style="1" customWidth="1"/>
    <col min="22" max="22" width="14" customWidth="1"/>
    <col min="23" max="23" width="9.85714285714286" customWidth="1"/>
    <col min="24" max="24" width="12.2857142857143" customWidth="1"/>
    <col min="25" max="25" width="21.1428571428571" style="1" customWidth="1"/>
    <col min="26" max="26" width="25.2857142857143" style="1" customWidth="1"/>
    <col min="27" max="27" width="19.1428571428571" style="1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hidden="1" spans="1:27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/>
    </row>
    <row r="3" hidden="1" spans="1:27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/>
    </row>
    <row r="4" hidden="1" spans="1:27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/>
    </row>
    <row r="5" hidden="1" spans="1:27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/>
    </row>
    <row r="6" hidden="1" spans="1:27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/>
    </row>
    <row r="7" hidden="1" spans="1:27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/>
    </row>
    <row r="8" spans="1:27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hidden="1" spans="1:27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/>
    </row>
    <row r="11" spans="1:27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hidden="1" spans="1:27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/>
    </row>
    <row r="13" spans="1:27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hidden="1" spans="1:27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/>
    </row>
    <row r="17" spans="1:27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hidden="1" spans="1:27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/>
    </row>
    <row r="21" hidden="1" spans="1:27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/>
    </row>
    <row r="22" spans="1:27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hidden="1" spans="1:27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/>
    </row>
    <row r="28" hidden="1" spans="1:27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/>
    </row>
    <row r="29" hidden="1" spans="1:27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/>
    </row>
    <row r="30" spans="1:27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hidden="1" spans="1:27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/>
    </row>
    <row r="32" hidden="1" spans="1:27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/>
    </row>
    <row r="33" spans="1:27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hidden="1" spans="1:27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/>
    </row>
    <row r="36" spans="1:27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hidden="1" spans="1:27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/>
    </row>
    <row r="41" spans="1:27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hidden="1" spans="1:27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/>
    </row>
    <row r="43" hidden="1" spans="1:27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/>
    </row>
    <row r="44" spans="1:27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hidden="1" spans="1:27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/>
    </row>
    <row r="47" hidden="1" spans="1:27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/>
    </row>
    <row r="48" hidden="1" spans="1:27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/>
    </row>
    <row r="49" hidden="1" spans="1:27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/>
    </row>
    <row r="50" spans="1:27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hidden="1" spans="1:27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/>
    </row>
    <row r="53" spans="1:27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hidden="1" spans="1:27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/>
    </row>
    <row r="59" hidden="1" spans="1:27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/>
    </row>
    <row r="60" hidden="1" spans="1:27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/>
    </row>
    <row r="61" spans="1:27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hidden="1" spans="1:27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/>
    </row>
    <row r="63" hidden="1" spans="1:27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/>
    </row>
    <row r="64" hidden="1" spans="1:27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/>
    </row>
    <row r="65" hidden="1" spans="1:27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/>
    </row>
    <row r="66" hidden="1" spans="1:27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/>
    </row>
    <row r="67" hidden="1" spans="1:27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/>
    </row>
    <row r="68" hidden="1" spans="1:27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/>
    </row>
    <row r="69" hidden="1" spans="1:27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/>
    </row>
    <row r="70" spans="1:27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hidden="1" spans="1:27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/>
    </row>
    <row r="72" hidden="1" spans="1:27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/>
    </row>
    <row r="73" spans="1:27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hidden="1" spans="1:27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/>
    </row>
    <row r="78" hidden="1" spans="1:27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/>
    </row>
    <row r="79" hidden="1" spans="1:27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/>
    </row>
    <row r="80" hidden="1" spans="1:27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/>
    </row>
    <row r="81" spans="1:27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hidden="1" spans="1:27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/>
    </row>
    <row r="84" hidden="1" spans="1:27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/>
    </row>
    <row r="85" hidden="1" spans="1:27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/>
    </row>
    <row r="86" spans="1:27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hidden="1" spans="1:27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/>
    </row>
    <row r="90" spans="1:27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hidden="1" spans="1:27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/>
    </row>
    <row r="93" spans="1:27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hidden="1" spans="1:27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/>
    </row>
    <row r="97" hidden="1" spans="1:27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/>
    </row>
    <row r="98" spans="1:27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hidden="1" spans="1:27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/>
    </row>
    <row r="102" spans="1:27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hidden="1" spans="1:27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/>
    </row>
    <row r="104" spans="1:27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hidden="1" spans="1:27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/>
    </row>
    <row r="106" hidden="1" spans="1:27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/>
    </row>
    <row r="107" hidden="1" spans="1:27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/>
    </row>
    <row r="108" spans="1:27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hidden="1" spans="1:27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/>
    </row>
    <row r="110" spans="1:27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hidden="1" spans="1:27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/>
    </row>
    <row r="112" spans="1:27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hidden="1" spans="1:27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/>
    </row>
    <row r="115" spans="1:27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hidden="1" spans="1:27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/>
    </row>
    <row r="118" hidden="1" spans="1:27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/>
    </row>
    <row r="119" spans="1:27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hidden="1" spans="1:27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/>
    </row>
    <row r="121" spans="1:27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hidden="1" spans="1:27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/>
    </row>
    <row r="123" spans="1:27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hidden="1" spans="1:27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/>
    </row>
    <row r="127" spans="1:27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hidden="1" spans="1:27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/>
    </row>
    <row r="129" hidden="1" spans="1:27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/>
    </row>
    <row r="130" spans="1:27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hidden="1" spans="1:27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/>
    </row>
    <row r="133" hidden="1" spans="1:27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/>
    </row>
    <row r="134" spans="1:27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hidden="1" spans="1:27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/>
    </row>
    <row r="136" hidden="1" spans="1:27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/>
    </row>
    <row r="137" spans="1:27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hidden="1" spans="1:27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/>
    </row>
    <row r="139" spans="1:27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hidden="1" spans="1:27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/>
    </row>
    <row r="141" hidden="1" spans="1:27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/>
    </row>
    <row r="142" hidden="1" spans="1:27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/>
    </row>
    <row r="143" spans="1:27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hidden="1" spans="1:27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/>
    </row>
    <row r="153" hidden="1" spans="1:27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/>
    </row>
    <row r="154" hidden="1" spans="1:27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/>
    </row>
    <row r="155" hidden="1" spans="1:27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/>
    </row>
    <row r="156" spans="1:27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hidden="1" spans="1:27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/>
    </row>
    <row r="160" hidden="1" spans="1:27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/>
    </row>
    <row r="161" spans="1:27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hidden="1" spans="1:27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/>
    </row>
    <row r="165" spans="1:27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hidden="1" spans="1:27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/>
    </row>
    <row r="169" hidden="1" spans="1:27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/>
    </row>
    <row r="170" spans="1:27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hidden="1" spans="1:27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/>
    </row>
    <row r="172" spans="1:27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hidden="1" spans="1:27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/>
    </row>
    <row r="175" hidden="1" spans="1:27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/>
    </row>
    <row r="176" hidden="1" spans="1:27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/>
    </row>
    <row r="177" spans="1:27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hidden="1" spans="1:27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/>
    </row>
    <row r="181" spans="1:27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hidden="1" spans="1:27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/>
    </row>
    <row r="184" hidden="1" spans="1:27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/>
    </row>
    <row r="185" hidden="1" spans="1:27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/>
    </row>
    <row r="186" hidden="1" spans="1:27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/>
    </row>
    <row r="187" hidden="1" spans="1:27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/>
    </row>
    <row r="188" hidden="1" spans="1:27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/>
    </row>
    <row r="189" spans="1:27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hidden="1" spans="1:27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/>
    </row>
    <row r="192" hidden="1" spans="1:27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/>
    </row>
    <row r="193" hidden="1" spans="1:27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/>
    </row>
    <row r="194" spans="1:27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hidden="1" spans="1:27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/>
    </row>
    <row r="197" spans="1:27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hidden="1" spans="1:27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/>
    </row>
    <row r="199" hidden="1" spans="1:27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/>
    </row>
    <row r="200" spans="1:27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hidden="1" spans="1:27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/>
    </row>
    <row r="202" spans="1:27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hidden="1" spans="1:27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/>
    </row>
    <row r="204" spans="1:27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hidden="1" spans="1:27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/>
    </row>
    <row r="206" spans="1:27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hidden="1" spans="1:27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/>
    </row>
    <row r="209" spans="1:27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hidden="1" spans="1:27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/>
    </row>
    <row r="211" hidden="1" spans="1:27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/>
    </row>
    <row r="212" hidden="1" spans="1:27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/>
    </row>
    <row r="213" hidden="1" spans="1:27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/>
    </row>
    <row r="214" spans="1:27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hidden="1" spans="1:27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/>
    </row>
    <row r="216" spans="1:27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hidden="1" spans="1:27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/>
    </row>
    <row r="219" hidden="1" spans="1:27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/>
    </row>
    <row r="220" hidden="1" spans="1:27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/>
    </row>
    <row r="221" hidden="1" spans="1:27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/>
    </row>
    <row r="222" spans="1:27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hidden="1" spans="1:27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/>
    </row>
    <row r="224" hidden="1" spans="1:27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/>
    </row>
    <row r="225" spans="1:27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hidden="1" spans="1:27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/>
    </row>
    <row r="227" spans="1:27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hidden="1" spans="1:27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/>
    </row>
    <row r="230" hidden="1" spans="1:27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/>
    </row>
    <row r="231" hidden="1" spans="1:27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/>
    </row>
    <row r="232" hidden="1" spans="1:27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/>
    </row>
    <row r="233" spans="1:27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hidden="1" spans="1:27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/>
    </row>
    <row r="236" spans="1:27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hidden="1" spans="1:27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/>
    </row>
    <row r="238" spans="1:27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hidden="1" spans="1:27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/>
    </row>
    <row r="241" spans="1:27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hidden="1" spans="1:27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/>
    </row>
    <row r="248" spans="1:27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hidden="1" spans="1:27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/>
    </row>
    <row r="252" hidden="1" spans="1:27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/>
    </row>
    <row r="253" hidden="1" spans="1:27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/>
    </row>
    <row r="254" hidden="1" spans="1:27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/>
    </row>
    <row r="255" hidden="1" spans="1:27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/>
    </row>
    <row r="256" hidden="1" spans="1:27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/>
    </row>
    <row r="257" hidden="1" spans="1:27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/>
    </row>
    <row r="258" spans="1:27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hidden="1" spans="1:27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/>
    </row>
    <row r="263" spans="1:27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hidden="1" spans="1:27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/>
    </row>
    <row r="265" spans="1:27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hidden="1" spans="1:27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/>
    </row>
    <row r="267" hidden="1" spans="1:27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/>
    </row>
    <row r="268" spans="1:27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hidden="1" spans="1:27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/>
    </row>
    <row r="273" spans="1:27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hidden="1" spans="1:27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/>
    </row>
    <row r="276" hidden="1" spans="1:27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/>
    </row>
    <row r="277" hidden="1" spans="1:27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/>
    </row>
    <row r="278" spans="1:27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hidden="1" spans="1:27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/>
    </row>
    <row r="282" hidden="1" spans="1:27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/>
    </row>
    <row r="283" spans="1:27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hidden="1" spans="1:27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/>
    </row>
    <row r="286" hidden="1" spans="1:27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/>
    </row>
    <row r="287" spans="1:27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hidden="1" spans="1:27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/>
    </row>
    <row r="289" hidden="1" spans="1:27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/>
    </row>
    <row r="290" hidden="1" spans="1:27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/>
    </row>
    <row r="291" spans="1:27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hidden="1" spans="1:27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/>
    </row>
    <row r="293" spans="1:27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hidden="1" spans="1:27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/>
    </row>
    <row r="295" spans="1:27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hidden="1" spans="1:27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/>
    </row>
    <row r="303" hidden="1" spans="1:27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/>
    </row>
    <row r="304" spans="1:27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hidden="1" spans="1:27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/>
    </row>
    <row r="306" spans="1:27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hidden="1" spans="1:27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/>
    </row>
    <row r="308" spans="1:27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hidden="1" spans="1:27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/>
    </row>
    <row r="310" hidden="1" spans="1:27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/>
    </row>
    <row r="311" spans="1:27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hidden="1" spans="1:27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/>
    </row>
    <row r="313" spans="1:27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hidden="1" spans="1:27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/>
    </row>
    <row r="319" hidden="1" spans="1:27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/>
    </row>
    <row r="320" spans="1:27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hidden="1" spans="1:27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/>
    </row>
    <row r="322" spans="1:27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hidden="1" spans="1:27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/>
    </row>
    <row r="324" hidden="1" spans="1:27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/>
    </row>
    <row r="325" hidden="1" spans="1:27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/>
    </row>
    <row r="326" hidden="1" spans="1:27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/>
    </row>
    <row r="327" hidden="1" spans="1:27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/>
    </row>
    <row r="328" spans="1:27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hidden="1" spans="1:27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/>
    </row>
    <row r="332" spans="1:27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hidden="1" spans="1:27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/>
    </row>
    <row r="336" spans="1:27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hidden="1" spans="1:27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/>
    </row>
    <row r="338" spans="1:27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hidden="1" spans="1:27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/>
    </row>
    <row r="340" hidden="1" spans="1:27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/>
    </row>
    <row r="341" spans="1:27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hidden="1" spans="1:27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/>
    </row>
    <row r="344" hidden="1" spans="1:27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/>
    </row>
    <row r="345" spans="1:27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hidden="1" spans="1:27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/>
    </row>
    <row r="353" spans="1:27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hidden="1" spans="1:27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/>
    </row>
    <row r="359" hidden="1" spans="1:27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/>
    </row>
    <row r="360" hidden="1" spans="1:27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/>
    </row>
    <row r="361" spans="1:27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hidden="1" spans="1:27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/>
    </row>
    <row r="365" spans="1:27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hidden="1" spans="1:27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/>
    </row>
    <row r="367" spans="1:27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hidden="1" spans="1:27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/>
    </row>
    <row r="369" hidden="1" spans="1:27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/>
    </row>
    <row r="370" hidden="1" spans="1:27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/>
    </row>
    <row r="371" spans="1:27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hidden="1" spans="1:27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/>
    </row>
    <row r="373" spans="1:27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hidden="1" spans="1:27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/>
    </row>
    <row r="375" hidden="1" spans="1:27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/>
    </row>
    <row r="376" hidden="1" spans="1:27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/>
    </row>
    <row r="377" hidden="1" spans="1:27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/>
    </row>
    <row r="378" spans="1:27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hidden="1" spans="1:27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/>
    </row>
    <row r="380" hidden="1" spans="1:27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/>
    </row>
    <row r="381" spans="1:27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hidden="1" spans="1:27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/>
    </row>
    <row r="386" spans="1:27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hidden="1" spans="1:27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/>
    </row>
    <row r="389" spans="1:27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hidden="1" spans="1:27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/>
    </row>
    <row r="391" hidden="1" spans="1:27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/>
    </row>
    <row r="392" spans="1:27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hidden="1" spans="1:27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/>
    </row>
    <row r="395" spans="1:27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hidden="1" spans="1:27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/>
    </row>
    <row r="397" spans="1:27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hidden="1" spans="1:27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/>
    </row>
    <row r="400" hidden="1" spans="1:27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/>
    </row>
    <row r="401" spans="1:27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hidden="1" spans="1:27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/>
    </row>
    <row r="403" hidden="1" spans="1:27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/>
    </row>
    <row r="404" spans="1:27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hidden="1" spans="1:27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/>
    </row>
    <row r="406" hidden="1" spans="1:27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/>
    </row>
    <row r="407" spans="1:27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hidden="1" spans="1:27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/>
    </row>
    <row r="412" spans="1:27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hidden="1" spans="1:27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/>
    </row>
    <row r="415" spans="1:27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hidden="1" spans="1:27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/>
    </row>
    <row r="417" spans="1:27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hidden="1" spans="1:27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/>
    </row>
    <row r="421" spans="1:27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hidden="1" spans="1:27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/>
    </row>
    <row r="424" hidden="1" spans="1:27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/>
    </row>
    <row r="425" spans="1:27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hidden="1" spans="1:27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/>
    </row>
    <row r="434" spans="1:27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hidden="1" spans="1:27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/>
    </row>
    <row r="437" spans="1:27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hidden="1" spans="1:27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/>
    </row>
    <row r="439" spans="1:27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hidden="1" spans="1:27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/>
    </row>
    <row r="443" hidden="1" spans="1:27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/>
    </row>
    <row r="444" spans="1:27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hidden="1" spans="1:27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/>
    </row>
    <row r="447" spans="1:27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hidden="1" spans="1:27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/>
    </row>
    <row r="450" hidden="1" spans="1:27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/>
    </row>
    <row r="451" hidden="1" spans="1:27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/>
    </row>
    <row r="452" spans="1:27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hidden="1" spans="1:27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/>
    </row>
    <row r="457" hidden="1" spans="1:27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/>
    </row>
    <row r="458" spans="1:27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hidden="1" spans="1:27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/>
    </row>
    <row r="460" hidden="1" spans="1:27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/>
    </row>
    <row r="461" hidden="1" spans="1:27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/>
    </row>
    <row r="462" spans="1:27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hidden="1" spans="1:27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/>
    </row>
    <row r="467" hidden="1" spans="1:27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/>
    </row>
    <row r="468" spans="1:27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hidden="1" spans="1:27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/>
    </row>
    <row r="470" spans="1:27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hidden="1" spans="1:27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/>
    </row>
    <row r="476" hidden="1" spans="1:27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/>
    </row>
    <row r="477" spans="1:27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hidden="1" spans="1:27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/>
    </row>
    <row r="479" hidden="1" spans="1:27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/>
    </row>
    <row r="480" spans="1:27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hidden="1" spans="1:27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/>
    </row>
    <row r="482" hidden="1" spans="1:27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/>
    </row>
    <row r="483" spans="1:27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hidden="1" spans="1:27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/>
    </row>
    <row r="487" spans="1:27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hidden="1" spans="1:27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/>
    </row>
    <row r="491" hidden="1" spans="1:27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/>
    </row>
    <row r="492" spans="1:27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hidden="1" spans="1:27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/>
    </row>
    <row r="495" spans="1:27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hidden="1" spans="1:27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/>
    </row>
    <row r="498" spans="1:27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hidden="1" spans="1:27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/>
    </row>
    <row r="500" spans="1:27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hidden="1" spans="1:27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/>
    </row>
    <row r="502" spans="1:27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hidden="1" spans="1:27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/>
    </row>
    <row r="506" hidden="1" spans="1:27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/>
    </row>
    <row r="507" hidden="1" spans="1:27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/>
    </row>
    <row r="508" hidden="1" spans="1:27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/>
    </row>
    <row r="509" spans="1:27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hidden="1" spans="1:27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/>
    </row>
    <row r="511" spans="1:27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hidden="1" spans="1:27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/>
    </row>
    <row r="513" hidden="1" spans="1:27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/>
    </row>
    <row r="514" hidden="1" spans="1:27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/>
    </row>
    <row r="515" hidden="1" spans="1:27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/>
    </row>
    <row r="516" hidden="1" spans="1:27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/>
    </row>
    <row r="517" spans="1:27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hidden="1" spans="1:27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/>
    </row>
    <row r="520" hidden="1" spans="1:27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/>
    </row>
    <row r="521" hidden="1" spans="1:27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/>
    </row>
    <row r="522" spans="1:27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hidden="1" spans="1:27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/>
    </row>
    <row r="526" spans="1:27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hidden="1" spans="1:27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/>
    </row>
    <row r="528" hidden="1" spans="1:27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/>
    </row>
    <row r="529" hidden="1" spans="1:27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/>
    </row>
    <row r="530" spans="1:27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hidden="1" spans="1:27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/>
    </row>
    <row r="533" hidden="1" spans="1:27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/>
    </row>
    <row r="534" spans="1:27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hidden="1" spans="1:27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/>
    </row>
    <row r="536" hidden="1" spans="1:27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/>
    </row>
    <row r="537" hidden="1" spans="1:27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/>
    </row>
    <row r="538" hidden="1" spans="1:27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/>
    </row>
    <row r="539" spans="1:27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hidden="1" spans="1:27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/>
    </row>
    <row r="541" spans="1:27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hidden="1" spans="1:27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/>
    </row>
    <row r="544" hidden="1" spans="1:27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/>
    </row>
    <row r="545" spans="1:27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hidden="1" spans="1:27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/>
    </row>
    <row r="547" hidden="1" spans="1:27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/>
    </row>
    <row r="548" spans="1:27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hidden="1" spans="1:27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/>
    </row>
    <row r="552" hidden="1" spans="1:27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/>
    </row>
    <row r="553" hidden="1" spans="1:27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/>
    </row>
    <row r="554" spans="1:27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hidden="1" spans="1:27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/>
    </row>
    <row r="556" spans="1:27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hidden="1" spans="1:27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/>
    </row>
    <row r="558" hidden="1" spans="1:27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/>
    </row>
    <row r="559" spans="1:27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hidden="1" spans="1:27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/>
    </row>
    <row r="562" spans="1:27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hidden="1" spans="1:27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/>
    </row>
    <row r="565" spans="1:27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hidden="1" spans="1:27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/>
    </row>
    <row r="567" spans="1:27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hidden="1" spans="1:27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/>
    </row>
    <row r="569" hidden="1" spans="1:27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/>
    </row>
    <row r="570" spans="1:27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hidden="1" spans="1:27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/>
    </row>
    <row r="572" hidden="1" spans="1:27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/>
    </row>
    <row r="573" spans="1:27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hidden="1" spans="1:27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/>
    </row>
    <row r="577" spans="1:27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hidden="1" spans="1:27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/>
    </row>
    <row r="581" spans="1:27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hidden="1" spans="1:27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/>
    </row>
    <row r="589" spans="1:27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hidden="1" spans="1:27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/>
    </row>
    <row r="591" spans="1:27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hidden="1" spans="1:27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/>
    </row>
    <row r="598" spans="1:27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hidden="1" spans="1:27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/>
    </row>
    <row r="605" hidden="1" spans="1:27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/>
    </row>
    <row r="606" hidden="1" spans="1:27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/>
    </row>
    <row r="607" spans="1:27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hidden="1" spans="1:27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/>
    </row>
    <row r="609" hidden="1" spans="1:27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/>
    </row>
    <row r="610" hidden="1" spans="1:27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/>
    </row>
    <row r="611" spans="1:27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hidden="1" spans="1:27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/>
    </row>
    <row r="614" spans="1:27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hidden="1" spans="1:27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/>
    </row>
    <row r="618" spans="1:27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hidden="1" spans="1:27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/>
    </row>
    <row r="620" spans="1:27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hidden="1" spans="1:27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/>
    </row>
    <row r="623" hidden="1" spans="1:27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/>
    </row>
    <row r="624" spans="1:27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hidden="1" spans="1:27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/>
    </row>
    <row r="626" spans="1:27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hidden="1" spans="1:27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/>
    </row>
    <row r="630" hidden="1" spans="1:27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/>
    </row>
    <row r="631" hidden="1" spans="1:27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/>
    </row>
    <row r="632" hidden="1" spans="1:27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/>
    </row>
    <row r="633" hidden="1" spans="1:27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/>
    </row>
    <row r="634" hidden="1" spans="1:27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/>
    </row>
    <row r="635" spans="1:27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hidden="1" spans="1:27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/>
    </row>
    <row r="637" spans="1:27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hidden="1" spans="1:27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/>
    </row>
    <row r="639" spans="1:27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hidden="1" spans="1:27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/>
    </row>
    <row r="641" spans="1:27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hidden="1" spans="1:27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/>
    </row>
    <row r="643" hidden="1" spans="1:27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/>
    </row>
    <row r="644" spans="1:27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hidden="1" spans="1:27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/>
    </row>
    <row r="648" hidden="1" spans="1:27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/>
    </row>
    <row r="649" spans="1:27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hidden="1" spans="1:27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/>
    </row>
    <row r="653" spans="1:27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hidden="1" spans="1:27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/>
    </row>
    <row r="656" spans="1:27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hidden="1" spans="1:27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/>
    </row>
    <row r="659" hidden="1" spans="1:27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/>
    </row>
    <row r="660" hidden="1" spans="1:27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/>
    </row>
    <row r="661" spans="1:27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hidden="1" spans="1:27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/>
    </row>
    <row r="666" spans="1:27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hidden="1" spans="1:27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/>
    </row>
    <row r="668" hidden="1" spans="1:27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/>
    </row>
    <row r="669" hidden="1" spans="1:27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/>
    </row>
    <row r="670" hidden="1" spans="1:27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/>
    </row>
    <row r="671" spans="1:27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hidden="1" spans="1:27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/>
    </row>
    <row r="676" hidden="1" spans="1:27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/>
    </row>
    <row r="677" hidden="1" spans="1:27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/>
    </row>
    <row r="678" spans="1:27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hidden="1" spans="1:27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/>
    </row>
    <row r="680" spans="1:27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hidden="1" spans="1:27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/>
    </row>
    <row r="682" hidden="1" spans="1:27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/>
    </row>
    <row r="683" hidden="1" spans="1:27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/>
    </row>
    <row r="684" spans="1:27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hidden="1" spans="1:27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/>
    </row>
    <row r="686" spans="1:27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hidden="1" spans="1:27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/>
    </row>
    <row r="688" hidden="1" spans="1:27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/>
    </row>
    <row r="689" hidden="1" spans="1:27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/>
    </row>
    <row r="690" hidden="1" spans="1:27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/>
    </row>
    <row r="691" spans="1:27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hidden="1" spans="1:27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/>
    </row>
    <row r="696" hidden="1" spans="1:27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/>
    </row>
    <row r="697" spans="1:27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hidden="1" spans="1:27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/>
    </row>
    <row r="699" spans="1:27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hidden="1" spans="1:27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/>
    </row>
    <row r="701" spans="1:27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hidden="1" spans="1:27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/>
    </row>
    <row r="703" hidden="1" spans="1:27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/>
    </row>
    <row r="704" spans="1:27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hidden="1" spans="1:27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/>
    </row>
    <row r="706" hidden="1" spans="1:27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/>
    </row>
    <row r="707" spans="1:27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hidden="1" spans="1:27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/>
    </row>
    <row r="711" hidden="1" spans="1:27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/>
    </row>
    <row r="712" hidden="1" spans="1:27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/>
    </row>
    <row r="713" spans="1:27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hidden="1" spans="1:27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/>
    </row>
    <row r="716" hidden="1" spans="1:27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/>
    </row>
    <row r="717" hidden="1" spans="1:27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/>
    </row>
    <row r="718" spans="1:27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hidden="1" spans="1:27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/>
    </row>
    <row r="720" hidden="1" spans="1:27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/>
    </row>
    <row r="721" hidden="1" spans="1:27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/>
    </row>
    <row r="722" spans="1:27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hidden="1" spans="1:27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/>
    </row>
    <row r="724" hidden="1" spans="1:27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/>
    </row>
    <row r="725" hidden="1" spans="1:27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/>
    </row>
    <row r="726" hidden="1" spans="1:27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/>
    </row>
    <row r="727" hidden="1" spans="1:27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/>
    </row>
    <row r="728" spans="1:27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hidden="1" spans="1:27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/>
    </row>
    <row r="733" spans="1:27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hidden="1" spans="1:27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/>
    </row>
    <row r="735" spans="1:27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hidden="1" spans="1:27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/>
    </row>
    <row r="737" spans="1:27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hidden="1" spans="1:27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/>
    </row>
    <row r="739" hidden="1" spans="1:27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/>
    </row>
    <row r="740" hidden="1" spans="1:27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/>
    </row>
    <row r="741" hidden="1" spans="1:27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/>
    </row>
    <row r="742" hidden="1" spans="1:27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/>
    </row>
    <row r="743" hidden="1" spans="1:27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/>
    </row>
    <row r="744" hidden="1" spans="1:27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/>
    </row>
    <row r="745" hidden="1" spans="1:27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/>
    </row>
    <row r="746" hidden="1" spans="1:27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/>
    </row>
    <row r="747" spans="1:27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hidden="1" spans="1:27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/>
    </row>
    <row r="752" hidden="1" spans="1:27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/>
    </row>
    <row r="753" spans="1:27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hidden="1" spans="1:27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/>
    </row>
    <row r="755" hidden="1" spans="1:27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/>
    </row>
    <row r="756" hidden="1" spans="1:27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/>
    </row>
    <row r="757" spans="1:27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hidden="1" spans="1:27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/>
    </row>
    <row r="759" spans="1:27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hidden="1" spans="1:27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/>
    </row>
    <row r="761" hidden="1" spans="1:27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/>
    </row>
    <row r="762" hidden="1" spans="1:27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/>
    </row>
    <row r="763" spans="1:27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hidden="1" spans="1:27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/>
    </row>
    <row r="767" hidden="1" spans="1:27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/>
    </row>
    <row r="768" spans="1:27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hidden="1" spans="1:27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/>
    </row>
    <row r="772" hidden="1" spans="1:27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/>
    </row>
    <row r="773" hidden="1" spans="1:27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/>
    </row>
    <row r="774" hidden="1" spans="1:27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/>
    </row>
    <row r="775" hidden="1" spans="1:27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/>
    </row>
    <row r="776" spans="1:27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hidden="1" spans="1:27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/>
    </row>
    <row r="779" spans="1:27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hidden="1" spans="1:27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/>
    </row>
    <row r="781" spans="1:27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hidden="1" spans="1:27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/>
    </row>
    <row r="783" spans="1:27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hidden="1" spans="1:27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/>
    </row>
    <row r="785" spans="1:27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hidden="1" spans="1:27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/>
    </row>
    <row r="789" hidden="1" spans="1:27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/>
    </row>
    <row r="790" hidden="1" spans="1:27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/>
    </row>
    <row r="791" spans="1:27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hidden="1" spans="1:27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/>
    </row>
    <row r="794" spans="1:27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hidden="1" spans="1:27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/>
    </row>
    <row r="799" spans="1:27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hidden="1" spans="1:27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/>
    </row>
    <row r="801" hidden="1" spans="1:27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/>
    </row>
    <row r="802" spans="1:27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hidden="1" spans="1:27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/>
    </row>
    <row r="804" hidden="1" spans="1:27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/>
    </row>
    <row r="805" hidden="1" spans="1:27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/>
    </row>
    <row r="806" hidden="1" spans="1:27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/>
    </row>
    <row r="807" hidden="1" spans="1:27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/>
    </row>
    <row r="808" hidden="1" spans="1:27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/>
    </row>
    <row r="809" spans="1:27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hidden="1" spans="1:27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/>
    </row>
    <row r="811" spans="1:27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hidden="1" spans="1:27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/>
    </row>
    <row r="816" spans="1:27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hidden="1" spans="1:27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/>
    </row>
    <row r="818" hidden="1" spans="1:27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/>
    </row>
    <row r="819" hidden="1" spans="1:27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/>
    </row>
    <row r="820" hidden="1" spans="1:27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/>
    </row>
    <row r="821" spans="1:27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hidden="1" spans="1:27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/>
    </row>
    <row r="823" spans="1:27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hidden="1" spans="1:27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/>
    </row>
    <row r="826" hidden="1" spans="1:27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/>
    </row>
    <row r="827" spans="1:27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hidden="1" spans="1:27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/>
    </row>
    <row r="830" spans="1:27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hidden="1" spans="1:27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/>
    </row>
    <row r="832" hidden="1" spans="1:27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/>
    </row>
    <row r="833" hidden="1" spans="1:27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/>
    </row>
    <row r="834" spans="1:27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hidden="1" spans="1:27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/>
    </row>
    <row r="836" hidden="1" spans="1:27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/>
    </row>
    <row r="837" spans="1:27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hidden="1" spans="1:27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/>
    </row>
    <row r="839" hidden="1" spans="1:27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/>
    </row>
    <row r="840" spans="1:27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hidden="1" spans="1:27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/>
    </row>
    <row r="844" hidden="1" spans="1:27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/>
    </row>
    <row r="845" spans="1:27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hidden="1" spans="1:27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/>
    </row>
    <row r="847" spans="1:27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hidden="1" spans="1:27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/>
    </row>
    <row r="850" hidden="1" spans="1:27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/>
    </row>
    <row r="851" hidden="1" spans="1:27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/>
    </row>
    <row r="852" hidden="1" spans="1:27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/>
    </row>
    <row r="853" hidden="1" spans="1:27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/>
    </row>
    <row r="854" spans="1:27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hidden="1" spans="1:27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/>
    </row>
    <row r="856" spans="1:27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hidden="1" spans="1:27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/>
    </row>
    <row r="859" hidden="1" spans="1:27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/>
    </row>
    <row r="860" hidden="1" spans="1:27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/>
    </row>
    <row r="861" spans="1:27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hidden="1" spans="1:27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/>
    </row>
    <row r="865" hidden="1" spans="1:27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/>
    </row>
    <row r="866" spans="1:27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hidden="1" spans="1:27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/>
    </row>
    <row r="868" spans="1:27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hidden="1" spans="1:27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/>
    </row>
    <row r="871" spans="1:27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hidden="1" spans="1:27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/>
    </row>
    <row r="874" hidden="1" spans="1:27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/>
    </row>
    <row r="875" hidden="1" spans="1:27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/>
    </row>
    <row r="876" spans="1:27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hidden="1" spans="1:27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/>
    </row>
    <row r="879" hidden="1" spans="1:27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/>
    </row>
    <row r="880" spans="1:27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hidden="1" spans="1:27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/>
    </row>
    <row r="882" spans="1:27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hidden="1" spans="1:27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/>
    </row>
    <row r="885" spans="1:27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hidden="1" spans="1:27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/>
    </row>
    <row r="888" hidden="1" spans="1:27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/>
    </row>
    <row r="889" spans="1:27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hidden="1" spans="1:27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/>
    </row>
    <row r="891" spans="1:27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hidden="1" spans="1:27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/>
    </row>
    <row r="896" spans="1:27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hidden="1" spans="1:27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/>
    </row>
    <row r="899" hidden="1" spans="1:27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/>
    </row>
    <row r="900" hidden="1" spans="1:27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/>
    </row>
    <row r="901" spans="1:27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hidden="1" spans="1:27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/>
    </row>
    <row r="903" spans="1:27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hidden="1" spans="1:27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/>
    </row>
    <row r="907" hidden="1" spans="1:27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/>
    </row>
    <row r="908" hidden="1" spans="1:27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/>
    </row>
    <row r="909" spans="1:27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hidden="1" spans="1:27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/>
    </row>
    <row r="911" spans="1:27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hidden="1" spans="1:27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/>
    </row>
    <row r="914" spans="1:27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hidden="1" spans="1:27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/>
    </row>
    <row r="917" spans="1:27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hidden="1" spans="1:27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/>
    </row>
    <row r="920" hidden="1" spans="1:27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/>
    </row>
    <row r="921" spans="1:27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hidden="1" spans="1:27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/>
    </row>
    <row r="926" hidden="1" spans="1:27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/>
    </row>
    <row r="927" spans="1:27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hidden="1" spans="1:27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/>
    </row>
    <row r="935" hidden="1" spans="1:27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/>
    </row>
    <row r="936" spans="1:27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hidden="1" spans="1:27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/>
    </row>
    <row r="939" spans="1:27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hidden="1" spans="1:27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/>
    </row>
    <row r="941" spans="1:27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hidden="1" spans="1:27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/>
    </row>
    <row r="943" hidden="1" spans="1:27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/>
    </row>
    <row r="944" hidden="1" spans="1:27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/>
    </row>
    <row r="945" hidden="1" spans="1:27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/>
    </row>
    <row r="946" spans="1:27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hidden="1" spans="1:27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/>
    </row>
    <row r="948" spans="1:27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hidden="1" spans="1:27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/>
    </row>
    <row r="950" hidden="1" spans="1:27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/>
    </row>
    <row r="951" spans="1:27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hidden="1" spans="1:27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/>
    </row>
    <row r="954" hidden="1" spans="1:27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/>
    </row>
    <row r="955" hidden="1" spans="1:27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/>
    </row>
    <row r="956" hidden="1" spans="1:27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/>
    </row>
    <row r="957" hidden="1" spans="1:27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/>
    </row>
    <row r="958" spans="1:27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hidden="1" spans="1:27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/>
    </row>
    <row r="961" spans="1:27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hidden="1" spans="1:27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/>
    </row>
    <row r="965" hidden="1" spans="1:27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/>
    </row>
    <row r="966" hidden="1" spans="1:27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/>
    </row>
    <row r="967" spans="1:27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hidden="1" spans="1:27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/>
    </row>
    <row r="970" spans="1:27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hidden="1" spans="1:27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/>
    </row>
    <row r="975" spans="1:27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hidden="1" spans="1:27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/>
    </row>
    <row r="977" hidden="1" spans="1:27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/>
    </row>
    <row r="978" hidden="1" spans="1:27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/>
    </row>
    <row r="979" spans="1:27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hidden="1" spans="1:27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/>
    </row>
    <row r="982" hidden="1" spans="1:27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/>
    </row>
    <row r="983" hidden="1" spans="1:27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/>
    </row>
    <row r="984" spans="1:27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hidden="1" spans="1:27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/>
    </row>
    <row r="987" hidden="1" spans="1:27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/>
    </row>
    <row r="988" spans="1:27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hidden="1" spans="1:27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/>
    </row>
    <row r="991" hidden="1" spans="1:27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/>
    </row>
    <row r="992" hidden="1" spans="1:27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/>
    </row>
    <row r="993" hidden="1" spans="1:27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/>
    </row>
    <row r="994" hidden="1" spans="1:27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/>
    </row>
    <row r="995" hidden="1" spans="1:27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/>
    </row>
    <row r="996" spans="1:27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hidden="1" spans="1:27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/>
    </row>
    <row r="999" spans="1:27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hidden="1" spans="1:27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/>
    </row>
    <row r="1001" spans="1:27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hidden="1" spans="1:27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/>
    </row>
    <row r="1003" hidden="1" spans="1:27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/>
    </row>
    <row r="1004" spans="1:27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hidden="1" spans="1:27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/>
    </row>
    <row r="1007" hidden="1" spans="1:27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/>
    </row>
    <row r="1008" spans="1:27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hidden="1" spans="1:27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/>
    </row>
    <row r="1011" hidden="1" spans="1:27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/>
    </row>
    <row r="1012" hidden="1" spans="1:27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/>
    </row>
    <row r="1013" spans="1:27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hidden="1" spans="1:27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/>
    </row>
    <row r="1016" spans="1:27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hidden="1" spans="1:27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/>
    </row>
    <row r="1018" hidden="1" spans="1:27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/>
    </row>
    <row r="1019" hidden="1" spans="1:27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/>
    </row>
    <row r="1020" spans="1:27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hidden="1" spans="1:27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/>
    </row>
    <row r="1024" hidden="1" spans="1:27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/>
    </row>
    <row r="1025" spans="1:27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hidden="1" spans="1:27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/>
    </row>
    <row r="1027" hidden="1" spans="1:27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/>
    </row>
    <row r="1028" hidden="1" spans="1:27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/>
    </row>
    <row r="1029" spans="1:27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hidden="1" spans="1:27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/>
    </row>
    <row r="1031" spans="1:27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hidden="1" spans="1:27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/>
    </row>
    <row r="1033" hidden="1" spans="1:27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/>
    </row>
    <row r="1034" hidden="1" spans="1:27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/>
    </row>
    <row r="1035" spans="1:27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hidden="1" spans="1:27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/>
    </row>
    <row r="1038" hidden="1" spans="1:27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/>
    </row>
    <row r="1039" hidden="1" spans="1:27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/>
    </row>
    <row r="1040" spans="1:27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hidden="1" spans="1:27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/>
    </row>
    <row r="1042" hidden="1" spans="1:27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/>
    </row>
    <row r="1043" hidden="1" spans="1:27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/>
    </row>
    <row r="1044" hidden="1" spans="1:27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/>
    </row>
    <row r="1045" hidden="1" spans="1:27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/>
    </row>
    <row r="1046" spans="1:27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hidden="1" spans="1:27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/>
    </row>
    <row r="1048" hidden="1" spans="1:27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/>
    </row>
    <row r="1049" spans="1:27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hidden="1" spans="1:27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/>
    </row>
    <row r="1055" hidden="1" spans="1:27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/>
    </row>
    <row r="1056" hidden="1" spans="1:27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/>
    </row>
    <row r="1057" hidden="1" spans="1:27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/>
    </row>
    <row r="1058" spans="1:27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hidden="1" spans="1:27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/>
    </row>
    <row r="1060" spans="1:27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hidden="1" spans="1:27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/>
    </row>
    <row r="1062" spans="1:27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hidden="1" spans="1:27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/>
    </row>
    <row r="1065" hidden="1" spans="1:27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/>
    </row>
    <row r="1066" hidden="1" spans="1:27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/>
    </row>
    <row r="1067" hidden="1" spans="1:27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/>
    </row>
    <row r="1068" hidden="1" spans="1:27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/>
    </row>
    <row r="1069" spans="1:27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hidden="1" spans="1:27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/>
    </row>
    <row r="1071" spans="1:27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hidden="1" spans="1:27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/>
    </row>
    <row r="1073" spans="1:27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hidden="1" spans="1:27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/>
    </row>
    <row r="1076" spans="1:27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hidden="1" spans="1:27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/>
    </row>
    <row r="1081" spans="1:27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hidden="1" spans="1:27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/>
    </row>
    <row r="1083" hidden="1" spans="1:27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/>
    </row>
    <row r="1084" hidden="1" spans="1:27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/>
    </row>
    <row r="1085" hidden="1" spans="1:27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/>
    </row>
    <row r="1086" spans="1:27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hidden="1" spans="1:27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/>
    </row>
    <row r="1089" hidden="1" spans="1:27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/>
    </row>
    <row r="1090" hidden="1" spans="1:27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/>
    </row>
    <row r="1091" hidden="1" spans="1:27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/>
    </row>
    <row r="1092" spans="1:27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hidden="1" spans="1:27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/>
    </row>
    <row r="1098" spans="1:27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hidden="1" spans="1:27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/>
    </row>
    <row r="1100" spans="1:27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hidden="1" spans="1:27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/>
    </row>
    <row r="1102" spans="1:27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hidden="1" spans="1:27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/>
    </row>
    <row r="1104" hidden="1" spans="1:27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/>
    </row>
    <row r="1105" hidden="1" spans="1:27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/>
    </row>
    <row r="1106" spans="1:27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hidden="1" spans="1:27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/>
    </row>
    <row r="1110" hidden="1" spans="1:27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/>
    </row>
    <row r="1111" hidden="1" spans="1:27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/>
    </row>
    <row r="1112" hidden="1" spans="1:27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/>
    </row>
    <row r="1113" hidden="1" spans="1:27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/>
    </row>
    <row r="1114" spans="1:27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hidden="1" spans="1:27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/>
    </row>
    <row r="1116" hidden="1" spans="1:27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/>
    </row>
    <row r="1117" hidden="1" spans="1:27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/>
    </row>
    <row r="1118" spans="1:27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hidden="1" spans="1:27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/>
    </row>
    <row r="1121" spans="1:27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hidden="1" spans="1:27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/>
    </row>
    <row r="1124" hidden="1" spans="1:27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/>
    </row>
    <row r="1125" spans="1:27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hidden="1" spans="1:27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/>
    </row>
    <row r="1129" spans="1:27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hidden="1" spans="1:27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/>
    </row>
    <row r="1131" hidden="1" spans="1:27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/>
    </row>
    <row r="1132" spans="1:27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hidden="1" spans="1:27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/>
    </row>
    <row r="1134" spans="1:27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hidden="1" spans="1:27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/>
    </row>
    <row r="1137" spans="1:27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hidden="1" spans="1:27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/>
    </row>
    <row r="1144" hidden="1" spans="1:27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/>
    </row>
    <row r="1145" spans="1:27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hidden="1" spans="1:27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/>
    </row>
    <row r="1147" spans="1:27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hidden="1" spans="1:27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/>
    </row>
    <row r="1149" spans="1:27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hidden="1" spans="1:27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/>
    </row>
    <row r="1153" spans="1:27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hidden="1" spans="1:27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/>
    </row>
    <row r="1155" hidden="1" spans="1:27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/>
    </row>
    <row r="1156" spans="1:27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hidden="1" spans="1:27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/>
    </row>
    <row r="1160" spans="1:27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hidden="1" spans="1:27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/>
    </row>
    <row r="1162" hidden="1" spans="1:27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/>
    </row>
    <row r="1163" hidden="1" spans="1:27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/>
    </row>
    <row r="1164" spans="1:27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hidden="1" spans="1:27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/>
    </row>
    <row r="1166" spans="1:27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hidden="1" spans="1:27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/>
    </row>
    <row r="1169" hidden="1" spans="1:27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/>
    </row>
    <row r="1170" hidden="1" spans="1:27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/>
    </row>
    <row r="1171" spans="1:27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hidden="1" spans="1:27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/>
    </row>
    <row r="1176" spans="1:27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hidden="1" spans="1:27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/>
    </row>
    <row r="1179" hidden="1" spans="1:27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/>
    </row>
    <row r="1180" spans="1:27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hidden="1" spans="1:27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/>
    </row>
    <row r="1182" hidden="1" spans="1:27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/>
    </row>
    <row r="1183" hidden="1" spans="1:27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/>
    </row>
    <row r="1184" spans="1:27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hidden="1" spans="1:27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/>
    </row>
    <row r="1190" hidden="1" spans="1:27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/>
    </row>
    <row r="1191" hidden="1" spans="1:27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/>
    </row>
    <row r="1192" hidden="1" spans="1:27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/>
    </row>
    <row r="1193" hidden="1" spans="1:27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/>
    </row>
    <row r="1194" spans="1:27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hidden="1" spans="1:27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/>
    </row>
    <row r="1196" spans="1:27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hidden="1" spans="1:27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/>
    </row>
    <row r="1201" spans="1:27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hidden="1" spans="1:27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/>
    </row>
    <row r="1203" spans="1:27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hidden="1" spans="1:27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/>
    </row>
    <row r="1208" spans="1:27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hidden="1" spans="1:27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/>
    </row>
    <row r="1224" hidden="1" spans="1:27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/>
    </row>
    <row r="1225" spans="1:27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hidden="1" spans="1:27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/>
    </row>
    <row r="1231" hidden="1" spans="1:27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/>
    </row>
    <row r="1232" hidden="1" spans="1:27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/>
    </row>
    <row r="1233" hidden="1" spans="1:27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/>
    </row>
    <row r="1234" spans="1:27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hidden="1" spans="1:27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/>
    </row>
    <row r="1237" hidden="1" spans="1:27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/>
    </row>
    <row r="1238" spans="1:27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hidden="1" spans="1:27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/>
    </row>
    <row r="1240" hidden="1" spans="1:27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/>
    </row>
    <row r="1241" hidden="1" spans="1:27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/>
    </row>
    <row r="1242" hidden="1" spans="1:27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/>
    </row>
    <row r="1243" hidden="1" spans="1:27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/>
    </row>
    <row r="1244" hidden="1" spans="1:27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/>
    </row>
    <row r="1245" hidden="1" spans="1:27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/>
    </row>
    <row r="1246" spans="1:27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hidden="1" spans="1:27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/>
    </row>
    <row r="1248" hidden="1" spans="1:27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/>
    </row>
    <row r="1249" spans="1:27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hidden="1" spans="1:27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/>
    </row>
    <row r="1252" hidden="1" spans="1:27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/>
    </row>
    <row r="1253" spans="1:27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hidden="1" spans="1:27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/>
    </row>
    <row r="1258" spans="1:27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hidden="1" spans="1:27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/>
    </row>
    <row r="1263" spans="1:27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hidden="1" spans="1:27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/>
    </row>
    <row r="1267" spans="1:27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hidden="1" spans="1:27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/>
    </row>
    <row r="1269" spans="1:27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hidden="1" spans="1:27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/>
    </row>
    <row r="1272" spans="1:27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hidden="1" spans="1:27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/>
    </row>
    <row r="1276" spans="1:27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hidden="1" spans="1:27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/>
    </row>
    <row r="1278" hidden="1" spans="1:27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/>
    </row>
    <row r="1279" hidden="1" spans="1:27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/>
    </row>
    <row r="1280" hidden="1" spans="1:27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/>
    </row>
    <row r="1281" spans="1:27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hidden="1" spans="1:27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/>
    </row>
    <row r="1288" hidden="1" spans="1:27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/>
    </row>
    <row r="1289" hidden="1" spans="1:27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/>
    </row>
    <row r="1290" spans="1:27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hidden="1" spans="1:27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/>
    </row>
    <row r="1295" hidden="1" spans="1:27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/>
    </row>
    <row r="1296" spans="1:27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hidden="1" spans="1:27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/>
    </row>
    <row r="1298" spans="1:27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hidden="1" spans="1:27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/>
    </row>
    <row r="1301" hidden="1" spans="1:27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/>
    </row>
    <row r="1302" spans="1:27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hidden="1" spans="1:27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/>
    </row>
    <row r="1304" spans="1:27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hidden="1" spans="1:27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/>
    </row>
    <row r="1306" spans="1:27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hidden="1" spans="1:27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/>
    </row>
    <row r="1310" spans="1:27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hidden="1" spans="1:27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/>
    </row>
    <row r="1313" spans="1:27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hidden="1" spans="1:27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/>
    </row>
    <row r="1317" hidden="1" spans="1:27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/>
    </row>
    <row r="1318" hidden="1" spans="1:27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/>
    </row>
    <row r="1319" hidden="1" spans="1:27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/>
    </row>
    <row r="1320" hidden="1" spans="1:27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/>
    </row>
    <row r="1321" spans="1:27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hidden="1" spans="1:27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/>
    </row>
    <row r="1325" hidden="1" spans="1:27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/>
    </row>
    <row r="1326" hidden="1" spans="1:27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/>
    </row>
    <row r="1327" spans="1:27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hidden="1" spans="1:27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/>
    </row>
    <row r="1330" hidden="1" spans="1:27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/>
    </row>
    <row r="1331" hidden="1" spans="1:27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/>
    </row>
    <row r="1332" hidden="1" spans="1:27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/>
    </row>
    <row r="1333" hidden="1" spans="1:27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/>
    </row>
    <row r="1334" spans="1:27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hidden="1" spans="1:27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/>
    </row>
    <row r="1339" hidden="1" spans="1:27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/>
    </row>
    <row r="1340" hidden="1" spans="1:27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/>
    </row>
    <row r="1341" spans="1:27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hidden="1" spans="1:27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/>
    </row>
    <row r="1346" hidden="1" spans="1:27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/>
    </row>
    <row r="1347" spans="1:27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hidden="1" spans="1:27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/>
    </row>
    <row r="1354" hidden="1" spans="1:27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/>
    </row>
    <row r="1355" spans="1:27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hidden="1" spans="1:27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/>
    </row>
    <row r="1357" spans="1:27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hidden="1" spans="1:27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/>
    </row>
    <row r="1359" spans="1:27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hidden="1" spans="1:27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/>
    </row>
    <row r="1361" spans="1:27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hidden="1" spans="1:27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/>
    </row>
    <row r="1364" hidden="1" spans="1:27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/>
    </row>
    <row r="1365" spans="1:27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hidden="1" spans="1:27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/>
    </row>
    <row r="1368" spans="1:27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hidden="1" spans="1:27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/>
    </row>
    <row r="1370" spans="1:27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hidden="1" spans="1:27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/>
    </row>
    <row r="1374" spans="1:27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hidden="1" spans="1:27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/>
    </row>
    <row r="1378" spans="1:27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hidden="1" spans="1:27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/>
    </row>
    <row r="1382" hidden="1" spans="1:27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/>
    </row>
    <row r="1383" hidden="1" spans="1:27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/>
    </row>
    <row r="1384" spans="1:27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hidden="1" spans="1:27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/>
    </row>
    <row r="1386" hidden="1" spans="1:27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/>
    </row>
    <row r="1387" spans="1:27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hidden="1" spans="1:27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/>
    </row>
    <row r="1389" hidden="1" spans="1:27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/>
    </row>
    <row r="1390" hidden="1" spans="1:27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/>
    </row>
    <row r="1391" hidden="1" spans="1:27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/>
    </row>
    <row r="1392" spans="1:27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hidden="1" spans="1:27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/>
    </row>
    <row r="1394" hidden="1" spans="1:27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/>
    </row>
    <row r="1395" hidden="1" spans="1:27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/>
    </row>
    <row r="1396" hidden="1" spans="1:27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/>
    </row>
    <row r="1397" hidden="1" spans="1:27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/>
    </row>
    <row r="1398" spans="1:27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hidden="1" spans="1:27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/>
    </row>
    <row r="1405" hidden="1" spans="1:27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/>
    </row>
    <row r="1406" spans="1:27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hidden="1" spans="1:27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/>
    </row>
    <row r="1408" hidden="1" spans="1:27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/>
    </row>
    <row r="1409" spans="1:27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hidden="1" spans="1:27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/>
    </row>
    <row r="1412" hidden="1" spans="1:27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/>
    </row>
    <row r="1413" hidden="1" spans="1:27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/>
    </row>
    <row r="1414" spans="1:27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hidden="1" spans="1:27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/>
    </row>
    <row r="1416" hidden="1" spans="1:27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/>
    </row>
    <row r="1417" hidden="1" spans="1:27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/>
    </row>
    <row r="1418" hidden="1" spans="1:27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/>
    </row>
    <row r="1419" hidden="1" spans="1:27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/>
    </row>
    <row r="1420" spans="1:27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hidden="1" spans="1:27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/>
    </row>
    <row r="1422" spans="1:27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hidden="1" spans="1:27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/>
    </row>
    <row r="1424" hidden="1" spans="1:27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/>
    </row>
    <row r="1425" spans="1:27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hidden="1" spans="1:27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/>
    </row>
    <row r="1429" spans="1:27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hidden="1" spans="1:27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/>
    </row>
    <row r="1432" spans="1:27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hidden="1" spans="1:27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/>
    </row>
    <row r="1437" hidden="1" spans="1:27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/>
    </row>
    <row r="1438" spans="1:27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hidden="1" spans="1:27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/>
    </row>
    <row r="1441" hidden="1" spans="1:27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/>
    </row>
    <row r="1442" spans="1:27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hidden="1" spans="1:27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/>
    </row>
    <row r="1445" hidden="1" spans="1:27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/>
    </row>
    <row r="1446" hidden="1" spans="1:27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/>
    </row>
    <row r="1447" spans="1:27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hidden="1" spans="1:27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/>
    </row>
    <row r="1450" spans="1:27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hidden="1" spans="1:27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/>
    </row>
    <row r="1453" spans="1:27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hidden="1" spans="1:27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/>
    </row>
    <row r="1457" spans="1:27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hidden="1" spans="1:27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/>
    </row>
    <row r="1460" hidden="1" spans="1:27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/>
    </row>
    <row r="1461" spans="1:27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hidden="1" spans="1:27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/>
    </row>
    <row r="1463" spans="1:27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hidden="1" spans="1:27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/>
    </row>
    <row r="1465" hidden="1" spans="1:27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/>
    </row>
    <row r="1466" hidden="1" spans="1:27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/>
    </row>
    <row r="1467" hidden="1" spans="1:27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/>
    </row>
    <row r="1468" hidden="1" spans="1:27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/>
    </row>
    <row r="1469" hidden="1" spans="1:27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/>
    </row>
    <row r="1470" hidden="1" spans="1:27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/>
    </row>
    <row r="1471" hidden="1" spans="1:27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/>
    </row>
    <row r="1472" hidden="1" spans="1:27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/>
    </row>
    <row r="1473" spans="1:27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hidden="1" spans="1:27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/>
    </row>
    <row r="1476" hidden="1" spans="1:27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/>
    </row>
    <row r="1477" spans="1:27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hidden="1" spans="1:27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/>
    </row>
    <row r="1480" hidden="1" spans="1:27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/>
    </row>
    <row r="1481" hidden="1" spans="1:27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/>
    </row>
    <row r="1482" hidden="1" spans="1:27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/>
    </row>
    <row r="1483" hidden="1" spans="1:27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/>
    </row>
    <row r="1484" hidden="1" spans="1:27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/>
    </row>
    <row r="1485" hidden="1" spans="1:27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/>
    </row>
    <row r="1486" spans="1:27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hidden="1" spans="1:27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/>
    </row>
    <row r="1493" spans="1:27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hidden="1" spans="1:27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/>
    </row>
    <row r="1498" spans="1:27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hidden="1" spans="1:27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/>
    </row>
    <row r="1502" spans="1:27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hidden="1" spans="1:27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/>
    </row>
    <row r="1504" hidden="1" spans="1:27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/>
    </row>
    <row r="1505" hidden="1" spans="1:27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/>
    </row>
    <row r="1506" hidden="1" spans="1:27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/>
    </row>
    <row r="1507" spans="1:27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hidden="1" spans="1:27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/>
    </row>
    <row r="1509" spans="1:27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hidden="1" spans="1:27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/>
    </row>
    <row r="1511" hidden="1" spans="1:27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/>
    </row>
    <row r="1512" spans="1:27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hidden="1" spans="1:27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/>
    </row>
    <row r="1514" hidden="1" spans="1:27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/>
    </row>
    <row r="1515" hidden="1" spans="1:27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/>
    </row>
    <row r="1516" hidden="1" spans="1:27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/>
    </row>
    <row r="1517" spans="1:27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hidden="1" spans="1:27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/>
    </row>
    <row r="1520" spans="1:27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hidden="1" spans="1:27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/>
    </row>
    <row r="1522" hidden="1" spans="1:27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/>
    </row>
    <row r="1523" spans="1:27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hidden="1" spans="1:27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/>
    </row>
    <row r="1525" spans="1:27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hidden="1" spans="1:27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/>
    </row>
    <row r="1528" spans="1:27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hidden="1" spans="1:27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/>
    </row>
    <row r="1531" hidden="1" spans="1:27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/>
    </row>
    <row r="1532" spans="1:27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hidden="1" spans="1:27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/>
    </row>
    <row r="1534" spans="1:27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hidden="1" spans="1:27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/>
    </row>
    <row r="1536" spans="1:27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hidden="1" spans="1:27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/>
    </row>
    <row r="1541" hidden="1" spans="1:27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/>
    </row>
    <row r="1542" hidden="1" spans="1:27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/>
    </row>
    <row r="1543" hidden="1" spans="1:27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/>
    </row>
    <row r="1544" spans="1:27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hidden="1" spans="1:27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/>
    </row>
    <row r="1549" hidden="1" spans="1:27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/>
    </row>
    <row r="1550" hidden="1" spans="1:27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/>
    </row>
    <row r="1551" hidden="1" spans="1:27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/>
    </row>
    <row r="1552" spans="1:27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hidden="1" spans="1:27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/>
    </row>
    <row r="1556" spans="1:27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hidden="1" spans="1:27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/>
    </row>
    <row r="1558" spans="1:27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hidden="1" spans="1:27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/>
    </row>
    <row r="1560" spans="1:27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hidden="1" spans="1:27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/>
    </row>
    <row r="1562" hidden="1" spans="1:27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/>
    </row>
    <row r="1563" spans="1:27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hidden="1" spans="1:27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/>
    </row>
    <row r="1565" spans="1:27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hidden="1" spans="1:27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/>
    </row>
    <row r="1571" spans="1:27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hidden="1" spans="1:27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/>
    </row>
    <row r="1574" spans="1:27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hidden="1" spans="1:27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/>
    </row>
    <row r="1580" spans="1:27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hidden="1" spans="1:27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/>
    </row>
    <row r="1582" hidden="1" spans="1:27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/>
    </row>
    <row r="1583" spans="1:27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hidden="1" spans="1:27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/>
    </row>
    <row r="1585" spans="1:27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hidden="1" spans="1:27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/>
    </row>
    <row r="1590" hidden="1" spans="1:27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/>
    </row>
    <row r="1591" hidden="1" spans="1:27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/>
    </row>
    <row r="1592" hidden="1" spans="1:27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/>
    </row>
    <row r="1593" spans="1:27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hidden="1" spans="1:27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/>
    </row>
    <row r="1595" spans="1:27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hidden="1" spans="1:27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/>
    </row>
    <row r="1597" hidden="1" spans="1:27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/>
    </row>
    <row r="1598" spans="1:27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hidden="1" spans="1:27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/>
    </row>
    <row r="1603" spans="1:27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hidden="1" spans="1:27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/>
    </row>
    <row r="1605" spans="1:27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hidden="1" spans="1:27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/>
    </row>
    <row r="1609" spans="1:27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hidden="1" spans="1:27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/>
    </row>
    <row r="1612" spans="1:27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hidden="1" spans="1:27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/>
    </row>
    <row r="1614" hidden="1" spans="1:27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/>
    </row>
    <row r="1615" spans="1:27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hidden="1" spans="1:27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/>
    </row>
    <row r="1617" hidden="1" spans="1:27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/>
    </row>
    <row r="1618" hidden="1" spans="1:27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/>
    </row>
    <row r="1619" hidden="1" spans="1:27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/>
    </row>
    <row r="1620" hidden="1" spans="1:27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/>
    </row>
    <row r="1621" hidden="1" spans="1:27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/>
    </row>
    <row r="1622" hidden="1" spans="1:27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/>
    </row>
    <row r="1623" hidden="1" spans="1:27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/>
    </row>
    <row r="1624" hidden="1" spans="1:27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/>
    </row>
    <row r="1625" spans="1:27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hidden="1" spans="1:27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/>
    </row>
    <row r="1627" spans="1:27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hidden="1" spans="1:27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/>
    </row>
    <row r="1629" spans="1:27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hidden="1" spans="1:27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/>
    </row>
    <row r="1631" spans="1:27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hidden="1" spans="1:27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/>
    </row>
    <row r="1633" spans="1:27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hidden="1" spans="1:27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/>
    </row>
    <row r="1636" hidden="1" spans="1:27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/>
    </row>
    <row r="1637" hidden="1" spans="1:27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/>
    </row>
    <row r="1638" hidden="1" spans="1:27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/>
    </row>
    <row r="1639" spans="1:27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hidden="1" spans="1:27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/>
    </row>
    <row r="1641" spans="1:27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hidden="1" spans="1:27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/>
    </row>
    <row r="1643" hidden="1" spans="1:27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/>
    </row>
    <row r="1644" hidden="1" spans="1:27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/>
    </row>
    <row r="1645" hidden="1" spans="1:27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/>
    </row>
    <row r="1646" hidden="1" spans="1:27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/>
    </row>
    <row r="1647" hidden="1" spans="1:27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/>
    </row>
    <row r="1648" spans="1:27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hidden="1" spans="1:27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/>
    </row>
    <row r="1650" hidden="1" spans="1:27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/>
    </row>
    <row r="1651" spans="1:27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hidden="1" spans="1:27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/>
    </row>
    <row r="1655" spans="1:27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hidden="1" spans="1:27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/>
    </row>
    <row r="1657" hidden="1" spans="1:27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/>
    </row>
    <row r="1658" hidden="1" spans="1:27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/>
    </row>
    <row r="1659" hidden="1" spans="1:27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/>
    </row>
    <row r="1660" spans="1:27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hidden="1" spans="1:27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/>
    </row>
    <row r="1664" spans="1:27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hidden="1" spans="1:27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/>
    </row>
    <row r="1666" hidden="1" spans="1:27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/>
    </row>
    <row r="1667" hidden="1" spans="1:27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/>
    </row>
    <row r="1668" spans="1:27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hidden="1" spans="1:27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/>
    </row>
    <row r="1672" spans="1:27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hidden="1" spans="1:27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/>
    </row>
    <row r="1674" hidden="1" spans="1:27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/>
    </row>
    <row r="1675" hidden="1" spans="1:27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/>
    </row>
    <row r="1676" spans="1:27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hidden="1" spans="1:27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/>
    </row>
    <row r="1678" hidden="1" spans="1:27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/>
    </row>
    <row r="1679" hidden="1" spans="1:27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/>
    </row>
    <row r="1680" hidden="1" spans="1:27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/>
    </row>
    <row r="1681" spans="1:27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hidden="1" spans="1:27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/>
    </row>
    <row r="1685" hidden="1" spans="1:27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/>
    </row>
    <row r="1686" spans="1:27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hidden="1" spans="1:27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/>
    </row>
    <row r="1690" spans="1:27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hidden="1" spans="1:27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/>
    </row>
    <row r="1692" hidden="1" spans="1:27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/>
    </row>
    <row r="1693" hidden="1" spans="1:27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/>
    </row>
    <row r="1694" hidden="1" spans="1:27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/>
    </row>
    <row r="1695" hidden="1" spans="1:27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/>
    </row>
    <row r="1696" hidden="1" spans="1:27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/>
    </row>
    <row r="1697" spans="1:27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hidden="1" spans="1:27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/>
    </row>
    <row r="1699" spans="1:27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hidden="1" spans="1:27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/>
    </row>
    <row r="1701" spans="1:27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hidden="1" spans="1:27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/>
    </row>
    <row r="1703" hidden="1" spans="1:27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/>
    </row>
    <row r="1704" hidden="1" spans="1:27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/>
    </row>
    <row r="1705" hidden="1" spans="1:27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/>
    </row>
    <row r="1706" spans="1:27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hidden="1" spans="1:27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/>
    </row>
    <row r="1708" hidden="1" spans="1:27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/>
    </row>
    <row r="1709" spans="1:27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hidden="1" spans="1:27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/>
    </row>
    <row r="1715" hidden="1" spans="1:27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/>
    </row>
    <row r="1716" spans="1:27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hidden="1" spans="1:27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/>
    </row>
    <row r="1720" hidden="1" spans="1:27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/>
    </row>
    <row r="1721" spans="1:27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hidden="1" spans="1:27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/>
    </row>
    <row r="1724" spans="1:27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hidden="1" spans="1:27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/>
    </row>
    <row r="1728" hidden="1" spans="1:27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/>
    </row>
    <row r="1729" hidden="1" spans="1:27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/>
    </row>
    <row r="1730" spans="1:27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hidden="1" spans="1:27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/>
    </row>
    <row r="1734" spans="1:27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hidden="1" spans="1:27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/>
    </row>
    <row r="1737" hidden="1" spans="1:27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/>
    </row>
    <row r="1738" hidden="1" spans="1:27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/>
    </row>
    <row r="1739" hidden="1" spans="1:27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/>
    </row>
    <row r="1740" spans="1:27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hidden="1" spans="1:27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/>
    </row>
    <row r="1742" spans="1:27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hidden="1" spans="1:27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/>
    </row>
    <row r="1744" spans="1:27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hidden="1" spans="1:27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/>
    </row>
    <row r="1746" spans="1:27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hidden="1" spans="1:27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/>
    </row>
    <row r="1750" spans="1:27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hidden="1" spans="1:27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/>
    </row>
    <row r="1752" hidden="1" spans="1:27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/>
    </row>
    <row r="1753" hidden="1" spans="1:27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/>
    </row>
    <row r="1754" spans="1:27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hidden="1" spans="1:27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/>
    </row>
    <row r="1758" hidden="1" spans="1:27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/>
    </row>
    <row r="1759" spans="1:27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hidden="1" spans="1:27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/>
    </row>
    <row r="1763" spans="1:27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hidden="1" spans="1:27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/>
    </row>
    <row r="1765" spans="1:27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hidden="1" spans="1:27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/>
    </row>
    <row r="1770" spans="1:27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hidden="1" spans="1:27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/>
    </row>
    <row r="1775" hidden="1" spans="1:27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/>
    </row>
    <row r="1776" hidden="1" spans="1:27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/>
    </row>
    <row r="1777" hidden="1" spans="1:27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/>
    </row>
    <row r="1778" spans="1:27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hidden="1" spans="1:27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/>
    </row>
    <row r="1782" hidden="1" spans="1:27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/>
    </row>
    <row r="1783" hidden="1" spans="1:27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/>
    </row>
    <row r="1784" hidden="1" spans="1:27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/>
    </row>
    <row r="1785" spans="1:27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hidden="1" spans="1:27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/>
    </row>
    <row r="1787" spans="1:27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hidden="1" spans="1:27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/>
    </row>
    <row r="1792" spans="1:27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hidden="1" spans="1:27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/>
    </row>
    <row r="1796" hidden="1" spans="1:27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/>
    </row>
    <row r="1797" spans="1:27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hidden="1" spans="1:27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/>
    </row>
    <row r="1799" hidden="1" spans="1:27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/>
    </row>
    <row r="1800" hidden="1" spans="1:27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/>
    </row>
    <row r="1801" spans="1:27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hidden="1" spans="1:27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/>
    </row>
    <row r="1803" spans="1:27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hidden="1" spans="1:27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/>
    </row>
    <row r="1805" hidden="1" spans="1:27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/>
    </row>
    <row r="1806" hidden="1" spans="1:27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/>
    </row>
    <row r="1807" hidden="1" spans="1:27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/>
    </row>
    <row r="1808" hidden="1" spans="1:27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/>
    </row>
    <row r="1809" spans="1:27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hidden="1" spans="1:27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/>
    </row>
    <row r="1811" spans="1:27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hidden="1" spans="1:27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/>
    </row>
    <row r="1816" hidden="1" spans="1:27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/>
    </row>
    <row r="1817" spans="1:27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hidden="1" spans="1:27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/>
    </row>
    <row r="1820" spans="1:27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hidden="1" spans="1:27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/>
    </row>
    <row r="1827" hidden="1" spans="1:27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/>
    </row>
    <row r="1828" hidden="1" spans="1:27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/>
    </row>
    <row r="1829" hidden="1" spans="1:27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/>
    </row>
    <row r="1830" spans="1:27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hidden="1" spans="1:27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/>
    </row>
    <row r="1832" spans="1:27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hidden="1" spans="1:27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/>
    </row>
    <row r="1834" hidden="1" spans="1:27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/>
    </row>
    <row r="1835" spans="1:27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hidden="1" spans="1:27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/>
    </row>
    <row r="1837" hidden="1" spans="1:27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/>
    </row>
    <row r="1838" hidden="1" spans="1:27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/>
    </row>
    <row r="1839" spans="1:27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hidden="1" spans="1:27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/>
    </row>
    <row r="1841" spans="1:27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hidden="1" spans="1:27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/>
    </row>
    <row r="1843" spans="1:27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hidden="1" spans="1:27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/>
    </row>
    <row r="1847" spans="1:27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hidden="1" spans="1:27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/>
    </row>
    <row r="1850" hidden="1" spans="1:27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/>
    </row>
    <row r="1851" hidden="1" spans="1:27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/>
    </row>
    <row r="1852" hidden="1" spans="1:27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/>
    </row>
    <row r="1853" hidden="1" spans="1:27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/>
    </row>
    <row r="1854" hidden="1" spans="1:27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/>
    </row>
    <row r="1855" spans="1:27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hidden="1" spans="1:27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/>
    </row>
    <row r="1857" hidden="1" spans="1:27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/>
    </row>
    <row r="1858" spans="1:27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hidden="1" spans="1:27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/>
    </row>
    <row r="1860" hidden="1" spans="1:27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/>
    </row>
    <row r="1861" spans="1:27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hidden="1" spans="1:27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/>
    </row>
    <row r="1865" spans="1:27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hidden="1" spans="1:27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/>
    </row>
    <row r="1867" hidden="1" spans="1:27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/>
    </row>
    <row r="1868" spans="1:27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hidden="1" spans="1:27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/>
    </row>
    <row r="1870" spans="1:27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hidden="1" spans="1:27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/>
    </row>
    <row r="1872" spans="1:27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hidden="1" spans="1:27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/>
    </row>
    <row r="1874" spans="1:27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hidden="1" spans="1:27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/>
    </row>
    <row r="1876" spans="1:27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hidden="1" spans="1:27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/>
    </row>
    <row r="1880" spans="1:27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hidden="1" spans="1:27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/>
    </row>
    <row r="1883" spans="1:27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hidden="1" spans="1:27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/>
    </row>
    <row r="1885" hidden="1" spans="1:27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/>
    </row>
    <row r="1886" spans="1:27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hidden="1" spans="1:27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/>
    </row>
    <row r="1888" hidden="1" spans="1:27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/>
    </row>
    <row r="1889" hidden="1" spans="1:27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/>
    </row>
    <row r="1890" spans="1:27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hidden="1" spans="1:27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/>
    </row>
    <row r="1892" hidden="1" spans="1:27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/>
    </row>
    <row r="1893" hidden="1" spans="1:27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/>
    </row>
    <row r="1894" spans="1:27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hidden="1" spans="1:27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/>
    </row>
    <row r="1898" spans="1:27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hidden="1" spans="1:27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/>
    </row>
    <row r="1901" hidden="1" spans="1:27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/>
    </row>
    <row r="1902" hidden="1" spans="1:27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/>
    </row>
    <row r="1903" hidden="1" spans="1:27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/>
    </row>
    <row r="1904" spans="1:27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hidden="1" spans="1:27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/>
    </row>
    <row r="1906" spans="1:27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hidden="1" spans="1:27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/>
    </row>
    <row r="1909" spans="1:27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hidden="1" spans="1:27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/>
    </row>
    <row r="1911" hidden="1" spans="1:27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/>
    </row>
    <row r="1912" hidden="1" spans="1:27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/>
    </row>
    <row r="1913" spans="1:27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hidden="1" spans="1:27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/>
    </row>
    <row r="1917" hidden="1" spans="1:27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/>
    </row>
    <row r="1918" hidden="1" spans="1:27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/>
    </row>
    <row r="1919" spans="1:27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hidden="1" spans="1:27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/>
    </row>
    <row r="1922" hidden="1" spans="1:27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/>
    </row>
    <row r="1923" hidden="1" spans="1:27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/>
    </row>
    <row r="1924" spans="1:27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hidden="1" spans="1:27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/>
    </row>
    <row r="1926" spans="1:27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hidden="1" spans="1:27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/>
    </row>
    <row r="1929" spans="1:27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hidden="1" spans="1:27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/>
    </row>
    <row r="1940" spans="1:27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hidden="1" spans="1:27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/>
    </row>
    <row r="1947" spans="1:27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hidden="1" spans="1:27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/>
    </row>
    <row r="1951" spans="1:27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hidden="1" spans="1:27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/>
    </row>
    <row r="1953" hidden="1" spans="1:27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/>
    </row>
    <row r="1954" spans="1:27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hidden="1" spans="1:27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/>
    </row>
    <row r="1957" spans="1:27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hidden="1" spans="1:27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/>
    </row>
    <row r="1959" spans="1:27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hidden="1" spans="1:27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/>
    </row>
    <row r="1961" hidden="1" spans="1:27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/>
    </row>
    <row r="1962" spans="1:27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hidden="1" spans="1:27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/>
    </row>
    <row r="1964" spans="1:27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hidden="1" spans="1:27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/>
    </row>
    <row r="1968" spans="1:27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hidden="1" spans="1:27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/>
    </row>
    <row r="1971" spans="1:27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hidden="1" spans="1:27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/>
    </row>
    <row r="1976" spans="1:27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hidden="1" spans="1:27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/>
    </row>
    <row r="1982" spans="1:27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hidden="1" spans="1:27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/>
    </row>
    <row r="1984" hidden="1" spans="1:27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/>
    </row>
    <row r="1985" hidden="1" spans="1:27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/>
    </row>
    <row r="1986" hidden="1" spans="1:27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/>
    </row>
    <row r="1987" spans="1:27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hidden="1" spans="1:27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/>
    </row>
    <row r="1990" spans="1:27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hidden="1" spans="1:27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/>
    </row>
    <row r="1992" spans="1:27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hidden="1" spans="1:27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/>
    </row>
    <row r="1995" hidden="1" spans="1:27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/>
    </row>
    <row r="1996" hidden="1" spans="1:27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/>
    </row>
    <row r="1997" spans="1:27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hidden="1" spans="1:27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/>
    </row>
    <row r="1999" spans="1:27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hidden="1" spans="1:27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/>
    </row>
    <row r="2014" hidden="1" spans="1:27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/>
    </row>
    <row r="2015" hidden="1" spans="1:27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/>
    </row>
    <row r="2016" hidden="1" spans="1:27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/>
    </row>
    <row r="2017" spans="1:27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hidden="1" spans="1:27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/>
    </row>
    <row r="2019" hidden="1" spans="1:27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/>
    </row>
    <row r="2020" hidden="1" spans="1:27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/>
    </row>
    <row r="2021" spans="1:27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hidden="1" spans="1:27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/>
    </row>
    <row r="2027" hidden="1" spans="1:27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/>
    </row>
    <row r="2028" hidden="1" spans="1:27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/>
    </row>
    <row r="2029" hidden="1" spans="1:27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/>
    </row>
    <row r="2030" hidden="1" spans="1:27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/>
    </row>
    <row r="2031" hidden="1" spans="1:27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/>
    </row>
    <row r="2032" hidden="1" spans="1:27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/>
    </row>
    <row r="2033" spans="1:27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hidden="1" spans="1:27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/>
    </row>
    <row r="2037" spans="1:27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hidden="1" spans="1:27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/>
    </row>
    <row r="2039" hidden="1" spans="1:27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/>
    </row>
    <row r="2040" spans="1:27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hidden="1" spans="1:27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/>
    </row>
    <row r="2044" spans="1:27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hidden="1" spans="1:27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/>
    </row>
    <row r="2046" hidden="1" spans="1:27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/>
    </row>
    <row r="2047" hidden="1" spans="1:27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/>
    </row>
    <row r="2048" spans="1:27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hidden="1" spans="1:27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/>
    </row>
    <row r="2053" hidden="1" spans="1:27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/>
    </row>
    <row r="2054" spans="1:27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hidden="1" spans="1:27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/>
    </row>
    <row r="2056" hidden="1" spans="1:27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/>
    </row>
    <row r="2057" spans="1:27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hidden="1" spans="1:27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/>
    </row>
    <row r="2059" hidden="1" spans="1:27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/>
    </row>
    <row r="2060" spans="1:27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hidden="1" spans="1:27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/>
    </row>
    <row r="2062" hidden="1" spans="1:27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/>
    </row>
    <row r="2063" spans="1:27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hidden="1" spans="1:27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/>
    </row>
    <row r="2065" hidden="1" spans="1:27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/>
    </row>
    <row r="2066" hidden="1" spans="1:27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/>
    </row>
    <row r="2067" hidden="1" spans="1:27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/>
    </row>
    <row r="2068" spans="1:27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hidden="1" spans="1:27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/>
    </row>
    <row r="2076" hidden="1" spans="1:27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/>
    </row>
    <row r="2077" hidden="1" spans="1:27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/>
    </row>
    <row r="2078" spans="1:27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hidden="1" spans="1:27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/>
    </row>
    <row r="2080" hidden="1" spans="1:27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/>
    </row>
    <row r="2081" hidden="1" spans="1:27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/>
    </row>
    <row r="2082" spans="1:27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hidden="1" spans="1:27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/>
    </row>
    <row r="2084" spans="1:27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hidden="1" spans="1:27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/>
    </row>
    <row r="2090" hidden="1" spans="1:27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/>
    </row>
    <row r="2091" hidden="1" spans="1:27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/>
    </row>
    <row r="2092" spans="1:27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hidden="1" spans="1:27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/>
    </row>
    <row r="2095" hidden="1" spans="1:27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/>
    </row>
    <row r="2096" hidden="1" spans="1:27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/>
    </row>
    <row r="2097" spans="1:27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hidden="1" spans="1:27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/>
    </row>
    <row r="2099" hidden="1" spans="1:27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/>
    </row>
    <row r="2100" spans="1:27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hidden="1" spans="1:27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/>
    </row>
    <row r="2102" hidden="1" spans="1:27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/>
    </row>
    <row r="2103" spans="1:27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hidden="1" spans="1:27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/>
    </row>
    <row r="2105" spans="1:27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hidden="1" spans="1:27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/>
    </row>
    <row r="2108" hidden="1" spans="1:27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/>
    </row>
    <row r="2109" spans="1:27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hidden="1" spans="1:27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/>
    </row>
    <row r="2112" spans="1:27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hidden="1" spans="1:27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/>
    </row>
    <row r="2114" hidden="1" spans="1:27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/>
    </row>
    <row r="2115" spans="1:27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hidden="1" spans="1:27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/>
    </row>
    <row r="2117" hidden="1" spans="1:27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/>
    </row>
    <row r="2118" spans="1:27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hidden="1" spans="1:27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/>
    </row>
    <row r="2121" hidden="1" spans="1:27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/>
    </row>
    <row r="2122" hidden="1" spans="1:27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/>
    </row>
    <row r="2123" spans="1:27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hidden="1" spans="1:27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/>
    </row>
    <row r="2125" spans="1:27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hidden="1" spans="1:27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/>
    </row>
    <row r="2128" spans="1:27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hidden="1" spans="1:27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/>
    </row>
    <row r="2133" spans="1:27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hidden="1" spans="1:27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/>
    </row>
    <row r="2135" spans="1:27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hidden="1" spans="1:27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/>
    </row>
    <row r="2137" spans="1:27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hidden="1" spans="1:27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/>
    </row>
    <row r="2139" spans="1:27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hidden="1" spans="1:27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/>
    </row>
    <row r="2141" hidden="1" spans="1:27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/>
    </row>
    <row r="2142" spans="1:27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hidden="1" spans="1:27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/>
    </row>
    <row r="2144" spans="1:27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hidden="1" spans="1:27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/>
    </row>
    <row r="2154" hidden="1" spans="1:27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/>
    </row>
    <row r="2155" spans="1:27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hidden="1" spans="1:27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/>
    </row>
    <row r="2157" hidden="1" spans="1:27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/>
    </row>
    <row r="2158" hidden="1" spans="1:27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/>
    </row>
    <row r="2159" hidden="1" spans="1:27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/>
    </row>
    <row r="2160" hidden="1" spans="1:27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/>
    </row>
    <row r="2161" hidden="1" spans="1:27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/>
    </row>
    <row r="2162" spans="1:27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hidden="1" spans="1:27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/>
    </row>
    <row r="2164" hidden="1" spans="1:27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/>
    </row>
    <row r="2165" spans="1:27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hidden="1" spans="1:27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/>
    </row>
    <row r="2167" hidden="1" spans="1:27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/>
    </row>
    <row r="2168" spans="1:27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hidden="1" spans="1:27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/>
    </row>
    <row r="2170" hidden="1" spans="1:27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/>
    </row>
    <row r="2171" spans="1:27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hidden="1" spans="1:27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/>
    </row>
    <row r="2173" hidden="1" spans="1:27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/>
    </row>
    <row r="2174" spans="1:27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hidden="1" spans="1:27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/>
    </row>
    <row r="2176" spans="1:27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hidden="1" spans="1:27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/>
    </row>
    <row r="2182" hidden="1" spans="1:27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/>
    </row>
    <row r="2183" hidden="1" spans="1:27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/>
    </row>
    <row r="2184" spans="1:27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hidden="1" spans="1:27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/>
    </row>
    <row r="2190" hidden="1" spans="1:27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/>
    </row>
    <row r="2191" spans="1:27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hidden="1" spans="1:27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/>
    </row>
    <row r="2194" spans="1:27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hidden="1" spans="1:27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/>
    </row>
    <row r="2196" hidden="1" spans="1:27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/>
    </row>
    <row r="2197" hidden="1" spans="1:27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/>
    </row>
    <row r="2198" spans="1:27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hidden="1" spans="1:27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/>
    </row>
    <row r="2204" spans="1:27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hidden="1" spans="1:27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/>
    </row>
    <row r="2207" hidden="1" spans="1:27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/>
    </row>
    <row r="2208" hidden="1" spans="1:27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/>
    </row>
    <row r="2209" hidden="1" spans="1:27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/>
    </row>
    <row r="2210" spans="1:27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hidden="1" spans="1:27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/>
    </row>
    <row r="2213" spans="1:27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hidden="1" spans="1:27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/>
    </row>
    <row r="2215" spans="1:27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hidden="1" spans="1:27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/>
    </row>
    <row r="2221" hidden="1" spans="1:27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/>
    </row>
    <row r="2222" hidden="1" spans="1:27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/>
    </row>
    <row r="2223" hidden="1" spans="1:27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/>
    </row>
    <row r="2224" spans="1:27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hidden="1" spans="1:27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/>
    </row>
    <row r="2226" hidden="1" spans="1:27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/>
    </row>
    <row r="2227" spans="1:27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hidden="1" spans="1:27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/>
    </row>
    <row r="2235" hidden="1" spans="1:27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/>
    </row>
    <row r="2236" hidden="1" spans="1:27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/>
    </row>
    <row r="2237" hidden="1" spans="1:27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/>
    </row>
    <row r="2238" spans="1:27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hidden="1" spans="1:27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/>
    </row>
    <row r="2240" hidden="1" spans="1:27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/>
    </row>
    <row r="2241" spans="1:27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hidden="1" spans="1:27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/>
    </row>
    <row r="2245" hidden="1" spans="1:27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/>
    </row>
    <row r="2246" hidden="1" spans="1:27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/>
    </row>
    <row r="2247" spans="1:27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hidden="1" spans="1:27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/>
    </row>
    <row r="2249" hidden="1" spans="1:27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/>
    </row>
    <row r="2250" spans="1:27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hidden="1" spans="1:27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/>
    </row>
    <row r="2254" hidden="1" spans="1:27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/>
    </row>
    <row r="2255" spans="1:27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hidden="1" spans="1:27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/>
    </row>
    <row r="2258" hidden="1" spans="1:27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/>
    </row>
    <row r="2259" spans="1:27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hidden="1" spans="1:27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/>
    </row>
    <row r="2262" hidden="1" spans="1:27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/>
    </row>
    <row r="2263" hidden="1" spans="1:27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/>
    </row>
    <row r="2264" hidden="1" spans="1:27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/>
    </row>
    <row r="2265" spans="1:27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hidden="1" spans="1:27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/>
    </row>
    <row r="2267" spans="1:27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hidden="1" spans="1:27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/>
    </row>
    <row r="2269" spans="1:27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hidden="1" spans="1:27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/>
    </row>
    <row r="2273" hidden="1" spans="1:27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/>
    </row>
    <row r="2274" hidden="1" spans="1:27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/>
    </row>
    <row r="2275" spans="1:27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hidden="1" spans="1:27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/>
    </row>
    <row r="2277" hidden="1" spans="1:27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/>
    </row>
    <row r="2278" hidden="1" spans="1:27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/>
    </row>
    <row r="2279" spans="1:27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hidden="1" spans="1:27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/>
    </row>
    <row r="2281" spans="1:27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hidden="1" spans="1:27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/>
    </row>
    <row r="2283" spans="1:27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hidden="1" spans="1:27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/>
    </row>
    <row r="2285" hidden="1" spans="1:27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/>
    </row>
    <row r="2286" hidden="1" spans="1:27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/>
    </row>
    <row r="2287" hidden="1" spans="1:27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/>
    </row>
    <row r="2288" hidden="1" spans="1:27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/>
    </row>
    <row r="2289" spans="1:27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hidden="1" spans="1:27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/>
    </row>
    <row r="2291" hidden="1" spans="1:27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/>
    </row>
    <row r="2292" hidden="1" spans="1:27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/>
    </row>
    <row r="2293" hidden="1" spans="1:27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/>
    </row>
    <row r="2294" spans="1:27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hidden="1" spans="1:27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/>
    </row>
    <row r="2297" hidden="1" spans="1:27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/>
    </row>
    <row r="2298" spans="1:27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hidden="1" spans="1:27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/>
    </row>
    <row r="2301" spans="1:27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hidden="1" spans="1:27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/>
    </row>
    <row r="2305" hidden="1" spans="1:27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/>
    </row>
    <row r="2306" hidden="1" spans="1:27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/>
    </row>
    <row r="2307" spans="1:27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hidden="1" spans="1:27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/>
    </row>
    <row r="2309" hidden="1" spans="1:27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/>
    </row>
    <row r="2310" hidden="1" spans="1:27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/>
    </row>
    <row r="2311" hidden="1" spans="1:27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/>
    </row>
    <row r="2312" spans="1:27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hidden="1" spans="1:27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/>
    </row>
    <row r="2316" spans="1:27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hidden="1" spans="1:27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/>
    </row>
    <row r="2320" hidden="1" spans="1:27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/>
    </row>
    <row r="2321" spans="1:27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hidden="1" spans="1:27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/>
    </row>
    <row r="2324" spans="1:27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hidden="1" spans="1:27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/>
    </row>
    <row r="2326" spans="1:27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hidden="1" spans="1:27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/>
    </row>
    <row r="2330" hidden="1" spans="1:27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/>
    </row>
    <row r="2331" hidden="1" spans="1:27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/>
    </row>
    <row r="2332" spans="1:27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hidden="1" spans="1:27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/>
    </row>
    <row r="2335" spans="1:27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hidden="1" spans="1:27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/>
    </row>
    <row r="2339" spans="1:27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hidden="1" spans="1:27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/>
    </row>
    <row r="2341" spans="1:27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hidden="1" spans="1:27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/>
    </row>
    <row r="2343" hidden="1" spans="1:27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/>
    </row>
    <row r="2344" hidden="1" spans="1:27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/>
    </row>
    <row r="2345" hidden="1" spans="1:27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/>
    </row>
    <row r="2346" spans="1:27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hidden="1" spans="1:27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/>
    </row>
    <row r="2348" hidden="1" spans="1:27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/>
    </row>
    <row r="2349" hidden="1" spans="1:27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/>
    </row>
    <row r="2350" hidden="1" spans="1:27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/>
    </row>
    <row r="2351" hidden="1" spans="1:27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/>
    </row>
    <row r="2352" spans="1:27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hidden="1" spans="1:27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/>
    </row>
    <row r="2354" spans="1:27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hidden="1" spans="1:27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/>
    </row>
    <row r="2358" spans="1:27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hidden="1" spans="1:27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/>
    </row>
    <row r="2361" hidden="1" spans="1:27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/>
    </row>
    <row r="2362" hidden="1" spans="1:27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/>
    </row>
    <row r="2363" spans="1:27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hidden="1" spans="1:27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/>
    </row>
    <row r="2368" hidden="1" spans="1:27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/>
    </row>
    <row r="2369" hidden="1" spans="1:27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/>
    </row>
    <row r="2370" spans="1:27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hidden="1" spans="1:27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/>
    </row>
    <row r="2373" hidden="1" spans="1:27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/>
    </row>
    <row r="2374" spans="1:27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hidden="1" spans="1:27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/>
    </row>
    <row r="2376" hidden="1" spans="1:27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/>
    </row>
    <row r="2377" hidden="1" spans="1:27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/>
    </row>
    <row r="2378" hidden="1" spans="1:27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/>
    </row>
    <row r="2379" hidden="1" spans="1:27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/>
    </row>
    <row r="2380" hidden="1" spans="1:27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/>
    </row>
    <row r="2381" hidden="1" spans="1:27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/>
    </row>
    <row r="2382" spans="1:27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hidden="1" spans="1:27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/>
    </row>
    <row r="2384" hidden="1" spans="1:27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/>
    </row>
    <row r="2385" spans="1:27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hidden="1" spans="1:27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/>
    </row>
    <row r="2389" hidden="1" spans="1:27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/>
    </row>
    <row r="2390" hidden="1" spans="1:27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/>
    </row>
    <row r="2391" hidden="1" spans="1:27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/>
    </row>
    <row r="2392" hidden="1" spans="1:27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/>
    </row>
    <row r="2393" spans="1:27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hidden="1" spans="1:27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/>
    </row>
    <row r="2395" hidden="1" spans="1:27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/>
    </row>
    <row r="2396" spans="1:27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hidden="1" spans="1:27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/>
    </row>
    <row r="2398" hidden="1" spans="1:27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/>
    </row>
    <row r="2399" hidden="1" spans="1:27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/>
    </row>
    <row r="2400" hidden="1" spans="1:27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/>
    </row>
    <row r="2401" spans="1:27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hidden="1" spans="1:27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/>
    </row>
    <row r="2405" spans="1:27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hidden="1" spans="1:27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/>
    </row>
    <row r="2407" hidden="1" spans="1:27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/>
    </row>
    <row r="2408" hidden="1" spans="1:27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/>
    </row>
    <row r="2409" spans="1:27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hidden="1" spans="1:27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/>
    </row>
    <row r="2412" spans="1:27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hidden="1" spans="1:27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/>
    </row>
    <row r="2417" spans="1:27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hidden="1" spans="1:27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/>
    </row>
    <row r="2419" spans="1:27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hidden="1" spans="1:27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/>
    </row>
    <row r="2421" spans="1:27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hidden="1" spans="1:27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/>
    </row>
    <row r="2425" spans="1:27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hidden="1" spans="1:27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/>
    </row>
    <row r="2427" hidden="1" spans="1:27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/>
    </row>
    <row r="2428" spans="1:27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hidden="1" spans="1:27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/>
    </row>
    <row r="2431" hidden="1" spans="1:27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/>
    </row>
    <row r="2432" spans="1:27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hidden="1" spans="1:27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/>
    </row>
    <row r="2435" spans="1:27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hidden="1" spans="1:27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/>
    </row>
    <row r="2437" spans="1:27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hidden="1" spans="1:27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/>
    </row>
    <row r="2439" hidden="1" spans="1:27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/>
    </row>
    <row r="2440" spans="1:27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hidden="1" spans="1:27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/>
    </row>
    <row r="2442" hidden="1" spans="1:27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/>
    </row>
    <row r="2443" hidden="1" spans="1:27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/>
    </row>
    <row r="2444" hidden="1" spans="1:27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/>
    </row>
    <row r="2445" spans="1:27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hidden="1" spans="1:27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/>
    </row>
    <row r="2449" hidden="1" spans="1:27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/>
    </row>
    <row r="2450" spans="1:27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hidden="1" spans="1:27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/>
    </row>
    <row r="2452" spans="1:27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hidden="1" spans="1:27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/>
    </row>
    <row r="2455" spans="1:27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hidden="1" spans="1:27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/>
    </row>
    <row r="2457" spans="1:27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hidden="1" spans="1:27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/>
    </row>
    <row r="2459" hidden="1" spans="1:27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/>
    </row>
    <row r="2460" spans="1:27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hidden="1" spans="1:27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/>
    </row>
    <row r="2462" spans="1:27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hidden="1" spans="1:27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/>
    </row>
    <row r="2466" spans="1:27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hidden="1" spans="1:27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/>
    </row>
    <row r="2469" hidden="1" spans="1:27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/>
    </row>
    <row r="2470" spans="1:27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hidden="1" spans="1:27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/>
    </row>
    <row r="2472" spans="1:27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hidden="1" spans="1:27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/>
    </row>
    <row r="2474" spans="1:27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hidden="1" spans="1:27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/>
    </row>
    <row r="2478" spans="1:27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hidden="1" spans="1:27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/>
    </row>
    <row r="2481" hidden="1" spans="1:27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/>
    </row>
    <row r="2482" hidden="1" spans="1:27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/>
    </row>
    <row r="2483" hidden="1" spans="1:27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/>
    </row>
    <row r="2484" hidden="1" spans="1:27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/>
    </row>
    <row r="2485" hidden="1" spans="1:27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/>
    </row>
    <row r="2486" hidden="1" spans="1:27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/>
    </row>
    <row r="2487" hidden="1" spans="1:27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/>
    </row>
    <row r="2488" hidden="1" spans="1:27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/>
    </row>
    <row r="2489" spans="1:27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hidden="1" spans="1:27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/>
    </row>
    <row r="2493" spans="1:27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hidden="1" spans="1:27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/>
    </row>
    <row r="2495" hidden="1" spans="1:27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/>
    </row>
    <row r="2496" spans="1:27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hidden="1" spans="1:27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/>
    </row>
    <row r="2504" spans="1:27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hidden="1" spans="1:27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/>
    </row>
    <row r="2506" spans="1:27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hidden="1" spans="1:27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/>
    </row>
    <row r="2509" spans="1:27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hidden="1" spans="1:27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/>
    </row>
    <row r="2512" hidden="1" spans="1:27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/>
    </row>
    <row r="2513" spans="1:27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hidden="1" spans="1:27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/>
    </row>
    <row r="2519" hidden="1" spans="1:27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/>
    </row>
    <row r="2520" spans="1:27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hidden="1" spans="1:27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/>
    </row>
    <row r="2522" hidden="1" spans="1:27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/>
    </row>
    <row r="2523" spans="1:27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hidden="1" spans="1:27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/>
    </row>
    <row r="2527" hidden="1" spans="1:27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/>
    </row>
    <row r="2528" hidden="1" spans="1:27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/>
    </row>
    <row r="2529" spans="1:27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hidden="1" spans="1:27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/>
    </row>
    <row r="2532" hidden="1" spans="1:27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/>
    </row>
    <row r="2533" hidden="1" spans="1:27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/>
    </row>
    <row r="2534" spans="1:27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hidden="1" spans="1:27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/>
    </row>
    <row r="2538" hidden="1" spans="1:27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/>
    </row>
    <row r="2539" hidden="1" spans="1:27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/>
    </row>
    <row r="2540" spans="1:27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hidden="1" spans="1:27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/>
    </row>
    <row r="2544" spans="1:27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hidden="1" spans="1:27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/>
    </row>
    <row r="2548" hidden="1" spans="1:27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/>
    </row>
    <row r="2549" hidden="1" spans="1:27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/>
    </row>
    <row r="2550" spans="1:27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hidden="1" spans="1:27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/>
    </row>
    <row r="2553" hidden="1" spans="1:27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/>
    </row>
    <row r="2554" hidden="1" spans="1:27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/>
    </row>
    <row r="2555" hidden="1" spans="1:27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/>
    </row>
    <row r="2556" spans="1:27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hidden="1" spans="1:27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/>
    </row>
    <row r="2558" hidden="1" spans="1:27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/>
    </row>
    <row r="2559" spans="1:27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hidden="1" spans="1:27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/>
    </row>
    <row r="2562" hidden="1" spans="1:27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/>
    </row>
    <row r="2563" spans="1:27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hidden="1" spans="1:27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/>
    </row>
    <row r="2565" hidden="1" spans="1:27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/>
    </row>
    <row r="2566" hidden="1" spans="1:27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/>
    </row>
    <row r="2567" spans="1:27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hidden="1" spans="1:27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/>
    </row>
    <row r="2570" spans="1:27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hidden="1" spans="1:27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/>
    </row>
    <row r="2573" hidden="1" spans="1:27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/>
    </row>
    <row r="2574" spans="1:27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hidden="1" spans="1:27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/>
    </row>
    <row r="2576" spans="1:27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hidden="1" spans="1:27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/>
    </row>
    <row r="2578" hidden="1" spans="1:27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/>
    </row>
    <row r="2579" spans="1:27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hidden="1" spans="1:27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/>
    </row>
    <row r="2581" hidden="1" spans="1:27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/>
    </row>
    <row r="2582" spans="1:27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hidden="1" spans="1:27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/>
    </row>
    <row r="2589" spans="1:27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hidden="1" spans="1:27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/>
    </row>
    <row r="2591" hidden="1" spans="1:27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/>
    </row>
    <row r="2592" spans="1:27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hidden="1" spans="1:27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/>
    </row>
    <row r="2596" hidden="1" spans="1:27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/>
    </row>
    <row r="2597" spans="1:27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hidden="1" spans="1:27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/>
    </row>
    <row r="2600" hidden="1" spans="1:27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/>
    </row>
    <row r="2601" hidden="1" spans="1:27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/>
    </row>
    <row r="2602" spans="1:27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hidden="1" spans="1:27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/>
    </row>
    <row r="2610" hidden="1" spans="1:27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/>
    </row>
    <row r="2611" hidden="1" spans="1:27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/>
    </row>
    <row r="2612" hidden="1" spans="1:27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/>
    </row>
    <row r="2613" spans="1:27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hidden="1" spans="1:27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/>
    </row>
    <row r="2615" hidden="1" spans="1:27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/>
    </row>
    <row r="2616" hidden="1" spans="1:27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/>
    </row>
    <row r="2617" spans="1:27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hidden="1" spans="1:27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/>
    </row>
    <row r="2619" spans="1:27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hidden="1" spans="1:27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/>
    </row>
    <row r="2621" spans="1:27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hidden="1" spans="1:27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/>
    </row>
    <row r="2623" hidden="1" spans="1:27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/>
    </row>
    <row r="2624" spans="1:27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hidden="1" spans="1:27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/>
    </row>
    <row r="2626" spans="1:27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hidden="1" spans="1:27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/>
    </row>
    <row r="2630" spans="1:27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hidden="1" spans="1:27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/>
    </row>
    <row r="2632" spans="1:27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hidden="1" spans="1:27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/>
    </row>
    <row r="2635" hidden="1" spans="1:27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/>
    </row>
    <row r="2636" spans="1:27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hidden="1" spans="1:27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/>
    </row>
    <row r="2638" spans="1:27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hidden="1" spans="1:27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/>
    </row>
    <row r="2640" spans="1:27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hidden="1" spans="1:27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/>
    </row>
    <row r="2643" spans="1:27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hidden="1" spans="1:27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/>
    </row>
    <row r="2651" hidden="1" spans="1:27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/>
    </row>
    <row r="2652" spans="1:27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hidden="1" spans="1:27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/>
    </row>
    <row r="2657" hidden="1" spans="1:27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/>
    </row>
    <row r="2658" hidden="1" spans="1:27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/>
    </row>
    <row r="2659" spans="1:27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hidden="1" spans="1:27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/>
    </row>
    <row r="2661" spans="1:27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hidden="1" spans="1:27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/>
    </row>
    <row r="2663" hidden="1" spans="1:27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/>
    </row>
    <row r="2664" spans="1:27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hidden="1" spans="1:27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/>
    </row>
    <row r="2666" spans="1:27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hidden="1" spans="1:27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/>
    </row>
    <row r="2671" spans="1:27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hidden="1" spans="1:27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/>
    </row>
    <row r="2674" hidden="1" spans="1:27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/>
    </row>
    <row r="2675" spans="1:27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hidden="1" spans="1:27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/>
    </row>
    <row r="2677" spans="1:27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hidden="1" spans="1:27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/>
    </row>
    <row r="2680" spans="1:27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hidden="1" spans="1:27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/>
    </row>
    <row r="2682" spans="1:27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hidden="1" spans="1:27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/>
    </row>
    <row r="2685" hidden="1" spans="1:27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/>
    </row>
    <row r="2686" hidden="1" spans="1:27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/>
    </row>
    <row r="2687" spans="1:27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hidden="1" spans="1:27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/>
    </row>
    <row r="2690" spans="1:27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hidden="1" spans="1:27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/>
    </row>
    <row r="2692" hidden="1" spans="1:27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/>
    </row>
    <row r="2693" spans="1:27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hidden="1" spans="1:27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/>
    </row>
    <row r="2695" spans="1:27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hidden="1" spans="1:27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/>
    </row>
    <row r="2699" spans="1:27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hidden="1" spans="1:27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/>
    </row>
    <row r="2702" spans="1:27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hidden="1" spans="1:27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/>
    </row>
    <row r="2704" hidden="1" spans="1:27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/>
    </row>
    <row r="2705" spans="1:27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hidden="1" spans="1:27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/>
    </row>
    <row r="2712" spans="1:27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hidden="1" spans="1:27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/>
    </row>
    <row r="2715" hidden="1" spans="1:27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/>
    </row>
    <row r="2716" hidden="1" spans="1:27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/>
    </row>
    <row r="2717" hidden="1" spans="1:27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/>
    </row>
    <row r="2718" hidden="1" spans="1:27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/>
    </row>
    <row r="2719" hidden="1" spans="1:27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/>
    </row>
    <row r="2720" spans="1:27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hidden="1" spans="1:27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/>
    </row>
    <row r="2722" spans="1:27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hidden="1" spans="1:27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/>
    </row>
    <row r="2726" hidden="1" spans="1:27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/>
    </row>
    <row r="2727" spans="1:27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hidden="1" spans="1:27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/>
    </row>
    <row r="2730" spans="1:27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hidden="1" spans="1:27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/>
    </row>
    <row r="2736" spans="1:27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hidden="1" spans="1:27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/>
    </row>
    <row r="2739" spans="1:27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hidden="1" spans="1:27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/>
    </row>
    <row r="2743" spans="1:27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hidden="1" spans="1:27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/>
    </row>
    <row r="2748" spans="1:27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hidden="1" spans="1:27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/>
    </row>
    <row r="2758" spans="1:27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hidden="1" spans="1:27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/>
    </row>
    <row r="2760" spans="1:27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hidden="1" spans="1:27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/>
    </row>
    <row r="2764" hidden="1" spans="1:27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/>
    </row>
    <row r="2765" hidden="1" spans="1:27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/>
    </row>
    <row r="2766" spans="1:27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hidden="1" spans="1:27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/>
    </row>
    <row r="2769" hidden="1" spans="1:27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/>
    </row>
    <row r="2770" spans="1:27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hidden="1" spans="1:27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/>
    </row>
    <row r="2773" hidden="1" spans="1:27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/>
    </row>
    <row r="2774" hidden="1" spans="1:27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/>
    </row>
    <row r="2775" hidden="1" spans="1:27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/>
    </row>
    <row r="2776" hidden="1" spans="1:27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/>
    </row>
    <row r="2777" spans="1:27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hidden="1" spans="1:27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/>
    </row>
    <row r="2780" spans="1:27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hidden="1" spans="1:27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/>
    </row>
    <row r="2782" hidden="1" spans="1:27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/>
    </row>
    <row r="2783" spans="1:27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hidden="1" spans="1:27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/>
    </row>
    <row r="2785" hidden="1" spans="1:27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/>
    </row>
    <row r="2786" hidden="1" spans="1:27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/>
    </row>
    <row r="2787" spans="1:27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hidden="1" spans="1:27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/>
    </row>
    <row r="2790" hidden="1" spans="1:27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/>
    </row>
    <row r="2791" hidden="1" spans="1:27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/>
    </row>
    <row r="2792" spans="1:27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hidden="1" spans="1:27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/>
    </row>
    <row r="2794" hidden="1" spans="1:27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/>
    </row>
    <row r="2795" hidden="1" spans="1:27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/>
    </row>
    <row r="2796" hidden="1" spans="1:27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/>
    </row>
    <row r="2797" hidden="1" spans="1:27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/>
    </row>
    <row r="2798" hidden="1" spans="1:27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/>
    </row>
    <row r="2799" hidden="1" spans="1:27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/>
    </row>
    <row r="2800" spans="1:27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hidden="1" spans="1:27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/>
    </row>
    <row r="2802" spans="1:27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hidden="1" spans="1:27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/>
    </row>
    <row r="2805" spans="1:27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hidden="1" spans="1:27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/>
    </row>
    <row r="2807" spans="1:27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hidden="1" spans="1:27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/>
    </row>
    <row r="2810" spans="1:27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hidden="1" spans="1:27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/>
    </row>
    <row r="2813" spans="1:27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hidden="1" spans="1:27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/>
    </row>
    <row r="2815" spans="1:27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hidden="1" spans="1:27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/>
    </row>
    <row r="2817" spans="1:27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hidden="1" spans="1:27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/>
    </row>
    <row r="2819" hidden="1" spans="1:27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/>
    </row>
    <row r="2820" spans="1:27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hidden="1" spans="1:27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/>
    </row>
    <row r="2825" hidden="1" spans="1:27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/>
    </row>
    <row r="2826" spans="1:27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hidden="1" spans="1:27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/>
    </row>
    <row r="2828" spans="1:27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hidden="1" spans="1:27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/>
    </row>
    <row r="2831" hidden="1" spans="1:27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/>
    </row>
    <row r="2832" hidden="1" spans="1:27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/>
    </row>
    <row r="2833" hidden="1" spans="1:27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/>
    </row>
    <row r="2834" spans="1:27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hidden="1" spans="1:27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/>
    </row>
    <row r="2836" spans="1:27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hidden="1" spans="1:27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/>
    </row>
    <row r="2838" spans="1:27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hidden="1" spans="1:27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/>
    </row>
    <row r="2841" hidden="1" spans="1:27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/>
    </row>
    <row r="2842" spans="1:27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hidden="1" spans="1:27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/>
    </row>
    <row r="2844" hidden="1" spans="1:27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/>
    </row>
    <row r="2845" hidden="1" spans="1:27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/>
    </row>
    <row r="2846" spans="1:27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hidden="1" spans="1:27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/>
    </row>
    <row r="2848" hidden="1" spans="1:27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/>
    </row>
    <row r="2849" spans="1:27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hidden="1" spans="1:27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/>
    </row>
    <row r="2851" hidden="1" spans="1:27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/>
    </row>
    <row r="2852" spans="1:27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hidden="1" spans="1:27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/>
    </row>
    <row r="2857" hidden="1" spans="1:27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/>
    </row>
    <row r="2858" hidden="1" spans="1:27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/>
    </row>
    <row r="2859" spans="1:27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hidden="1" spans="1:27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/>
    </row>
    <row r="2862" hidden="1" spans="1:27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/>
    </row>
    <row r="2863" hidden="1" spans="1:27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/>
    </row>
    <row r="2864" hidden="1" spans="1:27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/>
    </row>
    <row r="2865" hidden="1" spans="1:27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/>
    </row>
    <row r="2866" hidden="1" spans="1:27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/>
    </row>
    <row r="2867" spans="1:27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hidden="1" spans="1:27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/>
    </row>
    <row r="2871" spans="1:27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hidden="1" spans="1:27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/>
    </row>
    <row r="2875" spans="1:27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hidden="1" spans="1:27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/>
    </row>
    <row r="2879" hidden="1" spans="1:27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/>
    </row>
    <row r="2880" spans="1:27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hidden="1" spans="1:27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/>
    </row>
    <row r="2883" hidden="1" spans="1:27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/>
    </row>
    <row r="2884" hidden="1" spans="1:27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/>
    </row>
    <row r="2885" spans="1:27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hidden="1" spans="1:27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/>
    </row>
    <row r="2888" hidden="1" spans="1:27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/>
    </row>
    <row r="2889" hidden="1" spans="1:27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/>
    </row>
    <row r="2890" spans="1:27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hidden="1" spans="1:27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/>
    </row>
    <row r="2893" spans="1:27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hidden="1" spans="1:27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/>
    </row>
    <row r="2895" hidden="1" spans="1:27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/>
    </row>
    <row r="2896" hidden="1" spans="1:27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/>
    </row>
    <row r="2897" spans="1:27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hidden="1" spans="1:27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/>
    </row>
    <row r="2902" hidden="1" spans="1:27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/>
    </row>
    <row r="2903" spans="1:27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hidden="1" spans="1:27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/>
    </row>
    <row r="2905" hidden="1" spans="1:27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/>
    </row>
    <row r="2906" spans="1:27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hidden="1" spans="1:27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/>
    </row>
    <row r="2908" hidden="1" spans="1:27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/>
    </row>
    <row r="2909" hidden="1" spans="1:27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/>
    </row>
    <row r="2910" spans="1:27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hidden="1" spans="1:27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/>
    </row>
    <row r="2913" hidden="1" spans="1:27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/>
    </row>
    <row r="2914" hidden="1" spans="1:27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/>
    </row>
    <row r="2915" hidden="1" spans="1:27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/>
    </row>
    <row r="2916" spans="1:27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hidden="1" spans="1:27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/>
    </row>
    <row r="2918" spans="1:27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hidden="1" spans="1:27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/>
    </row>
    <row r="2920" spans="1:27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hidden="1" spans="1:27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/>
    </row>
    <row r="2924" hidden="1" spans="1:27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/>
    </row>
    <row r="2925" hidden="1" spans="1:27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/>
    </row>
    <row r="2926" spans="1:27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hidden="1" spans="1:27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/>
    </row>
    <row r="2928" hidden="1" spans="1:27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/>
    </row>
    <row r="2929" spans="1:27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hidden="1" spans="1:27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/>
    </row>
    <row r="2932" hidden="1" spans="1:27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/>
    </row>
    <row r="2933" spans="1:27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hidden="1" spans="1:27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/>
    </row>
    <row r="2935" hidden="1" spans="1:27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/>
    </row>
    <row r="2936" spans="1:27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hidden="1" spans="1:27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/>
    </row>
    <row r="2938" hidden="1" spans="1:27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/>
    </row>
    <row r="2939" spans="1:27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hidden="1" spans="1:27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/>
    </row>
    <row r="2941" spans="1:27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hidden="1" spans="1:27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/>
    </row>
    <row r="2946" spans="1:27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hidden="1" spans="1:27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/>
    </row>
    <row r="2949" spans="1:27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hidden="1" spans="1:27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/>
    </row>
    <row r="2952" spans="1:27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hidden="1" spans="1:27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/>
    </row>
    <row r="2954" spans="1:27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hidden="1" spans="1:27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/>
    </row>
    <row r="2956" hidden="1" spans="1:27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/>
    </row>
    <row r="2957" hidden="1" spans="1:27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/>
    </row>
    <row r="2958" spans="1:27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hidden="1" spans="1:27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/>
    </row>
    <row r="2960" hidden="1" spans="1:27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/>
    </row>
    <row r="2961" spans="1:27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hidden="1" spans="1:27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/>
    </row>
    <row r="2963" hidden="1" spans="1:27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/>
    </row>
    <row r="2964" hidden="1" spans="1:27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/>
    </row>
    <row r="2965" spans="1:27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hidden="1" spans="1:27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/>
    </row>
    <row r="2967" spans="1:27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hidden="1" spans="1:27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/>
    </row>
    <row r="2969" hidden="1" spans="1:27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/>
    </row>
    <row r="2970" spans="1:27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hidden="1" spans="1:27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/>
    </row>
    <row r="2973" spans="1:27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hidden="1" spans="1:27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/>
    </row>
    <row r="2976" spans="1:27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hidden="1" spans="1:27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/>
    </row>
    <row r="2986" hidden="1" spans="1:27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/>
    </row>
    <row r="2987" hidden="1" spans="1:27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/>
    </row>
    <row r="2988" hidden="1" spans="1:27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/>
    </row>
    <row r="2989" hidden="1" spans="1:27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/>
    </row>
    <row r="2990" spans="1:27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hidden="1" spans="1:27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/>
    </row>
    <row r="2992" hidden="1" spans="1:27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/>
    </row>
    <row r="2993" hidden="1" spans="1:27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/>
    </row>
    <row r="2994" hidden="1" spans="1:27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/>
    </row>
    <row r="2995" spans="1:27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hidden="1" spans="1:27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/>
    </row>
    <row r="2999" spans="1:27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hidden="1" spans="1:27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/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$1:E$1048576">
    <cfRule type="containsBlanks" priority="2">
      <formula>LEN(TRIM(E1))=0</formula>
    </cfRule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 (2)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kuppa</cp:lastModifiedBy>
  <dcterms:created xsi:type="dcterms:W3CDTF">2024-08-28T11:59:30Z</dcterms:created>
  <dcterms:modified xsi:type="dcterms:W3CDTF">2024-08-28T17:36:01Z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648C273D04BA46678C4285F48BF213DC_13</vt:lpwstr>
  </property>
  <property fmtid="{D5CDD505-2E9C-101B-9397-08002B2CF9AE}" pid="3" name="KSOProductBuildVer">
    <vt:lpwstr>1033-12.2.0.17562</vt:lpwstr>
  </property>
</Properties>
</file>