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tay\Desktop\DL Project\dataset\"/>
    </mc:Choice>
  </mc:AlternateContent>
  <xr:revisionPtr revIDLastSave="0" documentId="13_ncr:1_{9D3D654C-4B74-4516-AA1D-05ECA69057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<sst xmlns="http://schemas.openxmlformats.org/spreadsheetml/2006/main" count="2417" uniqueCount="2417">
  <si>
    <t>File Names</t>
  </si>
  <si>
    <t>A025_1_0_0_G4.tiff</t>
  </si>
  <si>
    <t>A025_1_0_22_G4.tiff</t>
  </si>
  <si>
    <t>A025_1_102_22_G4.tiff</t>
  </si>
  <si>
    <t>A025_1_102_42_G4.tiff</t>
  </si>
  <si>
    <t>A025_1_204_2_G4.tiff</t>
  </si>
  <si>
    <t>A025_1_204_42_G4.tiff</t>
  </si>
  <si>
    <t>A025_1_306_2_G4.tiff</t>
  </si>
  <si>
    <t>A025_1_306_42_G4.tiff</t>
  </si>
  <si>
    <t>A025_1_408_4_G4.tiff</t>
  </si>
  <si>
    <t>A025_1_408_61_G4.tiff</t>
  </si>
  <si>
    <t>A025_1_510_31_G4.tiff</t>
  </si>
  <si>
    <t>A025_1_510_52_G4.tiff</t>
  </si>
  <si>
    <t>A025_1_612_29_G4.tiff</t>
  </si>
  <si>
    <t>A025_1_612_52_G3.tiff</t>
  </si>
  <si>
    <t>A025_1_714_51_G3.tiff</t>
  </si>
  <si>
    <t>A025_1_714_72_G3.tiff</t>
  </si>
  <si>
    <t>A025_1_816_52_G3.tiff</t>
  </si>
  <si>
    <t>A025_1_816_72_G3.tiff</t>
  </si>
  <si>
    <t>A025_1_918_51_G3.tiff</t>
  </si>
  <si>
    <t>A025_1_918_72_G3.tiff</t>
  </si>
  <si>
    <t>A025_1_1020_48_G3.tiff</t>
  </si>
  <si>
    <t>A025_1_1020_72_G3.tiff</t>
  </si>
  <si>
    <t>A025_1_1122_69_G3.tiff</t>
  </si>
  <si>
    <t>A025_1_1122_92_G2.tiff</t>
  </si>
  <si>
    <t>A025_1_1224_72_G2.tiff</t>
  </si>
  <si>
    <t>A025_1_1224_92_G2.tiff</t>
  </si>
  <si>
    <t>A025_1_1326_81_G2.tiff</t>
  </si>
  <si>
    <t>A025_1_1327_02_G2.tiff</t>
  </si>
  <si>
    <t>A025_1_1428_82_G2.tiff</t>
  </si>
  <si>
    <t>A025_1_1429_02_G2.tiff</t>
  </si>
  <si>
    <t>A025_1_1530_89_G2.tiff</t>
  </si>
  <si>
    <t>A025_1_1531_12_G2.tiff</t>
  </si>
  <si>
    <t>A025_1_1632_92_G2.tiff</t>
  </si>
  <si>
    <t>A025_1_1633_12_G2.tiff</t>
  </si>
  <si>
    <t>A025_1_1734_89_G2.tiff</t>
  </si>
  <si>
    <t>A025_1_1735_12_G2.tiff</t>
  </si>
  <si>
    <t>A025_1_1836_9_G2.tiff</t>
  </si>
  <si>
    <t>A025_1_1837_12_G2.tiff</t>
  </si>
  <si>
    <t>A025_1_1939_1_G2.tiff</t>
  </si>
  <si>
    <t>A025_1_1939_32_G2.tiff</t>
  </si>
  <si>
    <t>A025_1_2041_1_G2.tiff</t>
  </si>
  <si>
    <t>A025_1_2041_32_G2.tiff</t>
  </si>
  <si>
    <t>A025_1_2143_11_G2.tiff</t>
  </si>
  <si>
    <t>A025_1_2143_32_G2.tiff</t>
  </si>
  <si>
    <t>A025_1_2245_12_G2.tiff</t>
  </si>
  <si>
    <t>A025_1_2245_32_G2.tiff</t>
  </si>
  <si>
    <t>A025_1_2347_32_G2.tiff</t>
  </si>
  <si>
    <t>A025_1_2347_52_G1.tiff</t>
  </si>
  <si>
    <t>A025_1_2449_32_G1.tiff</t>
  </si>
  <si>
    <t>A025_1_2449_52_G1.tiff</t>
  </si>
  <si>
    <t>A025_1_2551_31_G1.tiff</t>
  </si>
  <si>
    <t>A025_1_2551_52_G1.tiff</t>
  </si>
  <si>
    <t>A025_1_2653_32_G1.tiff</t>
  </si>
  <si>
    <t>A025_1_2653_52_G1.tiff</t>
  </si>
  <si>
    <t>A025_1_2755_52_G1.tiff</t>
  </si>
  <si>
    <t>A025_1_2755_72_G1.tiff</t>
  </si>
  <si>
    <t>A025_1_2857_5_G1.tiff</t>
  </si>
  <si>
    <t>A025_1_2857_72_G1.tiff</t>
  </si>
  <si>
    <t>A025_1_2959_52_G1.tiff</t>
  </si>
  <si>
    <t>A025_1_2959_72_G1.tiff</t>
  </si>
  <si>
    <t>A025_1_3061_52_G1.tiff</t>
  </si>
  <si>
    <t>A025_1_3061_72_G1.tiff</t>
  </si>
  <si>
    <t>A025_1_3163_52_G1.tiff</t>
  </si>
  <si>
    <t>A025_1_3163_72_G1.tiff</t>
  </si>
  <si>
    <t>A025_1_3265_72_G1.tiff</t>
  </si>
  <si>
    <t>A025_1_3265_92_G1.tiff</t>
  </si>
  <si>
    <t>A025_1_3367_7_G1.tiff</t>
  </si>
  <si>
    <t>A025_1_3367_92_G1.tiff</t>
  </si>
  <si>
    <t>A025_1_3469_72_G1.tiff</t>
  </si>
  <si>
    <t>A025_1_3469_92_G1.tiff</t>
  </si>
  <si>
    <t>A025_1_3571_82_G1.tiff</t>
  </si>
  <si>
    <t>A025_1_3572_02_G1.tiff</t>
  </si>
  <si>
    <t>A025_1_3875_3_G1.tiff</t>
  </si>
  <si>
    <t>A025_1_3875_52_G1.tiff</t>
  </si>
  <si>
    <t>A025_1_3901_81_G1.tiff</t>
  </si>
  <si>
    <t>A025_1_3902_02_G1.tiff</t>
  </si>
  <si>
    <t>A025_1_4685_12_G1.tiff</t>
  </si>
  <si>
    <t>A025_1_4685_92_G1.tiff</t>
  </si>
  <si>
    <t>A025_1_4686_7_G1.tiff</t>
  </si>
  <si>
    <t>A025_1_4688_02_G1.tiff</t>
  </si>
  <si>
    <t>A025_0_0_0_G4.tiff</t>
  </si>
  <si>
    <t>A025_0_0_22_G4.tiff</t>
  </si>
  <si>
    <t>A025_0_102_22_G4.tiff</t>
  </si>
  <si>
    <t>A025_0_102_42_G4.tiff</t>
  </si>
  <si>
    <t>A025_0_204_2_G4.tiff</t>
  </si>
  <si>
    <t>A025_0_204_42_G4.tiff</t>
  </si>
  <si>
    <t>A025_0_306_2_G4.tiff</t>
  </si>
  <si>
    <t>A025_0_306_42_G4.tiff</t>
  </si>
  <si>
    <t>A025_0_408_4_G4.tiff</t>
  </si>
  <si>
    <t>A025_0_408_61_G4.tiff</t>
  </si>
  <si>
    <t>A025_0_510_31_G4.tiff</t>
  </si>
  <si>
    <t>A025_0_510_52_G4.tiff</t>
  </si>
  <si>
    <t>A025_0_612_29_G4.tiff</t>
  </si>
  <si>
    <t>A025_0_612_52_G3.tiff</t>
  </si>
  <si>
    <t>A025_0_714_51_G3.tiff</t>
  </si>
  <si>
    <t>A025_0_714_72_G3.tiff</t>
  </si>
  <si>
    <t>A025_0_816_52_G3.tiff</t>
  </si>
  <si>
    <t>A025_0_816_72_G3.tiff</t>
  </si>
  <si>
    <t>A025_0_918_51_G3.tiff</t>
  </si>
  <si>
    <t>A025_0_918_72_G3.tiff</t>
  </si>
  <si>
    <t>A025_0_1020_48_G3.tiff</t>
  </si>
  <si>
    <t>A025_0_1020_72_G3.tiff</t>
  </si>
  <si>
    <t>A025_0_1122_69_G3.tiff</t>
  </si>
  <si>
    <t>A025_0_1122_92_G2.tiff</t>
  </si>
  <si>
    <t>A025_0_1224_72_G2.tiff</t>
  </si>
  <si>
    <t>A025_0_1224_92_G2.tiff</t>
  </si>
  <si>
    <t>A025_0_1326_81_G2.tiff</t>
  </si>
  <si>
    <t>A025_0_1327_02_G2.tiff</t>
  </si>
  <si>
    <t>A025_0_1428_82_G2.tiff</t>
  </si>
  <si>
    <t>A025_0_1429_02_G2.tiff</t>
  </si>
  <si>
    <t>A025_0_1530_89_G2.tiff</t>
  </si>
  <si>
    <t>A025_0_1531_12_G2.tiff</t>
  </si>
  <si>
    <t>A025_0_1632_92_G2.tiff</t>
  </si>
  <si>
    <t>A025_0_1633_12_G2.tiff</t>
  </si>
  <si>
    <t>A025_0_1734_89_G2.tiff</t>
  </si>
  <si>
    <t>A025_0_1735_12_G2.tiff</t>
  </si>
  <si>
    <t>A025_0_1836_9_G2.tiff</t>
  </si>
  <si>
    <t>A025_0_1837_12_G2.tiff</t>
  </si>
  <si>
    <t>A025_0_1939_1_G2.tiff</t>
  </si>
  <si>
    <t>A025_0_1939_32_G2.tiff</t>
  </si>
  <si>
    <t>A025_0_2041_1_G2.tiff</t>
  </si>
  <si>
    <t>A025_0_2041_32_G2.tiff</t>
  </si>
  <si>
    <t>A025_0_2143_11_G2.tiff</t>
  </si>
  <si>
    <t>A025_0_2143_32_G2.tiff</t>
  </si>
  <si>
    <t>A025_0_2245_12_G2.tiff</t>
  </si>
  <si>
    <t>A025_0_2245_32_G2.tiff</t>
  </si>
  <si>
    <t>A025_0_2347_32_G2.tiff</t>
  </si>
  <si>
    <t>A025_0_2347_52_G1.tiff</t>
  </si>
  <si>
    <t>A025_0_2449_32_G1.tiff</t>
  </si>
  <si>
    <t>A025_0_2449_52_G1.tiff</t>
  </si>
  <si>
    <t>A025_0_2551_31_G1.tiff</t>
  </si>
  <si>
    <t>A025_0_2551_52_G1.tiff</t>
  </si>
  <si>
    <t>A025_0_2653_32_G1.tiff</t>
  </si>
  <si>
    <t>A025_0_2653_52_G1.tiff</t>
  </si>
  <si>
    <t>A025_0_2755_52_G1.tiff</t>
  </si>
  <si>
    <t>A025_0_2755_72_G1.tiff</t>
  </si>
  <si>
    <t>A025_0_2857_5_G1.tiff</t>
  </si>
  <si>
    <t>A025_0_2857_72_G1.tiff</t>
  </si>
  <si>
    <t>A025_0_2959_52_G1.tiff</t>
  </si>
  <si>
    <t>A025_0_2959_72_G1.tiff</t>
  </si>
  <si>
    <t>A025_0_3061_52_G1.tiff</t>
  </si>
  <si>
    <t>A025_0_3061_72_G1.tiff</t>
  </si>
  <si>
    <t>A025_0_3163_52_G1.tiff</t>
  </si>
  <si>
    <t>A025_0_3163_72_G1.tiff</t>
  </si>
  <si>
    <t>A025_0_3265_72_G1.tiff</t>
  </si>
  <si>
    <t>A025_0_3265_92_G1.tiff</t>
  </si>
  <si>
    <t>A025_0_3367_7_G1.tiff</t>
  </si>
  <si>
    <t>A025_0_3367_92_G1.tiff</t>
  </si>
  <si>
    <t>A025_0_3469_72_G1.tiff</t>
  </si>
  <si>
    <t>A025_0_3469_92_G1.tiff</t>
  </si>
  <si>
    <t>A025_0_3571_82_G1.tiff</t>
  </si>
  <si>
    <t>A025_0_3572_02_G1.tiff</t>
  </si>
  <si>
    <t>A025_0_3875_3_G1.tiff</t>
  </si>
  <si>
    <t>A025_0_3875_52_G1.tiff</t>
  </si>
  <si>
    <t>A025_0_3901_81_G1.tiff</t>
  </si>
  <si>
    <t>A025_0_3902_02_G1.tiff</t>
  </si>
  <si>
    <t>A025_0_4685_12_G1.tiff</t>
  </si>
  <si>
    <t>A025_0_4685_92_G1.tiff</t>
  </si>
  <si>
    <t>A025_0_4686_7_G1.tiff</t>
  </si>
  <si>
    <t>A025_0_4688_02_G1.tiff</t>
  </si>
  <si>
    <t>A020_1_0_0_G2.tiff</t>
  </si>
  <si>
    <t>A020_1_0_21_G2.tiff</t>
  </si>
  <si>
    <t>A020_1_52_0_G2.tiff</t>
  </si>
  <si>
    <t>A020_1_52_21_G2.tiff</t>
  </si>
  <si>
    <t>A020_1_104_01_G2.tiff</t>
  </si>
  <si>
    <t>A020_1_104_21_G2.tiff</t>
  </si>
  <si>
    <t>A020_1_156_01_G2.tiff</t>
  </si>
  <si>
    <t>A020_1_156_21_G2.tiff</t>
  </si>
  <si>
    <t>A020_1_208_2_G2.tiff</t>
  </si>
  <si>
    <t>A020_1_208_41_G2.tiff</t>
  </si>
  <si>
    <t>A020_1_260_2_G2.tiff</t>
  </si>
  <si>
    <t>A020_1_260_41_G2.tiff</t>
  </si>
  <si>
    <t>A020_1_312_2_G2.tiff</t>
  </si>
  <si>
    <t>A020_1_312_41_G2.tiff</t>
  </si>
  <si>
    <t>A020_1_364_21_G2.tiff</t>
  </si>
  <si>
    <t>A020_1_364_41_G2.tiff</t>
  </si>
  <si>
    <t>A020_1_416_2_G2.tiff</t>
  </si>
  <si>
    <t>A020_1_416_41_G2.tiff</t>
  </si>
  <si>
    <t>A020_1_468_41_G2.tiff</t>
  </si>
  <si>
    <t>A020_1_468_62_G2.tiff</t>
  </si>
  <si>
    <t>A020_1_520_41_G2.tiff</t>
  </si>
  <si>
    <t>A020_1_520_62_G2.tiff</t>
  </si>
  <si>
    <t>A020_1_572_41_G2.tiff</t>
  </si>
  <si>
    <t>A020_1_572_62_G2.tiff</t>
  </si>
  <si>
    <t>A020_1_624_6_G2.tiff</t>
  </si>
  <si>
    <t>A020_1_624_82_G2.tiff</t>
  </si>
  <si>
    <t>A020_1_676_61_G2.tiff</t>
  </si>
  <si>
    <t>A020_1_676_82_G2.tiff</t>
  </si>
  <si>
    <t>A020_1_728_6_G2.tiff</t>
  </si>
  <si>
    <t>A020_1_728_81_G2.tiff</t>
  </si>
  <si>
    <t>A020_1_780_6_G2.tiff</t>
  </si>
  <si>
    <t>A020_1_780_82_G2.tiff</t>
  </si>
  <si>
    <t>A020_1_832_8_G2.tiff</t>
  </si>
  <si>
    <t>A020_1_833_01_G2.tiff</t>
  </si>
  <si>
    <t>A020_1_884_81_G2.tiff</t>
  </si>
  <si>
    <t>A020_1_885_01_G2.tiff</t>
  </si>
  <si>
    <t>A020_1_936_81_G2.tiff</t>
  </si>
  <si>
    <t>A020_1_937_01_G2.tiff</t>
  </si>
  <si>
    <t>A020_1_988_81_G2.tiff</t>
  </si>
  <si>
    <t>A020_1_989_01_G2.tiff</t>
  </si>
  <si>
    <t>A020_1_1041_0_G1.tiff</t>
  </si>
  <si>
    <t>A020_1_1041_22_G1.tiff</t>
  </si>
  <si>
    <t>A020_1_1093_01_G1.tiff</t>
  </si>
  <si>
    <t>A020_1_1093_22_G1.tiff</t>
  </si>
  <si>
    <t>A020_1_1145_0_G1.tiff</t>
  </si>
  <si>
    <t>A020_1_1145_22_G1.tiff</t>
  </si>
  <si>
    <t>A020_1_1197_0_G1.tiff</t>
  </si>
  <si>
    <t>A020_1_1197_22_G1.tiff</t>
  </si>
  <si>
    <t>A020_1_1249_19_G1.tiff</t>
  </si>
  <si>
    <t>A020_1_1249_41_G1.tiff</t>
  </si>
  <si>
    <t>A020_1_1612_01_G1.tiff</t>
  </si>
  <si>
    <t>A020_1_1612_6_G1.tiff</t>
  </si>
  <si>
    <t>A020_1_1614_33_G1.tiff</t>
  </si>
  <si>
    <t>A020_1_1614_62_G1.tiff</t>
  </si>
  <si>
    <t>A020_0_0_0_G2.tiff</t>
  </si>
  <si>
    <t>A020_0_0_21_G2.tiff</t>
  </si>
  <si>
    <t>A020_0_52_0_G2.tiff</t>
  </si>
  <si>
    <t>A020_0_52_22_G2.tiff</t>
  </si>
  <si>
    <t>A020_0_104_01_G2.tiff</t>
  </si>
  <si>
    <t>A020_0_104_22_G2.tiff</t>
  </si>
  <si>
    <t>A020_0_156_01_G2.tiff</t>
  </si>
  <si>
    <t>A020_0_156_22_G2.tiff</t>
  </si>
  <si>
    <t>A020_0_208_2_G2.tiff</t>
  </si>
  <si>
    <t>A020_0_208_42_G2.tiff</t>
  </si>
  <si>
    <t>A020_0_260_2_G2.tiff</t>
  </si>
  <si>
    <t>A020_0_260_42_G2.tiff</t>
  </si>
  <si>
    <t>A020_0_312_2_G2.tiff</t>
  </si>
  <si>
    <t>A020_0_312_42_G2.tiff</t>
  </si>
  <si>
    <t>A020_0_364_21_G2.tiff</t>
  </si>
  <si>
    <t>A020_0_364_42_G2.tiff</t>
  </si>
  <si>
    <t>A020_0_416_2_G2.tiff</t>
  </si>
  <si>
    <t>A020_0_416_42_G2.tiff</t>
  </si>
  <si>
    <t>A020_0_468_41_G2.tiff</t>
  </si>
  <si>
    <t>A020_0_468_62_G2.tiff</t>
  </si>
  <si>
    <t>A020_0_520_41_G2.tiff</t>
  </si>
  <si>
    <t>A020_0_520_62_G2.tiff</t>
  </si>
  <si>
    <t>A020_0_572_41_G2.tiff</t>
  </si>
  <si>
    <t>A020_0_572_62_G2.tiff</t>
  </si>
  <si>
    <t>A020_0_624_6_G2.tiff</t>
  </si>
  <si>
    <t>A020_0_624_82_G2.tiff</t>
  </si>
  <si>
    <t>A020_0_676_61_G2.tiff</t>
  </si>
  <si>
    <t>A020_0_676_82_G2.tiff</t>
  </si>
  <si>
    <t>A020_0_728_6_G2.tiff</t>
  </si>
  <si>
    <t>A020_0_728_82_G2.tiff</t>
  </si>
  <si>
    <t>A020_0_780_6_G2.tiff</t>
  </si>
  <si>
    <t>A020_0_780_82_G2.tiff</t>
  </si>
  <si>
    <t>A020_0_832_8_G2.tiff</t>
  </si>
  <si>
    <t>A020_0_833_02_G2.tiff</t>
  </si>
  <si>
    <t>A020_0_884_81_G2.tiff</t>
  </si>
  <si>
    <t>A020_0_885_02_G2.tiff</t>
  </si>
  <si>
    <t>A020_0_936_81_G2.tiff</t>
  </si>
  <si>
    <t>A020_0_937_02_G2.tiff</t>
  </si>
  <si>
    <t>A020_0_988_81_G2.tiff</t>
  </si>
  <si>
    <t>A020_0_989_02_G2.tiff</t>
  </si>
  <si>
    <t>A020_0_1041_0_G1.tiff</t>
  </si>
  <si>
    <t>A020_0_1041_22_G1.tiff</t>
  </si>
  <si>
    <t>A020_0_1093_01_G1.tiff</t>
  </si>
  <si>
    <t>A020_0_1093_22_G1.tiff</t>
  </si>
  <si>
    <t>A020_0_1145_01_G1.tiff</t>
  </si>
  <si>
    <t>A020_0_1145_22_G1.tiff</t>
  </si>
  <si>
    <t>A020_0_1197_0_G1.tiff</t>
  </si>
  <si>
    <t>A020_0_1197_22_G1.tiff</t>
  </si>
  <si>
    <t>A020_0_1249_19_G1.tiff</t>
  </si>
  <si>
    <t>A020_0_1249_42_G1.tiff</t>
  </si>
  <si>
    <t>A020_0_1612_01_G1.tiff</t>
  </si>
  <si>
    <t>A020_0_1612_6_G1.tiff</t>
  </si>
  <si>
    <t>A020_0_1614_33_G1.tiff</t>
  </si>
  <si>
    <t>A020_0_1614_62_G1.tiff</t>
  </si>
  <si>
    <t>A019_1_0_0_G4.tiff</t>
  </si>
  <si>
    <t>A019_1_0_23_G4.tiff</t>
  </si>
  <si>
    <t>A019_1_52_0_G4.tiff</t>
  </si>
  <si>
    <t>A019_1_52_23_G4.tiff</t>
  </si>
  <si>
    <t>A019_1_104_21_G4.tiff</t>
  </si>
  <si>
    <t>A019_1_104_43_G4.tiff</t>
  </si>
  <si>
    <t>A019_1_156_2_G4.tiff</t>
  </si>
  <si>
    <t>A019_1_156_43_G4.tiff</t>
  </si>
  <si>
    <t>A019_1_208_21_G4.tiff</t>
  </si>
  <si>
    <t>A019_1_208_43_G4.tiff</t>
  </si>
  <si>
    <t>A019_1_260_21_G4.tiff</t>
  </si>
  <si>
    <t>A019_1_260_43_G4.tiff</t>
  </si>
  <si>
    <t>A019_1_312_41_G4.tiff</t>
  </si>
  <si>
    <t>A019_1_312_62_G4.tiff</t>
  </si>
  <si>
    <t>A019_1_364_41_G4.tiff</t>
  </si>
  <si>
    <t>A019_1_364_62_G4.tiff</t>
  </si>
  <si>
    <t>A019_1_416_41_G4.tiff</t>
  </si>
  <si>
    <t>A019_1_416_62_G4.tiff</t>
  </si>
  <si>
    <t>A019_1_468_41_G4.tiff</t>
  </si>
  <si>
    <t>A019_1_468_62_G4.tiff</t>
  </si>
  <si>
    <t>A019_1_520_61_G4.tiff</t>
  </si>
  <si>
    <t>A019_1_520_83_G4.tiff</t>
  </si>
  <si>
    <t>A019_1_572_61_G4.tiff</t>
  </si>
  <si>
    <t>A019_1_572_83_G4.tiff</t>
  </si>
  <si>
    <t>A019_1_624_61_G4.tiff</t>
  </si>
  <si>
    <t>A019_1_624_83_G4.tiff</t>
  </si>
  <si>
    <t>A019_1_676_61_G4.tiff</t>
  </si>
  <si>
    <t>A019_1_676_83_G4.tiff</t>
  </si>
  <si>
    <t>A019_1_728_81_G4.tiff</t>
  </si>
  <si>
    <t>A019_1_729_03_G4.tiff</t>
  </si>
  <si>
    <t>A019_1_780_8_G4.tiff</t>
  </si>
  <si>
    <t>A019_1_781_03_G4.tiff</t>
  </si>
  <si>
    <t>A019_1_832_81_G4.tiff</t>
  </si>
  <si>
    <t>A019_1_833_03_G4.tiff</t>
  </si>
  <si>
    <t>A019_1_884_81_G4.tiff</t>
  </si>
  <si>
    <t>A019_1_885_03_G4.tiff</t>
  </si>
  <si>
    <t>A019_1_937_01_G4.tiff</t>
  </si>
  <si>
    <t>A019_1_937_22_G4.tiff</t>
  </si>
  <si>
    <t>A019_1_989_01_G4.tiff</t>
  </si>
  <si>
    <t>A019_1_989_23_G4.tiff</t>
  </si>
  <si>
    <t>A019_1_1041_01_G4.tiff</t>
  </si>
  <si>
    <t>A019_1_1041_23_G4.tiff</t>
  </si>
  <si>
    <t>A019_1_1093_01_G4.tiff</t>
  </si>
  <si>
    <t>A019_1_1093_23_G4.tiff</t>
  </si>
  <si>
    <t>A019_1_1145_21_G4.tiff</t>
  </si>
  <si>
    <t>A019_1_1145_43_G4.tiff</t>
  </si>
  <si>
    <t>A019_1_1197_21_G4.tiff</t>
  </si>
  <si>
    <t>A019_1_1197_43_G4.tiff</t>
  </si>
  <si>
    <t>A019_1_1249_21_G4.tiff</t>
  </si>
  <si>
    <t>A019_1_1249_43_G4.tiff</t>
  </si>
  <si>
    <t>A019_1_1301_21_G4.tiff</t>
  </si>
  <si>
    <t>A019_1_1301_43_G4.tiff</t>
  </si>
  <si>
    <t>A019_1_1353_21_G4.tiff</t>
  </si>
  <si>
    <t>A019_1_1353_43_G4.tiff</t>
  </si>
  <si>
    <t>A019_1_1405_41_G4.tiff</t>
  </si>
  <si>
    <t>A019_1_1405_63_G4.tiff</t>
  </si>
  <si>
    <t>A019_1_1457_41_G4.tiff</t>
  </si>
  <si>
    <t>A019_1_1457_62_G4.tiff</t>
  </si>
  <si>
    <t>A019_1_1509_41_G4.tiff</t>
  </si>
  <si>
    <t>A019_1_1509_62_G4.tiff</t>
  </si>
  <si>
    <t>A019_1_1561_61_G4.tiff</t>
  </si>
  <si>
    <t>A019_1_1561_82_G4.tiff</t>
  </si>
  <si>
    <t>A019_1_1613_61_G4.tiff</t>
  </si>
  <si>
    <t>A019_1_1613_83_G4.tiff</t>
  </si>
  <si>
    <t>A019_1_1665_6_G4.tiff</t>
  </si>
  <si>
    <t>A019_1_1665_83_G4.tiff</t>
  </si>
  <si>
    <t>A019_1_1717_61_G4.tiff</t>
  </si>
  <si>
    <t>A019_1_1717_83_G4.tiff</t>
  </si>
  <si>
    <t>A019_1_1769_6_G4.tiff</t>
  </si>
  <si>
    <t>A019_1_1769_83_G4.tiff</t>
  </si>
  <si>
    <t>A019_1_1821_82_G4.tiff</t>
  </si>
  <si>
    <t>A019_1_1822_03_G4.tiff</t>
  </si>
  <si>
    <t>A019_1_1873_81_G4.tiff</t>
  </si>
  <si>
    <t>A019_1_1874_03_G4.tiff</t>
  </si>
  <si>
    <t>A019_1_1925_8_G4.tiff</t>
  </si>
  <si>
    <t>A019_1_1926_03_G4.tiff</t>
  </si>
  <si>
    <t>A019_1_1977_81_G4.tiff</t>
  </si>
  <si>
    <t>A019_1_1978_03_G4.tiff</t>
  </si>
  <si>
    <t>A019_1_2030_0_G4.tiff</t>
  </si>
  <si>
    <t>A019_1_2030_23_G4.tiff</t>
  </si>
  <si>
    <t>A019_1_2082_01_G4.tiff</t>
  </si>
  <si>
    <t>A019_1_2082_23_G4.tiff</t>
  </si>
  <si>
    <t>A019_1_2133_99_G4.tiff</t>
  </si>
  <si>
    <t>A019_1_2134_23_G4.tiff</t>
  </si>
  <si>
    <t>A019_1_2186_01_G4.tiff</t>
  </si>
  <si>
    <t>A019_1_2186_23_G4.tiff</t>
  </si>
  <si>
    <t>A019_1_2238_22_G4.tiff</t>
  </si>
  <si>
    <t>A019_1_2238_43_G4.tiff</t>
  </si>
  <si>
    <t>A019_1_2290_2_G4.tiff</t>
  </si>
  <si>
    <t>A019_1_2290_43_G4.tiff</t>
  </si>
  <si>
    <t>A019_1_2342_21_G4.tiff</t>
  </si>
  <si>
    <t>A019_1_2342_43_G4.tiff</t>
  </si>
  <si>
    <t>A019_1_2394_22_G4.tiff</t>
  </si>
  <si>
    <t>A019_1_2394_43_G4.tiff</t>
  </si>
  <si>
    <t>A019_1_2446_4_G4.tiff</t>
  </si>
  <si>
    <t>A019_1_2446_63_G4.tiff</t>
  </si>
  <si>
    <t>A019_1_2498_41_G4.tiff</t>
  </si>
  <si>
    <t>A019_1_2498_63_G4.tiff</t>
  </si>
  <si>
    <t>A019_1_2550_41_G4.tiff</t>
  </si>
  <si>
    <t>A019_1_2550_63_G4.tiff</t>
  </si>
  <si>
    <t>A019_1_2602_41_G4.tiff</t>
  </si>
  <si>
    <t>A019_1_2602_63_G4.tiff</t>
  </si>
  <si>
    <t>A019_1_2654_6_G4.tiff</t>
  </si>
  <si>
    <t>A019_1_2654_83_G3.tiff</t>
  </si>
  <si>
    <t>A019_1_2706_61_G3.tiff</t>
  </si>
  <si>
    <t>A019_1_2706_83_G3.tiff</t>
  </si>
  <si>
    <t>A019_1_2758_61_G3.tiff</t>
  </si>
  <si>
    <t>A019_1_2758_83_G3.tiff</t>
  </si>
  <si>
    <t>A019_1_2810_61_G3.tiff</t>
  </si>
  <si>
    <t>A019_1_2810_83_G3.tiff</t>
  </si>
  <si>
    <t>A019_1_2862_82_G3.tiff</t>
  </si>
  <si>
    <t>A019_1_2863_03_G3.tiff</t>
  </si>
  <si>
    <t>A019_1_2914_8_G3.tiff</t>
  </si>
  <si>
    <t>A019_1_2915_03_G3.tiff</t>
  </si>
  <si>
    <t>A019_1_2966_81_G3.tiff</t>
  </si>
  <si>
    <t>A019_1_2967_02_G3.tiff</t>
  </si>
  <si>
    <t>A019_1_3018_82_G3.tiff</t>
  </si>
  <si>
    <t>A019_1_3019_03_G3.tiff</t>
  </si>
  <si>
    <t>A019_1_3070_99_G3.tiff</t>
  </si>
  <si>
    <t>A019_1_3071_23_G3.tiff</t>
  </si>
  <si>
    <t>A019_1_3123_02_G3.tiff</t>
  </si>
  <si>
    <t>A019_1_3123_23_G3.tiff</t>
  </si>
  <si>
    <t>A019_1_3175_01_G3.tiff</t>
  </si>
  <si>
    <t>A019_1_3175_23_G3.tiff</t>
  </si>
  <si>
    <t>A019_1_3227_01_G3.tiff</t>
  </si>
  <si>
    <t>A019_1_3227_23_G3.tiff</t>
  </si>
  <si>
    <t>A019_1_3279_21_G3.tiff</t>
  </si>
  <si>
    <t>A019_1_3279_43_G3.tiff</t>
  </si>
  <si>
    <t>A019_1_3331_21_G3.tiff</t>
  </si>
  <si>
    <t>A019_1_3331_42_G3.tiff</t>
  </si>
  <si>
    <t>A019_1_3383_21_G3.tiff</t>
  </si>
  <si>
    <t>A019_1_3383_43_G3.tiff</t>
  </si>
  <si>
    <t>A019_1_3435_2_G3.tiff</t>
  </si>
  <si>
    <t>A019_1_3435_43_G3.tiff</t>
  </si>
  <si>
    <t>A019_1_3487_4_G3.tiff</t>
  </si>
  <si>
    <t>A019_1_3487_63_G3.tiff</t>
  </si>
  <si>
    <t>A019_1_3539_4_G3.tiff</t>
  </si>
  <si>
    <t>A019_1_3539_63_G3.tiff</t>
  </si>
  <si>
    <t>A019_1_3591_4_G3.tiff</t>
  </si>
  <si>
    <t>A019_1_3591_63_G3.tiff</t>
  </si>
  <si>
    <t>A019_1_3643_4_G3.tiff</t>
  </si>
  <si>
    <t>A019_1_3643_62_G3.tiff</t>
  </si>
  <si>
    <t>A019_1_3695_5_G3.tiff</t>
  </si>
  <si>
    <t>A019_1_3695_72_G2.tiff</t>
  </si>
  <si>
    <t>A019_1_3747_51_G2.tiff</t>
  </si>
  <si>
    <t>A019_1_3747_73_G2.tiff</t>
  </si>
  <si>
    <t>A019_1_3799_72_G2.tiff</t>
  </si>
  <si>
    <t>A019_1_3799_93_G2.tiff</t>
  </si>
  <si>
    <t>A019_1_3851_71_G2.tiff</t>
  </si>
  <si>
    <t>A019_1_3851_93_G2.tiff</t>
  </si>
  <si>
    <t>A019_1_3903_71_G2.tiff</t>
  </si>
  <si>
    <t>A019_1_3903_93_G2.tiff</t>
  </si>
  <si>
    <t>A019_1_3955_71_G2.tiff</t>
  </si>
  <si>
    <t>A019_1_3955_93_G2.tiff</t>
  </si>
  <si>
    <t>A019_1_4007_7_G2.tiff</t>
  </si>
  <si>
    <t>A019_1_4007_93_G2.tiff</t>
  </si>
  <si>
    <t>A019_1_4059_81_G2.tiff</t>
  </si>
  <si>
    <t>A019_1_4060_03_G2.tiff</t>
  </si>
  <si>
    <t>A019_1_4112_01_G2.tiff</t>
  </si>
  <si>
    <t>A019_1_4112_23_G2.tiff</t>
  </si>
  <si>
    <t>A019_1_4164_01_G2.tiff</t>
  </si>
  <si>
    <t>A019_1_4164_23_G2.tiff</t>
  </si>
  <si>
    <t>A019_1_4216_02_G2.tiff</t>
  </si>
  <si>
    <t>A019_1_4216_23_G2.tiff</t>
  </si>
  <si>
    <t>A019_1_4268_01_G2.tiff</t>
  </si>
  <si>
    <t>A019_1_4268_23_G2.tiff</t>
  </si>
  <si>
    <t>A019_1_4320_01_G2.tiff</t>
  </si>
  <si>
    <t>A019_1_4320_22_G2.tiff</t>
  </si>
  <si>
    <t>A019_1_4372_21_G2.tiff</t>
  </si>
  <si>
    <t>A019_1_4372_43_G2.tiff</t>
  </si>
  <si>
    <t>A019_1_4424_21_G2.tiff</t>
  </si>
  <si>
    <t>A019_1_4424_43_G2.tiff</t>
  </si>
  <si>
    <t>A019_1_4476_21_G2.tiff</t>
  </si>
  <si>
    <t>A019_1_4476_43_G2.tiff</t>
  </si>
  <si>
    <t>A019_1_4528_21_G2.tiff</t>
  </si>
  <si>
    <t>A019_1_4528_43_G2.tiff</t>
  </si>
  <si>
    <t>A019_1_4580_41_G2.tiff</t>
  </si>
  <si>
    <t>A019_1_4580_63_G2.tiff</t>
  </si>
  <si>
    <t>A019_1_4632_41_G2.tiff</t>
  </si>
  <si>
    <t>A019_1_4632_62_G2.tiff</t>
  </si>
  <si>
    <t>A019_1_4684_41_G2.tiff</t>
  </si>
  <si>
    <t>A019_1_4684_62_G2.tiff</t>
  </si>
  <si>
    <t>A019_1_4736_4_G2.tiff</t>
  </si>
  <si>
    <t>A019_1_4736_62_G2.tiff</t>
  </si>
  <si>
    <t>A019_1_4788_6_G2.tiff</t>
  </si>
  <si>
    <t>A019_1_4788_83_G2.tiff</t>
  </si>
  <si>
    <t>A019_1_4840_59_G2.tiff</t>
  </si>
  <si>
    <t>A019_1_4840_83_G2.tiff</t>
  </si>
  <si>
    <t>A019_1_4892_62_G2.tiff</t>
  </si>
  <si>
    <t>A019_1_4892_83_G2.tiff</t>
  </si>
  <si>
    <t>A019_1_4944_61_G2.tiff</t>
  </si>
  <si>
    <t>A019_1_4944_83_G2.tiff</t>
  </si>
  <si>
    <t>A019_1_4996_79_G2.tiff</t>
  </si>
  <si>
    <t>A019_1_4997_03_G2.tiff</t>
  </si>
  <si>
    <t>A019_1_5048_82_G2.tiff</t>
  </si>
  <si>
    <t>A019_1_5049_03_G2.tiff</t>
  </si>
  <si>
    <t>A019_1_5100_81_G2.tiff</t>
  </si>
  <si>
    <t>A019_1_5101_03_G2.tiff</t>
  </si>
  <si>
    <t>A019_1_5152_79_G2.tiff</t>
  </si>
  <si>
    <t>A019_1_5153_03_G2.tiff</t>
  </si>
  <si>
    <t>A019_1_5205_01_G2.tiff</t>
  </si>
  <si>
    <t>A019_1_5205_23_G2.tiff</t>
  </si>
  <si>
    <t>A019_1_5257_01_G2.tiff</t>
  </si>
  <si>
    <t>A019_1_5257_23_G2.tiff</t>
  </si>
  <si>
    <t>A019_1_5309_01_G2.tiff</t>
  </si>
  <si>
    <t>A019_1_5309_23_G2.tiff</t>
  </si>
  <si>
    <t>A019_1_5361_02_G2.tiff</t>
  </si>
  <si>
    <t>A019_1_5361_23_G2.tiff</t>
  </si>
  <si>
    <t>A019_1_5413_21_G2.tiff</t>
  </si>
  <si>
    <t>A019_1_5413_43_G2.tiff</t>
  </si>
  <si>
    <t>A019_1_5465_21_G2.tiff</t>
  </si>
  <si>
    <t>A019_1_5465_43_G1.tiff</t>
  </si>
  <si>
    <t>A019_1_5517_21_G1.tiff</t>
  </si>
  <si>
    <t>A019_1_5517_43_G1.tiff</t>
  </si>
  <si>
    <t>A019_1_5569_22_G1.tiff</t>
  </si>
  <si>
    <t>A019_1_5569_43_G1.tiff</t>
  </si>
  <si>
    <t>A019_1_5621_41_G1.tiff</t>
  </si>
  <si>
    <t>A019_1_5621_62_G1.tiff</t>
  </si>
  <si>
    <t>A019_1_5673_41_G1.tiff</t>
  </si>
  <si>
    <t>A019_1_5673_62_G1.tiff</t>
  </si>
  <si>
    <t>A019_1_5725_41_G1.tiff</t>
  </si>
  <si>
    <t>A019_1_5725_62_G1.tiff</t>
  </si>
  <si>
    <t>A019_1_5777_39_G1.tiff</t>
  </si>
  <si>
    <t>A019_1_5777_63_G1.tiff</t>
  </si>
  <si>
    <t>A019_1_5829_59_G1.tiff</t>
  </si>
  <si>
    <t>A019_1_5829_83_G1.tiff</t>
  </si>
  <si>
    <t>A019_1_6363_03_G1.tiff</t>
  </si>
  <si>
    <t>A019_1_6363_81_G1.tiff</t>
  </si>
  <si>
    <t>A019_1_6364_2_G1.tiff</t>
  </si>
  <si>
    <t>A019_1_6364_43_G1.tiff</t>
  </si>
  <si>
    <t>A019_1_6364_82_G1.tiff</t>
  </si>
  <si>
    <t>A019_1_6365_6_G1.tiff</t>
  </si>
  <si>
    <t>A019_1_6365_21_G1.tiff</t>
  </si>
  <si>
    <t>A019_1_6366_03_G1.tiff</t>
  </si>
  <si>
    <t>A019_0_0_0_G4.tiff</t>
  </si>
  <si>
    <t>A019_0_0_23_G4.tiff</t>
  </si>
  <si>
    <t>A019_0_52_0_G4.tiff</t>
  </si>
  <si>
    <t>A019_0_52_23_G4.tiff</t>
  </si>
  <si>
    <t>A019_0_104_21_G4.tiff</t>
  </si>
  <si>
    <t>A019_0_104_43_G4.tiff</t>
  </si>
  <si>
    <t>A019_0_156_2_G4.tiff</t>
  </si>
  <si>
    <t>A019_0_156_43_G4.tiff</t>
  </si>
  <si>
    <t>A019_0_208_21_G4.tiff</t>
  </si>
  <si>
    <t>A019_0_208_43_G4.tiff</t>
  </si>
  <si>
    <t>A019_0_260_21_G4.tiff</t>
  </si>
  <si>
    <t>A019_0_260_43_G4.tiff</t>
  </si>
  <si>
    <t>A019_0_312_41_G4.tiff</t>
  </si>
  <si>
    <t>A019_0_312_62_G4.tiff</t>
  </si>
  <si>
    <t>A019_0_364_41_G4.tiff</t>
  </si>
  <si>
    <t>A019_0_364_62_G4.tiff</t>
  </si>
  <si>
    <t>A019_0_416_41_G4.tiff</t>
  </si>
  <si>
    <t>A019_0_416_62_G4.tiff</t>
  </si>
  <si>
    <t>A019_0_468_41_G4.tiff</t>
  </si>
  <si>
    <t>A019_0_468_62_G4.tiff</t>
  </si>
  <si>
    <t>A019_0_520_61_G4.tiff</t>
  </si>
  <si>
    <t>A019_0_520_83_G4.tiff</t>
  </si>
  <si>
    <t>A019_0_572_61_G4.tiff</t>
  </si>
  <si>
    <t>A019_0_572_83_G4.tiff</t>
  </si>
  <si>
    <t>A019_0_624_61_G4.tiff</t>
  </si>
  <si>
    <t>A019_0_624_83_G4.tiff</t>
  </si>
  <si>
    <t>A019_0_676_61_G4.tiff</t>
  </si>
  <si>
    <t>A019_0_676_83_G4.tiff</t>
  </si>
  <si>
    <t>A019_0_728_81_G4.tiff</t>
  </si>
  <si>
    <t>A019_0_729_03_G4.tiff</t>
  </si>
  <si>
    <t>A019_0_780_8_G4.tiff</t>
  </si>
  <si>
    <t>A019_0_781_03_G4.tiff</t>
  </si>
  <si>
    <t>A019_0_832_81_G4.tiff</t>
  </si>
  <si>
    <t>A019_0_833_03_G4.tiff</t>
  </si>
  <si>
    <t>A019_0_884_81_G4.tiff</t>
  </si>
  <si>
    <t>A019_0_885_03_G4.tiff</t>
  </si>
  <si>
    <t>A019_0_937_01_G4.tiff</t>
  </si>
  <si>
    <t>A019_0_937_22_G4.tiff</t>
  </si>
  <si>
    <t>A019_0_989_01_G4.tiff</t>
  </si>
  <si>
    <t>A019_0_989_23_G4.tiff</t>
  </si>
  <si>
    <t>A019_0_1041_01_G4.tiff</t>
  </si>
  <si>
    <t>A019_0_1041_23_G4.tiff</t>
  </si>
  <si>
    <t>A019_0_1093_01_G4.tiff</t>
  </si>
  <si>
    <t>A019_0_1093_23_G4.tiff</t>
  </si>
  <si>
    <t>A019_0_1145_21_G4.tiff</t>
  </si>
  <si>
    <t>A019_0_1145_43_G4.tiff</t>
  </si>
  <si>
    <t>A019_0_1197_21_G4.tiff</t>
  </si>
  <si>
    <t>A019_0_1197_43_G4.tiff</t>
  </si>
  <si>
    <t>A019_0_1249_21_G4.tiff</t>
  </si>
  <si>
    <t>A019_0_1249_43_G4.tiff</t>
  </si>
  <si>
    <t>A019_0_1301_21_G4.tiff</t>
  </si>
  <si>
    <t>A019_0_1301_43_G4.tiff</t>
  </si>
  <si>
    <t>A019_0_1353_21_G4.tiff</t>
  </si>
  <si>
    <t>A019_0_1353_43_G4.tiff</t>
  </si>
  <si>
    <t>A019_0_1405_41_G4.tiff</t>
  </si>
  <si>
    <t>A019_0_1405_63_G4.tiff</t>
  </si>
  <si>
    <t>A019_0_1457_41_G4.tiff</t>
  </si>
  <si>
    <t>A019_0_1457_62_G4.tiff</t>
  </si>
  <si>
    <t>A019_0_1509_41_G4.tiff</t>
  </si>
  <si>
    <t>A019_0_1509_62_G4.tiff</t>
  </si>
  <si>
    <t>A019_0_1561_61_G4.tiff</t>
  </si>
  <si>
    <t>A019_0_1561_82_G4.tiff</t>
  </si>
  <si>
    <t>A019_0_1613_61_G4.tiff</t>
  </si>
  <si>
    <t>A019_0_1613_83_G4.tiff</t>
  </si>
  <si>
    <t>A019_0_1665_6_G4.tiff</t>
  </si>
  <si>
    <t>A019_0_1665_83_G4.tiff</t>
  </si>
  <si>
    <t>A019_0_1717_61_G4.tiff</t>
  </si>
  <si>
    <t>A019_0_1717_83_G4.tiff</t>
  </si>
  <si>
    <t>A019_0_1769_6_G4.tiff</t>
  </si>
  <si>
    <t>A019_0_1769_83_G4.tiff</t>
  </si>
  <si>
    <t>A019_0_1821_82_G4.tiff</t>
  </si>
  <si>
    <t>A019_0_1822_03_G4.tiff</t>
  </si>
  <si>
    <t>A019_0_1873_81_G4.tiff</t>
  </si>
  <si>
    <t>A019_0_1874_03_G4.tiff</t>
  </si>
  <si>
    <t>A019_0_1925_8_G4.tiff</t>
  </si>
  <si>
    <t>A019_0_1926_03_G4.tiff</t>
  </si>
  <si>
    <t>A019_0_1977_81_G4.tiff</t>
  </si>
  <si>
    <t>A019_0_1978_03_G4.tiff</t>
  </si>
  <si>
    <t>A019_0_2030_0_G4.tiff</t>
  </si>
  <si>
    <t>A019_0_2030_23_G4.tiff</t>
  </si>
  <si>
    <t>A019_0_2082_01_G4.tiff</t>
  </si>
  <si>
    <t>A019_0_2082_23_G4.tiff</t>
  </si>
  <si>
    <t>A019_0_2133_99_G4.tiff</t>
  </si>
  <si>
    <t>A019_0_2134_23_G4.tiff</t>
  </si>
  <si>
    <t>A019_0_2186_01_G4.tiff</t>
  </si>
  <si>
    <t>A019_0_2186_23_G4.tiff</t>
  </si>
  <si>
    <t>A019_0_2238_22_G4.tiff</t>
  </si>
  <si>
    <t>A019_0_2238_43_G4.tiff</t>
  </si>
  <si>
    <t>A019_0_2290_2_G4.tiff</t>
  </si>
  <si>
    <t>A019_0_2290_43_G4.tiff</t>
  </si>
  <si>
    <t>A019_0_2342_21_G4.tiff</t>
  </si>
  <si>
    <t>A019_0_2342_43_G4.tiff</t>
  </si>
  <si>
    <t>A019_0_2394_22_G4.tiff</t>
  </si>
  <si>
    <t>A019_0_2394_43_G4.tiff</t>
  </si>
  <si>
    <t>A019_0_2446_4_G4.tiff</t>
  </si>
  <si>
    <t>A019_0_2446_63_G4.tiff</t>
  </si>
  <si>
    <t>A019_0_2498_41_G4.tiff</t>
  </si>
  <si>
    <t>A019_0_2498_63_G4.tiff</t>
  </si>
  <si>
    <t>A019_0_2550_41_G4.tiff</t>
  </si>
  <si>
    <t>A019_0_2550_63_G4.tiff</t>
  </si>
  <si>
    <t>A019_0_2602_41_G4.tiff</t>
  </si>
  <si>
    <t>A019_0_2602_63_G4.tiff</t>
  </si>
  <si>
    <t>A019_0_2654_6_G4.tiff</t>
  </si>
  <si>
    <t>A019_0_2654_83_G3.tiff</t>
  </si>
  <si>
    <t>A019_0_2706_61_G3.tiff</t>
  </si>
  <si>
    <t>A019_0_2706_83_G3.tiff</t>
  </si>
  <si>
    <t>A019_0_2758_61_G3.tiff</t>
  </si>
  <si>
    <t>A019_0_2758_83_G3.tiff</t>
  </si>
  <si>
    <t>A019_0_2810_61_G3.tiff</t>
  </si>
  <si>
    <t>A019_0_2810_83_G3.tiff</t>
  </si>
  <si>
    <t>A019_0_2862_82_G3.tiff</t>
  </si>
  <si>
    <t>A019_0_2863_03_G3.tiff</t>
  </si>
  <si>
    <t>A019_0_2914_8_G3.tiff</t>
  </si>
  <si>
    <t>A019_0_2915_03_G3.tiff</t>
  </si>
  <si>
    <t>A019_0_2966_81_G3.tiff</t>
  </si>
  <si>
    <t>A019_0_2967_02_G3.tiff</t>
  </si>
  <si>
    <t>A019_0_3018_82_G3.tiff</t>
  </si>
  <si>
    <t>A019_0_3019_03_G3.tiff</t>
  </si>
  <si>
    <t>A019_0_3070_99_G3.tiff</t>
  </si>
  <si>
    <t>A019_0_3071_23_G3.tiff</t>
  </si>
  <si>
    <t>A019_0_3123_02_G3.tiff</t>
  </si>
  <si>
    <t>A019_0_3123_23_G3.tiff</t>
  </si>
  <si>
    <t>A019_0_3175_01_G3.tiff</t>
  </si>
  <si>
    <t>A019_0_3175_23_G3.tiff</t>
  </si>
  <si>
    <t>A019_0_3227_01_G3.tiff</t>
  </si>
  <si>
    <t>A019_0_3227_23_G3.tiff</t>
  </si>
  <si>
    <t>A019_0_3279_21_G3.tiff</t>
  </si>
  <si>
    <t>A019_0_3279_43_G3.tiff</t>
  </si>
  <si>
    <t>A019_0_3331_21_G3.tiff</t>
  </si>
  <si>
    <t>A019_0_3331_42_G3.tiff</t>
  </si>
  <si>
    <t>A019_0_3383_21_G3.tiff</t>
  </si>
  <si>
    <t>A019_0_3383_43_G3.tiff</t>
  </si>
  <si>
    <t>A019_0_3435_2_G3.tiff</t>
  </si>
  <si>
    <t>A019_0_3435_43_G3.tiff</t>
  </si>
  <si>
    <t>A019_0_3487_4_G3.tiff</t>
  </si>
  <si>
    <t>A019_0_3487_63_G3.tiff</t>
  </si>
  <si>
    <t>A019_0_3539_4_G3.tiff</t>
  </si>
  <si>
    <t>A019_0_3539_63_G3.tiff</t>
  </si>
  <si>
    <t>A019_0_3591_4_G3.tiff</t>
  </si>
  <si>
    <t>A019_0_3591_63_G3.tiff</t>
  </si>
  <si>
    <t>A019_0_3643_4_G3.tiff</t>
  </si>
  <si>
    <t>A019_0_3643_62_G3.tiff</t>
  </si>
  <si>
    <t>A019_0_3695_5_G3.tiff</t>
  </si>
  <si>
    <t>A019_0_3695_72_G2.tiff</t>
  </si>
  <si>
    <t>A019_0_3747_51_G2.tiff</t>
  </si>
  <si>
    <t>A019_0_3747_73_G2.tiff</t>
  </si>
  <si>
    <t>A019_0_3799_72_G2.tiff</t>
  </si>
  <si>
    <t>A019_0_3799_93_G2.tiff</t>
  </si>
  <si>
    <t>A019_0_3851_71_G2.tiff</t>
  </si>
  <si>
    <t>A019_0_3851_93_G2.tiff</t>
  </si>
  <si>
    <t>A019_0_3903_71_G2.tiff</t>
  </si>
  <si>
    <t>A019_0_3903_93_G2.tiff</t>
  </si>
  <si>
    <t>A019_0_3955_71_G2.tiff</t>
  </si>
  <si>
    <t>A019_0_3955_93_G2.tiff</t>
  </si>
  <si>
    <t>A019_0_4007_7_G2.tiff</t>
  </si>
  <si>
    <t>A019_0_4007_93_G2.tiff</t>
  </si>
  <si>
    <t>A019_0_4059_81_G2.tiff</t>
  </si>
  <si>
    <t>A019_0_4060_03_G2.tiff</t>
  </si>
  <si>
    <t>A019_0_4112_01_G2.tiff</t>
  </si>
  <si>
    <t>A019_0_4112_23_G2.tiff</t>
  </si>
  <si>
    <t>A019_0_4164_01_G2.tiff</t>
  </si>
  <si>
    <t>A019_0_4164_23_G2.tiff</t>
  </si>
  <si>
    <t>A019_0_4216_02_G2.tiff</t>
  </si>
  <si>
    <t>A019_0_4216_23_G2.tiff</t>
  </si>
  <si>
    <t>A019_0_4268_01_G2.tiff</t>
  </si>
  <si>
    <t>A019_0_4268_23_G2.tiff</t>
  </si>
  <si>
    <t>A019_0_4320_01_G2.tiff</t>
  </si>
  <si>
    <t>A019_0_4320_22_G2.tiff</t>
  </si>
  <si>
    <t>A019_0_4372_21_G2.tiff</t>
  </si>
  <si>
    <t>A019_0_4372_43_G2.tiff</t>
  </si>
  <si>
    <t>A019_0_4424_21_G2.tiff</t>
  </si>
  <si>
    <t>A019_0_4424_43_G2.tiff</t>
  </si>
  <si>
    <t>A019_0_4476_21_G2.tiff</t>
  </si>
  <si>
    <t>A019_0_4476_43_G2.tiff</t>
  </si>
  <si>
    <t>A019_0_4528_21_G2.tiff</t>
  </si>
  <si>
    <t>A019_0_4528_43_G2.tiff</t>
  </si>
  <si>
    <t>A019_0_4580_41_G2.tiff</t>
  </si>
  <si>
    <t>A019_0_4580_63_G2.tiff</t>
  </si>
  <si>
    <t>A019_0_4632_41_G2.tiff</t>
  </si>
  <si>
    <t>A019_0_4632_62_G2.tiff</t>
  </si>
  <si>
    <t>A019_0_4684_41_G2.tiff</t>
  </si>
  <si>
    <t>A019_0_4684_62_G2.tiff</t>
  </si>
  <si>
    <t>A019_0_4736_4_G2.tiff</t>
  </si>
  <si>
    <t>A019_0_4736_62_G2.tiff</t>
  </si>
  <si>
    <t>A019_0_4788_6_G2.tiff</t>
  </si>
  <si>
    <t>A019_0_4788_83_G2.tiff</t>
  </si>
  <si>
    <t>A019_0_4840_59_G2.tiff</t>
  </si>
  <si>
    <t>A019_0_4840_83_G2.tiff</t>
  </si>
  <si>
    <t>A019_0_4892_62_G2.tiff</t>
  </si>
  <si>
    <t>A019_0_4892_83_G2.tiff</t>
  </si>
  <si>
    <t>A019_0_4944_61_G2.tiff</t>
  </si>
  <si>
    <t>A019_0_4944_83_G2.tiff</t>
  </si>
  <si>
    <t>A019_0_4996_79_G2.tiff</t>
  </si>
  <si>
    <t>A019_0_4997_03_G2.tiff</t>
  </si>
  <si>
    <t>A019_0_5048_82_G2.tiff</t>
  </si>
  <si>
    <t>A019_0_5049_03_G2.tiff</t>
  </si>
  <si>
    <t>A019_0_5100_81_G2.tiff</t>
  </si>
  <si>
    <t>A019_0_5101_03_G2.tiff</t>
  </si>
  <si>
    <t>A019_0_5152_79_G2.tiff</t>
  </si>
  <si>
    <t>A019_0_5153_03_G2.tiff</t>
  </si>
  <si>
    <t>A019_0_5205_01_G2.tiff</t>
  </si>
  <si>
    <t>A019_0_5205_23_G2.tiff</t>
  </si>
  <si>
    <t>A019_0_5257_01_G2.tiff</t>
  </si>
  <si>
    <t>A019_0_5257_23_G2.tiff</t>
  </si>
  <si>
    <t>A019_0_5309_01_G2.tiff</t>
  </si>
  <si>
    <t>A019_0_5309_23_G2.tiff</t>
  </si>
  <si>
    <t>A019_0_5361_02_G2.tiff</t>
  </si>
  <si>
    <t>A019_0_5361_23_G2.tiff</t>
  </si>
  <si>
    <t>A019_0_5413_21_G2.tiff</t>
  </si>
  <si>
    <t>A019_0_5413_43_G2.tiff</t>
  </si>
  <si>
    <t>A019_0_5465_21_G2.tiff</t>
  </si>
  <si>
    <t>A019_0_5465_43_G1.tiff</t>
  </si>
  <si>
    <t>A019_0_5517_21_G1.tiff</t>
  </si>
  <si>
    <t>A019_0_5517_43_G1.tiff</t>
  </si>
  <si>
    <t>A019_0_5569_22_G1.tiff</t>
  </si>
  <si>
    <t>A019_0_5569_43_G1.tiff</t>
  </si>
  <si>
    <t>A019_0_5621_41_G1.tiff</t>
  </si>
  <si>
    <t>A019_0_5621_62_G1.tiff</t>
  </si>
  <si>
    <t>A019_0_5673_41_G1.tiff</t>
  </si>
  <si>
    <t>A019_0_5673_62_G1.tiff</t>
  </si>
  <si>
    <t>A019_0_5725_41_G1.tiff</t>
  </si>
  <si>
    <t>A019_0_5725_62_G1.tiff</t>
  </si>
  <si>
    <t>A019_0_5777_39_G1.tiff</t>
  </si>
  <si>
    <t>A019_0_5777_63_G1.tiff</t>
  </si>
  <si>
    <t>A019_0_5829_59_G1.tiff</t>
  </si>
  <si>
    <t>A019_0_5829_83_G1.tiff</t>
  </si>
  <si>
    <t>A019_0_6363_02_G1.tiff</t>
  </si>
  <si>
    <t>A019_0_6363_81_G1.tiff</t>
  </si>
  <si>
    <t>A019_0_6364_2_G1.tiff</t>
  </si>
  <si>
    <t>A019_0_6364_41_G1.tiff</t>
  </si>
  <si>
    <t>A019_0_6364_81_G1.tiff</t>
  </si>
  <si>
    <t>A019_0_6365_2_G1.tiff</t>
  </si>
  <si>
    <t>A019_0_6365_59_G1.tiff</t>
  </si>
  <si>
    <t>A019_0_6366_02_G1.tiff</t>
  </si>
  <si>
    <t>A014_1_0_0_G4.tiff</t>
  </si>
  <si>
    <t>A014_1_0_22_G4.tiff</t>
  </si>
  <si>
    <t>A014_1_51_0_G4.tiff</t>
  </si>
  <si>
    <t>A014_1_52_22_G4.tiff</t>
  </si>
  <si>
    <t>A014_1_104_0_G4.tiff</t>
  </si>
  <si>
    <t>A014_1_104_22_G4.tiff</t>
  </si>
  <si>
    <t>A014_1_156_0_G4.tiff</t>
  </si>
  <si>
    <t>A014_1_156_22_G4.tiff</t>
  </si>
  <si>
    <t>A014_1_208_2_G4.tiff</t>
  </si>
  <si>
    <t>A014_1_208_42_G4.tiff</t>
  </si>
  <si>
    <t>A014_1_260_2_G4.tiff</t>
  </si>
  <si>
    <t>A014_1_260_42_G4.tiff</t>
  </si>
  <si>
    <t>A014_1_312_2_G4.tiff</t>
  </si>
  <si>
    <t>A014_1_312_42_G4.tiff</t>
  </si>
  <si>
    <t>A014_1_364_18_G4.tiff</t>
  </si>
  <si>
    <t>A014_1_364_42_G4.tiff</t>
  </si>
  <si>
    <t>A014_1_416_38_G4.tiff</t>
  </si>
  <si>
    <t>A014_1_416_61_G4.tiff</t>
  </si>
  <si>
    <t>A014_1_468_38_G4.tiff</t>
  </si>
  <si>
    <t>A014_1_468_61_G4.tiff</t>
  </si>
  <si>
    <t>A014_1_520_4_G4.tiff</t>
  </si>
  <si>
    <t>A014_1_520_61_G4.tiff</t>
  </si>
  <si>
    <t>A014_1_572_4_G4.tiff</t>
  </si>
  <si>
    <t>A014_1_572_61_G4.tiff</t>
  </si>
  <si>
    <t>A014_1_624_6_G4.tiff</t>
  </si>
  <si>
    <t>A014_1_624_82_G4.tiff</t>
  </si>
  <si>
    <t>A014_1_676_6_G4.tiff</t>
  </si>
  <si>
    <t>A014_1_676_82_G4.tiff</t>
  </si>
  <si>
    <t>A014_1_728_6_G4.tiff</t>
  </si>
  <si>
    <t>A014_1_728_82_G4.tiff</t>
  </si>
  <si>
    <t>A014_1_780_6_G4.tiff</t>
  </si>
  <si>
    <t>A014_1_780_82_G4.tiff</t>
  </si>
  <si>
    <t>A014_1_832_8_G4.tiff</t>
  </si>
  <si>
    <t>A014_1_833_02_G4.tiff</t>
  </si>
  <si>
    <t>A014_1_884_8_G4.tiff</t>
  </si>
  <si>
    <t>A014_1_885_02_G4.tiff</t>
  </si>
  <si>
    <t>A014_1_936_8_G4.tiff</t>
  </si>
  <si>
    <t>A014_1_937_02_G4.tiff</t>
  </si>
  <si>
    <t>A014_1_988_8_G4.tiff</t>
  </si>
  <si>
    <t>A014_1_989_02_G4.tiff</t>
  </si>
  <si>
    <t>A014_1_1041_0_G4.tiff</t>
  </si>
  <si>
    <t>A014_1_1041_22_G4.tiff</t>
  </si>
  <si>
    <t>A014_1_1093_0_G4.tiff</t>
  </si>
  <si>
    <t>A014_1_1093_22_G4.tiff</t>
  </si>
  <si>
    <t>A014_1_1145_01_G4.tiff</t>
  </si>
  <si>
    <t>A014_1_1145_22_G4.tiff</t>
  </si>
  <si>
    <t>A014_1_1196_0_G4.tiff</t>
  </si>
  <si>
    <t>A014_1_1197_22_G4.tiff</t>
  </si>
  <si>
    <t>A014_1_1249_2_G4.tiff</t>
  </si>
  <si>
    <t>A014_1_1249_42_G4.tiff</t>
  </si>
  <si>
    <t>A014_1_1301_2_G4.tiff</t>
  </si>
  <si>
    <t>A014_1_1301_42_G3.tiff</t>
  </si>
  <si>
    <t>A014_1_1353_2_G3.tiff</t>
  </si>
  <si>
    <t>A014_1_1353_42_G3.tiff</t>
  </si>
  <si>
    <t>A014_1_1405_2_G3.tiff</t>
  </si>
  <si>
    <t>A014_1_1405_42_G3.tiff</t>
  </si>
  <si>
    <t>A014_1_1457_4_G3.tiff</t>
  </si>
  <si>
    <t>A014_1_1457_62_G3.tiff</t>
  </si>
  <si>
    <t>A014_1_1509_4_G3.tiff</t>
  </si>
  <si>
    <t>A014_1_1509_62_G3.tiff</t>
  </si>
  <si>
    <t>A014_1_1561_4_G3.tiff</t>
  </si>
  <si>
    <t>A014_1_1561_62_G3.tiff</t>
  </si>
  <si>
    <t>A014_1_1613_4_G3.tiff</t>
  </si>
  <si>
    <t>A014_1_1613_62_G3.tiff</t>
  </si>
  <si>
    <t>A014_1_1665_6_G3.tiff</t>
  </si>
  <si>
    <t>A014_1_1665_82_G3.tiff</t>
  </si>
  <si>
    <t>A014_1_1717_6_G3.tiff</t>
  </si>
  <si>
    <t>A014_1_1717_82_G3.tiff</t>
  </si>
  <si>
    <t>A014_1_1769_6_G3.tiff</t>
  </si>
  <si>
    <t>A014_1_1769_82_G3.tiff</t>
  </si>
  <si>
    <t>A014_1_1821_59_G3.tiff</t>
  </si>
  <si>
    <t>A014_1_1821_81_G3.tiff</t>
  </si>
  <si>
    <t>A014_1_1873_8_G3.tiff</t>
  </si>
  <si>
    <t>A014_1_1874_02_G3.tiff</t>
  </si>
  <si>
    <t>A014_1_1925_8_G3.tiff</t>
  </si>
  <si>
    <t>A014_1_1926_02_G3.tiff</t>
  </si>
  <si>
    <t>A014_1_1977_78_G2.tiff</t>
  </si>
  <si>
    <t>A014_1_1978_02_G2.tiff</t>
  </si>
  <si>
    <t>A014_1_2029_8_G2.tiff</t>
  </si>
  <si>
    <t>A014_1_2030_02_G2.tiff</t>
  </si>
  <si>
    <t>A014_1_2081_8_G2.tiff</t>
  </si>
  <si>
    <t>A014_1_2082_02_G2.tiff</t>
  </si>
  <si>
    <t>A014_1_2134_0_G2.tiff</t>
  </si>
  <si>
    <t>A014_1_2134_22_G2.tiff</t>
  </si>
  <si>
    <t>A014_1_2186_0_G2.tiff</t>
  </si>
  <si>
    <t>A014_1_2186_22_G2.tiff</t>
  </si>
  <si>
    <t>A014_1_2237_98_G2.tiff</t>
  </si>
  <si>
    <t>A014_1_2238_22_G2.tiff</t>
  </si>
  <si>
    <t>A014_1_2290_18_G2.tiff</t>
  </si>
  <si>
    <t>A014_1_2290_42_G2.tiff</t>
  </si>
  <si>
    <t>A014_1_2342_2_G2.tiff</t>
  </si>
  <si>
    <t>A014_1_2342_42_G2.tiff</t>
  </si>
  <si>
    <t>A014_1_2394_2_G2.tiff</t>
  </si>
  <si>
    <t>A014_1_2394_42_G2.tiff</t>
  </si>
  <si>
    <t>A014_1_2446_2_G2.tiff</t>
  </si>
  <si>
    <t>A014_1_2446_42_G2.tiff</t>
  </si>
  <si>
    <t>A014_1_2498_2_G2.tiff</t>
  </si>
  <si>
    <t>A014_1_2498_42_G2.tiff</t>
  </si>
  <si>
    <t>A014_1_2550_39_G2.tiff</t>
  </si>
  <si>
    <t>A014_1_2550_62_G2.tiff</t>
  </si>
  <si>
    <t>A014_1_2602_4_G2.tiff</t>
  </si>
  <si>
    <t>A014_1_2602_62_G2.tiff</t>
  </si>
  <si>
    <t>A014_1_2654_38_G2.tiff</t>
  </si>
  <si>
    <t>A014_1_2654_62_G2.tiff</t>
  </si>
  <si>
    <t>A014_1_2706_4_G2.tiff</t>
  </si>
  <si>
    <t>A014_1_2706_62_G2.tiff</t>
  </si>
  <si>
    <t>A014_1_2758_6_G2.tiff</t>
  </si>
  <si>
    <t>A014_1_2758_82_G2.tiff</t>
  </si>
  <si>
    <t>A014_1_2810_6_G2.tiff</t>
  </si>
  <si>
    <t>A014_1_2810_82_G2.tiff</t>
  </si>
  <si>
    <t>A014_1_2862_6_G2.tiff</t>
  </si>
  <si>
    <t>A014_1_2862_81_G2.tiff</t>
  </si>
  <si>
    <t>A014_1_2914_59_G2.tiff</t>
  </si>
  <si>
    <t>A014_1_2914_82_G2.tiff</t>
  </si>
  <si>
    <t>A014_1_2966_8_G2.tiff</t>
  </si>
  <si>
    <t>A014_1_2967_02_G2.tiff</t>
  </si>
  <si>
    <t>A014_1_3018_8_G2.tiff</t>
  </si>
  <si>
    <t>A014_1_3019_02_G2.tiff</t>
  </si>
  <si>
    <t>A014_1_3070_79_G2.tiff</t>
  </si>
  <si>
    <t>A014_1_3071_02_G2.tiff</t>
  </si>
  <si>
    <t>A014_1_3122_81_G2.tiff</t>
  </si>
  <si>
    <t>A014_1_3123_02_G2.tiff</t>
  </si>
  <si>
    <t>A014_1_3175_01_G2.tiff</t>
  </si>
  <si>
    <t>A014_1_3175_22_G2.tiff</t>
  </si>
  <si>
    <t>A014_1_3227_0_G1.tiff</t>
  </si>
  <si>
    <t>A014_1_3227_22_G1.tiff</t>
  </si>
  <si>
    <t>A014_1_3279_01_G1.tiff</t>
  </si>
  <si>
    <t>A014_1_3279_22_G1.tiff</t>
  </si>
  <si>
    <t>A014_1_3331_0_G1.tiff</t>
  </si>
  <si>
    <t>A014_1_3331_22_G1.tiff</t>
  </si>
  <si>
    <t>A014_1_3383_21_G1.tiff</t>
  </si>
  <si>
    <t>A014_1_3383_41_G1.tiff</t>
  </si>
  <si>
    <t>A014_1_3435_2_G1.tiff</t>
  </si>
  <si>
    <t>A014_1_3435_42_G1.tiff</t>
  </si>
  <si>
    <t>A014_1_3487_2_G1.tiff</t>
  </si>
  <si>
    <t>A014_1_3487_42_G1.tiff</t>
  </si>
  <si>
    <t>A014_1_3539_21_G1.tiff</t>
  </si>
  <si>
    <t>A014_1_3539_42_G1.tiff</t>
  </si>
  <si>
    <t>A014_1_3591_4_G1.tiff</t>
  </si>
  <si>
    <t>A014_1_3591_62_G1.tiff</t>
  </si>
  <si>
    <t>A014_1_3643_39_G1.tiff</t>
  </si>
  <si>
    <t>A014_1_3643_62_G1.tiff</t>
  </si>
  <si>
    <t>A014_1_3695_41_G1.tiff</t>
  </si>
  <si>
    <t>A014_1_3695_62_G1.tiff</t>
  </si>
  <si>
    <t>A014_1_3747_41_G1.tiff</t>
  </si>
  <si>
    <t>A014_1_3747_62_G1.tiff</t>
  </si>
  <si>
    <t>A014_1_3799_58_G1.tiff</t>
  </si>
  <si>
    <t>A014_1_3799_82_G1.tiff</t>
  </si>
  <si>
    <t>A014_1_4795_82_G1.tiff</t>
  </si>
  <si>
    <t>A014_1_4798_2_G1.tiff</t>
  </si>
  <si>
    <t>A014_1_4798_41_G1.tiff</t>
  </si>
  <si>
    <t>A014_1_4798_62_G1.tiff</t>
  </si>
  <si>
    <t>A014_1_4798_81_G1.tiff</t>
  </si>
  <si>
    <t>A014_1_4799_22_G1.tiff</t>
  </si>
  <si>
    <t>A014_0_0_0_G4.tiff</t>
  </si>
  <si>
    <t>A014_0_0_22_G4.tiff</t>
  </si>
  <si>
    <t>A014_0_51_0_G4.tiff</t>
  </si>
  <si>
    <t>A014_0_52_22_G4.tiff</t>
  </si>
  <si>
    <t>A014_0_104_0_G4.tiff</t>
  </si>
  <si>
    <t>A014_0_104_22_G4.tiff</t>
  </si>
  <si>
    <t>A014_0_156_0_G4.tiff</t>
  </si>
  <si>
    <t>A014_0_156_22_G4.tiff</t>
  </si>
  <si>
    <t>A014_0_208_2_G4.tiff</t>
  </si>
  <si>
    <t>A014_0_208_42_G4.tiff</t>
  </si>
  <si>
    <t>A014_0_260_2_G4.tiff</t>
  </si>
  <si>
    <t>A014_0_260_42_G4.tiff</t>
  </si>
  <si>
    <t>A014_0_312_2_G4.tiff</t>
  </si>
  <si>
    <t>A014_0_312_42_G4.tiff</t>
  </si>
  <si>
    <t>A014_0_364_18_G4.tiff</t>
  </si>
  <si>
    <t>A014_0_364_42_G4.tiff</t>
  </si>
  <si>
    <t>A014_0_416_38_G4.tiff</t>
  </si>
  <si>
    <t>A014_0_416_61_G4.tiff</t>
  </si>
  <si>
    <t>A014_0_468_38_G4.tiff</t>
  </si>
  <si>
    <t>A014_0_468_61_G4.tiff</t>
  </si>
  <si>
    <t>A014_0_520_4_G4.tiff</t>
  </si>
  <si>
    <t>A014_0_520_61_G4.tiff</t>
  </si>
  <si>
    <t>A014_0_572_4_G4.tiff</t>
  </si>
  <si>
    <t>A014_0_572_61_G4.tiff</t>
  </si>
  <si>
    <t>A014_0_624_6_G4.tiff</t>
  </si>
  <si>
    <t>A014_0_624_82_G4.tiff</t>
  </si>
  <si>
    <t>A014_0_676_6_G4.tiff</t>
  </si>
  <si>
    <t>A014_0_676_82_G4.tiff</t>
  </si>
  <si>
    <t>A014_0_728_6_G4.tiff</t>
  </si>
  <si>
    <t>A014_0_728_82_G4.tiff</t>
  </si>
  <si>
    <t>A014_0_780_6_G4.tiff</t>
  </si>
  <si>
    <t>A014_0_780_82_G4.tiff</t>
  </si>
  <si>
    <t>A014_0_832_8_G4.tiff</t>
  </si>
  <si>
    <t>A014_0_833_02_G4.tiff</t>
  </si>
  <si>
    <t>A014_0_884_8_G4.tiff</t>
  </si>
  <si>
    <t>A014_0_885_02_G4.tiff</t>
  </si>
  <si>
    <t>A014_0_936_8_G4.tiff</t>
  </si>
  <si>
    <t>A014_0_937_02_G4.tiff</t>
  </si>
  <si>
    <t>A014_0_988_8_G4.tiff</t>
  </si>
  <si>
    <t>A014_0_989_02_G4.tiff</t>
  </si>
  <si>
    <t>A014_0_1041_0_G4.tiff</t>
  </si>
  <si>
    <t>A014_0_1041_22_G4.tiff</t>
  </si>
  <si>
    <t>A014_0_1093_0_G4.tiff</t>
  </si>
  <si>
    <t>A014_0_1093_22_G4.tiff</t>
  </si>
  <si>
    <t>A014_0_1145_01_G4.tiff</t>
  </si>
  <si>
    <t>A014_0_1145_22_G4.tiff</t>
  </si>
  <si>
    <t>A014_0_1196_0_G4.tiff</t>
  </si>
  <si>
    <t>A014_0_1197_22_G4.tiff</t>
  </si>
  <si>
    <t>A014_0_1249_2_G4.tiff</t>
  </si>
  <si>
    <t>A014_0_1249_42_G4.tiff</t>
  </si>
  <si>
    <t>A014_0_1301_2_G4.tiff</t>
  </si>
  <si>
    <t>A014_0_1301_42_G3.tiff</t>
  </si>
  <si>
    <t>A014_0_1353_2_G3.tiff</t>
  </si>
  <si>
    <t>A014_0_1353_42_G3.tiff</t>
  </si>
  <si>
    <t>A014_0_1405_2_G3.tiff</t>
  </si>
  <si>
    <t>A014_0_1405_42_G3.tiff</t>
  </si>
  <si>
    <t>A014_0_1457_4_G3.tiff</t>
  </si>
  <si>
    <t>A014_0_1457_62_G3.tiff</t>
  </si>
  <si>
    <t>A014_0_1509_4_G3.tiff</t>
  </si>
  <si>
    <t>A014_0_1509_62_G3.tiff</t>
  </si>
  <si>
    <t>A014_0_1561_4_G3.tiff</t>
  </si>
  <si>
    <t>A014_0_1561_62_G3.tiff</t>
  </si>
  <si>
    <t>A014_0_1613_4_G3.tiff</t>
  </si>
  <si>
    <t>A014_0_1613_62_G3.tiff</t>
  </si>
  <si>
    <t>A014_0_1665_6_G3.tiff</t>
  </si>
  <si>
    <t>A014_0_1665_82_G3.tiff</t>
  </si>
  <si>
    <t>A014_0_1717_6_G3.tiff</t>
  </si>
  <si>
    <t>A014_0_1717_82_G3.tiff</t>
  </si>
  <si>
    <t>A014_0_1769_6_G3.tiff</t>
  </si>
  <si>
    <t>A014_0_1769_82_G3.tiff</t>
  </si>
  <si>
    <t>A014_0_1821_59_G3.tiff</t>
  </si>
  <si>
    <t>A014_0_1821_81_G3.tiff</t>
  </si>
  <si>
    <t>A014_0_1873_8_G3.tiff</t>
  </si>
  <si>
    <t>A014_0_1874_02_G3.tiff</t>
  </si>
  <si>
    <t>A014_0_1925_8_G3.tiff</t>
  </si>
  <si>
    <t>A014_0_1926_02_G3.tiff</t>
  </si>
  <si>
    <t>A014_0_1977_78_G2.tiff</t>
  </si>
  <si>
    <t>A014_0_1978_02_G2.tiff</t>
  </si>
  <si>
    <t>A014_0_2029_8_G2.tiff</t>
  </si>
  <si>
    <t>A014_0_2030_02_G2.tiff</t>
  </si>
  <si>
    <t>A014_0_2081_8_G2.tiff</t>
  </si>
  <si>
    <t>A014_0_2082_02_G2.tiff</t>
  </si>
  <si>
    <t>A014_0_2134_0_G2.tiff</t>
  </si>
  <si>
    <t>A014_0_2134_22_G2.tiff</t>
  </si>
  <si>
    <t>A014_0_2186_0_G2.tiff</t>
  </si>
  <si>
    <t>A014_0_2186_22_G2.tiff</t>
  </si>
  <si>
    <t>A014_0_2237_98_G2.tiff</t>
  </si>
  <si>
    <t>A014_0_2238_22_G2.tiff</t>
  </si>
  <si>
    <t>A014_0_2290_18_G2.tiff</t>
  </si>
  <si>
    <t>A014_0_2290_42_G2.tiff</t>
  </si>
  <si>
    <t>A014_0_2342_2_G2.tiff</t>
  </si>
  <si>
    <t>A014_0_2342_42_G2.tiff</t>
  </si>
  <si>
    <t>A014_0_2394_2_G2.tiff</t>
  </si>
  <si>
    <t>A014_0_2394_42_G2.tiff</t>
  </si>
  <si>
    <t>A014_0_2446_2_G2.tiff</t>
  </si>
  <si>
    <t>A014_0_2446_42_G2.tiff</t>
  </si>
  <si>
    <t>A014_0_2498_2_G2.tiff</t>
  </si>
  <si>
    <t>A014_0_2498_42_G2.tiff</t>
  </si>
  <si>
    <t>A014_0_2550_39_G2.tiff</t>
  </si>
  <si>
    <t>A014_0_2550_62_G2.tiff</t>
  </si>
  <si>
    <t>A014_0_2602_4_G2.tiff</t>
  </si>
  <si>
    <t>A014_0_2602_62_G2.tiff</t>
  </si>
  <si>
    <t>A014_0_2654_38_G2.tiff</t>
  </si>
  <si>
    <t>A014_0_2654_62_G2.tiff</t>
  </si>
  <si>
    <t>A014_0_2706_4_G2.tiff</t>
  </si>
  <si>
    <t>A014_0_2706_62_G2.tiff</t>
  </si>
  <si>
    <t>A014_0_2758_6_G2.tiff</t>
  </si>
  <si>
    <t>A014_0_2758_82_G2.tiff</t>
  </si>
  <si>
    <t>A014_0_2810_6_G2.tiff</t>
  </si>
  <si>
    <t>A014_0_2810_82_G2.tiff</t>
  </si>
  <si>
    <t>A014_0_2862_6_G2.tiff</t>
  </si>
  <si>
    <t>A014_0_2862_81_G2.tiff</t>
  </si>
  <si>
    <t>A014_0_2914_59_G2.tiff</t>
  </si>
  <si>
    <t>A014_0_2914_82_G2.tiff</t>
  </si>
  <si>
    <t>A014_0_2966_8_G2.tiff</t>
  </si>
  <si>
    <t>A014_0_2967_02_G2.tiff</t>
  </si>
  <si>
    <t>A014_0_3018_8_G2.tiff</t>
  </si>
  <si>
    <t>A014_0_3019_02_G2.tiff</t>
  </si>
  <si>
    <t>A014_0_3070_79_G2.tiff</t>
  </si>
  <si>
    <t>A014_0_3071_02_G2.tiff</t>
  </si>
  <si>
    <t>A014_0_3122_81_G2.tiff</t>
  </si>
  <si>
    <t>A014_0_3123_02_G2.tiff</t>
  </si>
  <si>
    <t>A014_0_3175_01_G2.tiff</t>
  </si>
  <si>
    <t>A014_0_3175_22_G2.tiff</t>
  </si>
  <si>
    <t>A014_0_3227_0_G1.tiff</t>
  </si>
  <si>
    <t>A014_0_3227_22_G1.tiff</t>
  </si>
  <si>
    <t>A014_0_3279_01_G1.tiff</t>
  </si>
  <si>
    <t>A014_0_3279_22_G1.tiff</t>
  </si>
  <si>
    <t>A014_0_3331_0_G1.tiff</t>
  </si>
  <si>
    <t>A014_0_3331_22_G1.tiff</t>
  </si>
  <si>
    <t>A014_0_3383_21_G1.tiff</t>
  </si>
  <si>
    <t>A014_0_3383_41_G1.tiff</t>
  </si>
  <si>
    <t>A014_0_3435_2_G1.tiff</t>
  </si>
  <si>
    <t>A014_0_3435_42_G1.tiff</t>
  </si>
  <si>
    <t>A014_0_3487_2_G1.tiff</t>
  </si>
  <si>
    <t>A014_0_3487_41_G1.tiff</t>
  </si>
  <si>
    <t>A014_0_3539_21_G1.tiff</t>
  </si>
  <si>
    <t>A014_0_3539_42_G1.tiff</t>
  </si>
  <si>
    <t>A014_0_3591_4_G1.tiff</t>
  </si>
  <si>
    <t>A014_0_3591_62_G1.tiff</t>
  </si>
  <si>
    <t>A014_0_3643_39_G1.tiff</t>
  </si>
  <si>
    <t>A014_0_3643_62_G1.tiff</t>
  </si>
  <si>
    <t>A014_0_3695_41_G1.tiff</t>
  </si>
  <si>
    <t>A014_0_3695_62_G1.tiff</t>
  </si>
  <si>
    <t>A014_0_3747_41_G1.tiff</t>
  </si>
  <si>
    <t>A014_0_3747_62_G1.tiff</t>
  </si>
  <si>
    <t>A014_0_3799_58_G1.tiff</t>
  </si>
  <si>
    <t>A014_0_3799_82_G1.tiff</t>
  </si>
  <si>
    <t>A014_0_4795_82_G1.tiff</t>
  </si>
  <si>
    <t>A014_0_4798_2_G1.tiff</t>
  </si>
  <si>
    <t>A014_0_4798_41_G1.tiff</t>
  </si>
  <si>
    <t>A014_0_4798_62_G1.tiff</t>
  </si>
  <si>
    <t>A014_0_4798_81_G1.tiff</t>
  </si>
  <si>
    <t>A014_0_4799_22_G1.tiff</t>
  </si>
  <si>
    <t>A013_1_0_0_G4.tiff</t>
  </si>
  <si>
    <t>A013_1_0_22_G4.tiff</t>
  </si>
  <si>
    <t>A013_1_52_0_G4.tiff</t>
  </si>
  <si>
    <t>A013_1_52_22_G4.tiff</t>
  </si>
  <si>
    <t>A013_1_103_0_G4.tiff</t>
  </si>
  <si>
    <t>A013_1_104_22_G4.tiff</t>
  </si>
  <si>
    <t>A013_1_156_2_G4.tiff</t>
  </si>
  <si>
    <t>A013_1_156_42_G4.tiff</t>
  </si>
  <si>
    <t>A013_1_208_2_G3.tiff</t>
  </si>
  <si>
    <t>A013_1_208_42_G3.tiff</t>
  </si>
  <si>
    <t>A013_1_260_2_G3.tiff</t>
  </si>
  <si>
    <t>A013_1_260_42_G3.tiff</t>
  </si>
  <si>
    <t>A013_1_312_4_G3.tiff</t>
  </si>
  <si>
    <t>A013_1_312_62_G3.tiff</t>
  </si>
  <si>
    <t>A013_1_364_4_G3.tiff</t>
  </si>
  <si>
    <t>A013_1_364_62_G3.tiff</t>
  </si>
  <si>
    <t>A013_1_416_4_G3.tiff</t>
  </si>
  <si>
    <t>A013_1_416_62_G3.tiff</t>
  </si>
  <si>
    <t>A013_1_468_4_G3.tiff</t>
  </si>
  <si>
    <t>A013_1_468_62_G3.tiff</t>
  </si>
  <si>
    <t>A013_1_520_4_G3.tiff</t>
  </si>
  <si>
    <t>A013_1_520_62_G3.tiff</t>
  </si>
  <si>
    <t>A013_1_572_6_G3.tiff</t>
  </si>
  <si>
    <t>A013_1_572_82_G3.tiff</t>
  </si>
  <si>
    <t>A013_1_624_6_G3.tiff</t>
  </si>
  <si>
    <t>A013_1_624_82_G3.tiff</t>
  </si>
  <si>
    <t>A013_1_676_6_G3.tiff</t>
  </si>
  <si>
    <t>A013_1_676_82_G3.tiff</t>
  </si>
  <si>
    <t>A013_1_728_6_G3.tiff</t>
  </si>
  <si>
    <t>A013_1_728_82_G3.tiff</t>
  </si>
  <si>
    <t>A013_1_780_81_G3.tiff</t>
  </si>
  <si>
    <t>A013_1_781_02_G3.tiff</t>
  </si>
  <si>
    <t>A013_1_832_8_G3.tiff</t>
  </si>
  <si>
    <t>A013_1_833_02_G3.tiff</t>
  </si>
  <si>
    <t>A013_1_884_8_G3.tiff</t>
  </si>
  <si>
    <t>A013_1_885_02_G3.tiff</t>
  </si>
  <si>
    <t>A013_1_936_81_G3.tiff</t>
  </si>
  <si>
    <t>A013_1_937_02_G3.tiff</t>
  </si>
  <si>
    <t>A013_1_988_98_G3.tiff</t>
  </si>
  <si>
    <t>A013_1_989_22_G3.tiff</t>
  </si>
  <si>
    <t>A013_1_1040_97_G2.tiff</t>
  </si>
  <si>
    <t>A013_1_1041_22_G2.tiff</t>
  </si>
  <si>
    <t>A013_1_1093_01_G2.tiff</t>
  </si>
  <si>
    <t>A013_1_1093_22_G2.tiff</t>
  </si>
  <si>
    <t>A013_1_1144_0_G2.tiff</t>
  </si>
  <si>
    <t>A013_1_1145_22_G2.tiff</t>
  </si>
  <si>
    <t>A013_1_1197_19_G2.tiff</t>
  </si>
  <si>
    <t>A013_1_1197_42_G2.tiff</t>
  </si>
  <si>
    <t>A013_1_1249_21_G2.tiff</t>
  </si>
  <si>
    <t>A013_1_1249_42_G2.tiff</t>
  </si>
  <si>
    <t>A013_1_1301_2_G2.tiff</t>
  </si>
  <si>
    <t>A013_1_1301_42_G2.tiff</t>
  </si>
  <si>
    <t>A013_1_1353_21_G2.tiff</t>
  </si>
  <si>
    <t>A013_1_1353_42_G2.tiff</t>
  </si>
  <si>
    <t>A013_1_1405_4_G2.tiff</t>
  </si>
  <si>
    <t>A013_1_1405_62_G2.tiff</t>
  </si>
  <si>
    <t>A013_1_1457_4_G1.tiff</t>
  </si>
  <si>
    <t>A013_1_1457_62_G1.tiff</t>
  </si>
  <si>
    <t>A013_1_1509_41_G1.tiff</t>
  </si>
  <si>
    <t>A013_1_1509_62_G1.tiff</t>
  </si>
  <si>
    <t>A013_1_1561_41_G1.tiff</t>
  </si>
  <si>
    <t>A013_1_1561_62_G1.tiff</t>
  </si>
  <si>
    <t>A013_1_1613_6_G1.tiff</t>
  </si>
  <si>
    <t>A013_1_1613_82_G1.tiff</t>
  </si>
  <si>
    <t>A013_1_1665_61_G1.tiff</t>
  </si>
  <si>
    <t>A013_1_1665_82_G1.tiff</t>
  </si>
  <si>
    <t>A013_1_1717_6_G1.tiff</t>
  </si>
  <si>
    <t>A013_1_1717_82_G1.tiff</t>
  </si>
  <si>
    <t>A013_1_1769_6_G1.tiff</t>
  </si>
  <si>
    <t>A013_1_1769_82_G1.tiff</t>
  </si>
  <si>
    <t>A013_1_1821_81_G1.tiff</t>
  </si>
  <si>
    <t>A013_1_1822_02_G1.tiff</t>
  </si>
  <si>
    <t>A013_1_1873_8_G1.tiff</t>
  </si>
  <si>
    <t>A013_1_1874_02_G1.tiff</t>
  </si>
  <si>
    <t>A013_1_1925_79_G1.tiff</t>
  </si>
  <si>
    <t>A013_1_1926_02_G1.tiff</t>
  </si>
  <si>
    <t>A013_1_1977_81_G1.tiff</t>
  </si>
  <si>
    <t>A013_1_1978_02_G1.tiff</t>
  </si>
  <si>
    <t>A013_1_2030_01_G1.tiff</t>
  </si>
  <si>
    <t>A013_1_2030_22_G1.tiff</t>
  </si>
  <si>
    <t>A013_1_2082_0_G1.tiff</t>
  </si>
  <si>
    <t>A013_1_2082_22_G1.tiff</t>
  </si>
  <si>
    <t>A013_1_2134_0_G1.tiff</t>
  </si>
  <si>
    <t>A013_1_2134_22_G1.tiff</t>
  </si>
  <si>
    <t>A013_1_2185_84_G1.tiff</t>
  </si>
  <si>
    <t>A013_1_2186_22_G1.tiff</t>
  </si>
  <si>
    <t>A013_1_10449_8_G1.tiff</t>
  </si>
  <si>
    <t>A013_1_10450_01_G1.tiff</t>
  </si>
  <si>
    <t>A013_1_10451_22_G1.tiff</t>
  </si>
  <si>
    <t>A013_0_0_0_G4.tiff</t>
  </si>
  <si>
    <t>A013_0_0_22_G4.tiff</t>
  </si>
  <si>
    <t>A013_0_52_0_G4.tiff</t>
  </si>
  <si>
    <t>A013_0_52_22_G4.tiff</t>
  </si>
  <si>
    <t>A013_0_103_0_G4.tiff</t>
  </si>
  <si>
    <t>A013_0_104_22_G4.tiff</t>
  </si>
  <si>
    <t>A013_0_156_2_G4.tiff</t>
  </si>
  <si>
    <t>A013_0_156_42_G4.tiff</t>
  </si>
  <si>
    <t>A013_0_208_2_G3.tiff</t>
  </si>
  <si>
    <t>A013_0_208_42_G3.tiff</t>
  </si>
  <si>
    <t>A013_0_260_2_G3.tiff</t>
  </si>
  <si>
    <t>A013_0_260_42_G3.tiff</t>
  </si>
  <si>
    <t>A013_0_312_4_G3.tiff</t>
  </si>
  <si>
    <t>A013_0_312_62_G3.tiff</t>
  </si>
  <si>
    <t>A013_0_364_4_G3.tiff</t>
  </si>
  <si>
    <t>A013_0_364_62_G3.tiff</t>
  </si>
  <si>
    <t>A013_0_416_4_G3.tiff</t>
  </si>
  <si>
    <t>A013_0_416_62_G3.tiff</t>
  </si>
  <si>
    <t>A013_0_468_4_G3.tiff</t>
  </si>
  <si>
    <t>A013_0_468_62_G3.tiff</t>
  </si>
  <si>
    <t>A013_0_520_4_G3.tiff</t>
  </si>
  <si>
    <t>A013_0_520_62_G3.tiff</t>
  </si>
  <si>
    <t>A013_0_572_6_G3.tiff</t>
  </si>
  <si>
    <t>A013_0_572_82_G3.tiff</t>
  </si>
  <si>
    <t>A013_0_624_6_G3.tiff</t>
  </si>
  <si>
    <t>A013_0_624_82_G3.tiff</t>
  </si>
  <si>
    <t>A013_0_676_6_G3.tiff</t>
  </si>
  <si>
    <t>A013_0_676_82_G3.tiff</t>
  </si>
  <si>
    <t>A013_0_728_6_G3.tiff</t>
  </si>
  <si>
    <t>A013_0_728_82_G3.tiff</t>
  </si>
  <si>
    <t>A013_0_780_81_G3.tiff</t>
  </si>
  <si>
    <t>A013_0_781_02_G3.tiff</t>
  </si>
  <si>
    <t>A013_0_832_8_G3.tiff</t>
  </si>
  <si>
    <t>A013_0_833_02_G3.tiff</t>
  </si>
  <si>
    <t>A013_0_884_8_G3.tiff</t>
  </si>
  <si>
    <t>A013_0_885_02_G3.tiff</t>
  </si>
  <si>
    <t>A013_0_936_81_G3.tiff</t>
  </si>
  <si>
    <t>A013_0_937_02_G3.tiff</t>
  </si>
  <si>
    <t>A013_0_988_98_G3.tiff</t>
  </si>
  <si>
    <t>A013_0_989_22_G3.tiff</t>
  </si>
  <si>
    <t>A013_0_1040_97_G2.tiff</t>
  </si>
  <si>
    <t>A013_0_1041_22_G2.tiff</t>
  </si>
  <si>
    <t>A013_0_1093_01_G2.tiff</t>
  </si>
  <si>
    <t>A013_0_1093_22_G2.tiff</t>
  </si>
  <si>
    <t>A013_0_1144_0_G2.tiff</t>
  </si>
  <si>
    <t>A013_0_1145_22_G2.tiff</t>
  </si>
  <si>
    <t>A013_0_1197_19_G2.tiff</t>
  </si>
  <si>
    <t>A013_0_1197_42_G2.tiff</t>
  </si>
  <si>
    <t>A013_0_1249_21_G2.tiff</t>
  </si>
  <si>
    <t>A013_0_1249_42_G2.tiff</t>
  </si>
  <si>
    <t>A013_0_1301_2_G2.tiff</t>
  </si>
  <si>
    <t>A013_0_1301_42_G2.tiff</t>
  </si>
  <si>
    <t>A013_0_1353_21_G2.tiff</t>
  </si>
  <si>
    <t>A013_0_1353_42_G2.tiff</t>
  </si>
  <si>
    <t>A013_0_1405_4_G2.tiff</t>
  </si>
  <si>
    <t>A013_0_1405_62_G2.tiff</t>
  </si>
  <si>
    <t>A013_0_1457_4_G1.tiff</t>
  </si>
  <si>
    <t>A013_0_1457_62_G1.tiff</t>
  </si>
  <si>
    <t>A013_0_1509_41_G1.tiff</t>
  </si>
  <si>
    <t>A013_0_1509_62_G1.tiff</t>
  </si>
  <si>
    <t>A013_0_1561_41_G1.tiff</t>
  </si>
  <si>
    <t>A013_0_1561_62_G1.tiff</t>
  </si>
  <si>
    <t>A013_0_1613_6_G1.tiff</t>
  </si>
  <si>
    <t>A013_0_1613_82_G1.tiff</t>
  </si>
  <si>
    <t>A013_0_1665_61_G1.tiff</t>
  </si>
  <si>
    <t>A013_0_1665_82_G1.tiff</t>
  </si>
  <si>
    <t>A013_0_1717_6_G1.tiff</t>
  </si>
  <si>
    <t>A013_0_1717_82_G1.tiff</t>
  </si>
  <si>
    <t>A013_0_1769_6_G1.tiff</t>
  </si>
  <si>
    <t>A013_0_1769_82_G1.tiff</t>
  </si>
  <si>
    <t>A013_0_1821_81_G1.tiff</t>
  </si>
  <si>
    <t>A013_0_1822_02_G1.tiff</t>
  </si>
  <si>
    <t>A013_0_1873_8_G1.tiff</t>
  </si>
  <si>
    <t>A013_0_1874_02_G1.tiff</t>
  </si>
  <si>
    <t>A013_0_1925_79_G1.tiff</t>
  </si>
  <si>
    <t>A013_0_1926_02_G1.tiff</t>
  </si>
  <si>
    <t>A013_0_1977_81_G1.tiff</t>
  </si>
  <si>
    <t>A013_0_1978_02_G1.tiff</t>
  </si>
  <si>
    <t>A013_0_2030_01_G1.tiff</t>
  </si>
  <si>
    <t>A013_0_2030_22_G1.tiff</t>
  </si>
  <si>
    <t>A013_0_2082_0_G1.tiff</t>
  </si>
  <si>
    <t>A013_0_2082_22_G1.tiff</t>
  </si>
  <si>
    <t>A013_0_2134_0_G1.tiff</t>
  </si>
  <si>
    <t>A013_0_2134_22_G1.tiff</t>
  </si>
  <si>
    <t>A013_0_2185_84_G1.tiff</t>
  </si>
  <si>
    <t>A013_0_2186_22_G1.tiff</t>
  </si>
  <si>
    <t>A013_0_10449_8_G1.tiff</t>
  </si>
  <si>
    <t>A013_0_10450_01_G1.tiff</t>
  </si>
  <si>
    <t>A013_0_10451_22_G1.tiff</t>
  </si>
  <si>
    <t>A012_1_0_0_G4.tiff</t>
  </si>
  <si>
    <t>A012_1_0_22_G4.tiff</t>
  </si>
  <si>
    <t>A012_1_51_0_G4.tiff</t>
  </si>
  <si>
    <t>A012_1_52_22_G4.tiff</t>
  </si>
  <si>
    <t>A012_1_104_0_G4.tiff</t>
  </si>
  <si>
    <t>A012_1_104_22_G4.tiff</t>
  </si>
  <si>
    <t>A012_1_155_0_G4.tiff</t>
  </si>
  <si>
    <t>A012_1_156_22_G4.tiff</t>
  </si>
  <si>
    <t>A012_1_207_0_G4.tiff</t>
  </si>
  <si>
    <t>A012_1_208_22_G4.tiff</t>
  </si>
  <si>
    <t>A012_1_260_2_G4.tiff</t>
  </si>
  <si>
    <t>A012_1_260_42_G4.tiff</t>
  </si>
  <si>
    <t>A012_1_312_2_G4.tiff</t>
  </si>
  <si>
    <t>A012_1_312_42_G4.tiff</t>
  </si>
  <si>
    <t>A012_1_364_2_G4.tiff</t>
  </si>
  <si>
    <t>A012_1_364_42_G4.tiff</t>
  </si>
  <si>
    <t>A012_1_416_4_G4.tiff</t>
  </si>
  <si>
    <t>A012_1_416_62_G4.tiff</t>
  </si>
  <si>
    <t>A012_1_468_4_G4.tiff</t>
  </si>
  <si>
    <t>A012_1_468_62_G4.tiff</t>
  </si>
  <si>
    <t>A012_1_520_39_G4.tiff</t>
  </si>
  <si>
    <t>A012_1_520_62_G3.tiff</t>
  </si>
  <si>
    <t>A012_1_572_4_G3.tiff</t>
  </si>
  <si>
    <t>A012_1_572_62_G3.tiff</t>
  </si>
  <si>
    <t>A012_1_624_6_G3.tiff</t>
  </si>
  <si>
    <t>A012_1_624_82_G3.tiff</t>
  </si>
  <si>
    <t>A012_1_676_6_G3.tiff</t>
  </si>
  <si>
    <t>A012_1_676_82_G3.tiff</t>
  </si>
  <si>
    <t>A012_1_728_6_G3.tiff</t>
  </si>
  <si>
    <t>A012_1_728_82_G3.tiff</t>
  </si>
  <si>
    <t>A012_1_780_6_G3.tiff</t>
  </si>
  <si>
    <t>A012_1_780_82_G3.tiff</t>
  </si>
  <si>
    <t>A012_1_832_6_G3.tiff</t>
  </si>
  <si>
    <t>A012_1_832_82_G3.tiff</t>
  </si>
  <si>
    <t>A012_1_884_8_G3.tiff</t>
  </si>
  <si>
    <t>A012_1_885_02_G3.tiff</t>
  </si>
  <si>
    <t>A012_1_936_8_G3.tiff</t>
  </si>
  <si>
    <t>A012_1_937_02_G3.tiff</t>
  </si>
  <si>
    <t>A012_1_988_8_G3.tiff</t>
  </si>
  <si>
    <t>A012_1_989_02_G3.tiff</t>
  </si>
  <si>
    <t>A012_1_1041_0_G3.tiff</t>
  </si>
  <si>
    <t>A012_1_1041_22_G3.tiff</t>
  </si>
  <si>
    <t>A012_1_1093_0_G3.tiff</t>
  </si>
  <si>
    <t>A012_1_1093_22_G3.tiff</t>
  </si>
  <si>
    <t>A012_1_1145_0_G3.tiff</t>
  </si>
  <si>
    <t>A012_1_1145_22_G3.tiff</t>
  </si>
  <si>
    <t>A012_1_1196_0_G3.tiff</t>
  </si>
  <si>
    <t>A012_1_1197_22_G3.tiff</t>
  </si>
  <si>
    <t>A012_1_1249_0_G3.tiff</t>
  </si>
  <si>
    <t>A012_1_1249_22_G3.tiff</t>
  </si>
  <si>
    <t>A012_1_1301_2_G3.tiff</t>
  </si>
  <si>
    <t>A012_1_1301_42_G3.tiff</t>
  </si>
  <si>
    <t>A012_1_1353_2_G3.tiff</t>
  </si>
  <si>
    <t>A012_1_1353_42_G3.tiff</t>
  </si>
  <si>
    <t>A012_1_1405_2_G3.tiff</t>
  </si>
  <si>
    <t>A012_1_1405_42_G3.tiff</t>
  </si>
  <si>
    <t>A012_1_1457_2_G3.tiff</t>
  </si>
  <si>
    <t>A012_1_1457_42_G3.tiff</t>
  </si>
  <si>
    <t>A012_1_1509_4_G2.tiff</t>
  </si>
  <si>
    <t>A012_1_1509_62_G2.tiff</t>
  </si>
  <si>
    <t>A012_1_1561_39_G2.tiff</t>
  </si>
  <si>
    <t>A012_1_1561_62_G2.tiff</t>
  </si>
  <si>
    <t>A012_1_1613_4_G2.tiff</t>
  </si>
  <si>
    <t>A012_1_1613_62_G2.tiff</t>
  </si>
  <si>
    <t>A012_1_1665_4_G2.tiff</t>
  </si>
  <si>
    <t>A012_1_1665_62_G2.tiff</t>
  </si>
  <si>
    <t>A012_1_1717_61_G2.tiff</t>
  </si>
  <si>
    <t>A012_1_1717_82_G2.tiff</t>
  </si>
  <si>
    <t>A012_1_1769_6_G2.tiff</t>
  </si>
  <si>
    <t>A012_1_1769_82_G2.tiff</t>
  </si>
  <si>
    <t>A012_1_1821_61_G2.tiff</t>
  </si>
  <si>
    <t>A012_1_1821_82_G2.tiff</t>
  </si>
  <si>
    <t>A012_1_1873_6_G2.tiff</t>
  </si>
  <si>
    <t>A012_1_1873_82_G1.tiff</t>
  </si>
  <si>
    <t>A012_1_1925_81_G1.tiff</t>
  </si>
  <si>
    <t>A012_1_1926_02_G1.tiff</t>
  </si>
  <si>
    <t>A012_1_1977_78_G1.tiff</t>
  </si>
  <si>
    <t>A012_1_1978_02_G1.tiff</t>
  </si>
  <si>
    <t>A012_1_2029_78_G1.tiff</t>
  </si>
  <si>
    <t>A012_1_2030_02_G1.tiff</t>
  </si>
  <si>
    <t>A012_1_2081_8_G1.tiff</t>
  </si>
  <si>
    <t>A012_1_2082_02_G1.tiff</t>
  </si>
  <si>
    <t>A012_1_2134_01_G1.tiff</t>
  </si>
  <si>
    <t>A012_1_2134_22_G1.tiff</t>
  </si>
  <si>
    <t>A012_1_2186_01_G1.tiff</t>
  </si>
  <si>
    <t>A012_1_2186_22_G1.tiff</t>
  </si>
  <si>
    <t>A012_1_2238_0_G1.tiff</t>
  </si>
  <si>
    <t>A012_1_2238_22_G1.tiff</t>
  </si>
  <si>
    <t>A012_1_2290_0_G1.tiff</t>
  </si>
  <si>
    <t>A012_1_2290_22_G1.tiff</t>
  </si>
  <si>
    <t>A012_1_2342_2_G1.tiff</t>
  </si>
  <si>
    <t>A012_1_2342_42_G1.tiff</t>
  </si>
  <si>
    <t>A012_1_2394_2_G1.tiff</t>
  </si>
  <si>
    <t>A012_1_2394_42_G1.tiff</t>
  </si>
  <si>
    <t>A012_1_2446_21_G1.tiff</t>
  </si>
  <si>
    <t>A012_1_2446_42_G1.tiff</t>
  </si>
  <si>
    <t>A012_1_2498_2_G1.tiff</t>
  </si>
  <si>
    <t>A012_1_2498_42_G1.tiff</t>
  </si>
  <si>
    <t>A012_1_3161_81_G1.tiff</t>
  </si>
  <si>
    <t>A012_1_3162_19_G1.tiff</t>
  </si>
  <si>
    <t>A012_1_3163_5_G1.tiff</t>
  </si>
  <si>
    <t>A012_1_3163_71_G1.tiff</t>
  </si>
  <si>
    <t>A012_1_3163_92_G1.tiff</t>
  </si>
  <si>
    <t>A012_1_3164_32_G1.tiff</t>
  </si>
  <si>
    <t>A012_1_3164_52_G1.tiff</t>
  </si>
  <si>
    <t>A012_1_3164_92_G1.tiff</t>
  </si>
  <si>
    <t>A012_0_0_0_G4.tiff</t>
  </si>
  <si>
    <t>A012_0_0_22_G4.tiff</t>
  </si>
  <si>
    <t>A012_0_51_0_G4.tiff</t>
  </si>
  <si>
    <t>A012_0_52_22_G4.tiff</t>
  </si>
  <si>
    <t>A012_0_104_0_G4.tiff</t>
  </si>
  <si>
    <t>A012_0_104_22_G4.tiff</t>
  </si>
  <si>
    <t>A012_0_155_0_G4.tiff</t>
  </si>
  <si>
    <t>A012_0_156_22_G4.tiff</t>
  </si>
  <si>
    <t>A012_0_207_0_G4.tiff</t>
  </si>
  <si>
    <t>A012_0_208_22_G4.tiff</t>
  </si>
  <si>
    <t>A012_0_260_2_G4.tiff</t>
  </si>
  <si>
    <t>A012_0_260_42_G4.tiff</t>
  </si>
  <si>
    <t>A012_0_312_2_G4.tiff</t>
  </si>
  <si>
    <t>A012_0_312_42_G4.tiff</t>
  </si>
  <si>
    <t>A012_0_364_2_G4.tiff</t>
  </si>
  <si>
    <t>A012_0_364_42_G4.tiff</t>
  </si>
  <si>
    <t>A012_0_416_4_G4.tiff</t>
  </si>
  <si>
    <t>A012_0_416_62_G4.tiff</t>
  </si>
  <si>
    <t>A012_0_468_4_G4.tiff</t>
  </si>
  <si>
    <t>A012_0_468_62_G4.tiff</t>
  </si>
  <si>
    <t>A012_0_520_39_G4.tiff</t>
  </si>
  <si>
    <t>A012_0_520_62_G3.tiff</t>
  </si>
  <si>
    <t>A012_0_572_4_G3.tiff</t>
  </si>
  <si>
    <t>A012_0_572_62_G3.tiff</t>
  </si>
  <si>
    <t>A012_0_624_6_G3.tiff</t>
  </si>
  <si>
    <t>A012_0_624_82_G3.tiff</t>
  </si>
  <si>
    <t>A012_0_676_6_G3.tiff</t>
  </si>
  <si>
    <t>A012_0_676_82_G3.tiff</t>
  </si>
  <si>
    <t>A012_0_728_6_G3.tiff</t>
  </si>
  <si>
    <t>A012_0_728_82_G3.tiff</t>
  </si>
  <si>
    <t>A012_0_780_6_G3.tiff</t>
  </si>
  <si>
    <t>A012_0_780_82_G3.tiff</t>
  </si>
  <si>
    <t>A012_0_832_6_G3.tiff</t>
  </si>
  <si>
    <t>A012_0_832_82_G3.tiff</t>
  </si>
  <si>
    <t>A012_0_884_8_G3.tiff</t>
  </si>
  <si>
    <t>A012_0_885_02_G3.tiff</t>
  </si>
  <si>
    <t>A012_0_936_8_G3.tiff</t>
  </si>
  <si>
    <t>A012_0_937_02_G3.tiff</t>
  </si>
  <si>
    <t>A012_0_988_8_G3.tiff</t>
  </si>
  <si>
    <t>A012_0_989_02_G3.tiff</t>
  </si>
  <si>
    <t>A012_0_1041_0_G3.tiff</t>
  </si>
  <si>
    <t>A012_0_1041_22_G3.tiff</t>
  </si>
  <si>
    <t>A012_0_1093_0_G3.tiff</t>
  </si>
  <si>
    <t>A012_0_1093_22_G3.tiff</t>
  </si>
  <si>
    <t>A012_0_1145_0_G3.tiff</t>
  </si>
  <si>
    <t>A012_0_1145_22_G3.tiff</t>
  </si>
  <si>
    <t>A012_0_1196_0_G3.tiff</t>
  </si>
  <si>
    <t>A012_0_1197_22_G3.tiff</t>
  </si>
  <si>
    <t>A012_0_1249_0_G3.tiff</t>
  </si>
  <si>
    <t>A012_0_1249_22_G3.tiff</t>
  </si>
  <si>
    <t>A012_0_1301_2_G3.tiff</t>
  </si>
  <si>
    <t>A012_0_1301_42_G3.tiff</t>
  </si>
  <si>
    <t>A012_0_1353_2_G3.tiff</t>
  </si>
  <si>
    <t>A012_0_1353_42_G3.tiff</t>
  </si>
  <si>
    <t>A012_0_1405_2_G3.tiff</t>
  </si>
  <si>
    <t>A012_0_1405_42_G3.tiff</t>
  </si>
  <si>
    <t>A012_0_1457_2_G3.tiff</t>
  </si>
  <si>
    <t>A012_0_1457_42_G3.tiff</t>
  </si>
  <si>
    <t>A012_0_1509_4_G2.tiff</t>
  </si>
  <si>
    <t>A012_0_1509_62_G2.tiff</t>
  </si>
  <si>
    <t>A012_0_1561_39_G2.tiff</t>
  </si>
  <si>
    <t>A012_0_1561_62_G2.tiff</t>
  </si>
  <si>
    <t>A012_0_1613_4_G2.tiff</t>
  </si>
  <si>
    <t>A012_0_1613_62_G2.tiff</t>
  </si>
  <si>
    <t>A012_0_1665_4_G2.tiff</t>
  </si>
  <si>
    <t>A012_0_1665_62_G2.tiff</t>
  </si>
  <si>
    <t>A012_0_1717_61_G2.tiff</t>
  </si>
  <si>
    <t>A012_0_1717_82_G2.tiff</t>
  </si>
  <si>
    <t>A012_0_1769_6_G2.tiff</t>
  </si>
  <si>
    <t>A012_0_1769_82_G2.tiff</t>
  </si>
  <si>
    <t>A012_0_1821_61_G2.tiff</t>
  </si>
  <si>
    <t>A012_0_1821_82_G2.tiff</t>
  </si>
  <si>
    <t>A012_0_1873_6_G2.tiff</t>
  </si>
  <si>
    <t>A012_0_1873_82_G1.tiff</t>
  </si>
  <si>
    <t>A012_0_1925_81_G1.tiff</t>
  </si>
  <si>
    <t>A012_0_1926_02_G1.tiff</t>
  </si>
  <si>
    <t>A012_0_1977_78_G1.tiff</t>
  </si>
  <si>
    <t>A012_0_1978_02_G1.tiff</t>
  </si>
  <si>
    <t>A012_0_2029_78_G1.tiff</t>
  </si>
  <si>
    <t>A012_0_2030_02_G1.tiff</t>
  </si>
  <si>
    <t>A012_0_2081_8_G1.tiff</t>
  </si>
  <si>
    <t>A012_0_2082_02_G1.tiff</t>
  </si>
  <si>
    <t>A012_0_2134_01_G1.tiff</t>
  </si>
  <si>
    <t>A012_0_2134_22_G1.tiff</t>
  </si>
  <si>
    <t>A012_0_2186_01_G1.tiff</t>
  </si>
  <si>
    <t>A012_0_2186_22_G1.tiff</t>
  </si>
  <si>
    <t>A012_0_2238_0_G1.tiff</t>
  </si>
  <si>
    <t>A012_0_2238_22_G1.tiff</t>
  </si>
  <si>
    <t>A012_0_2290_0_G1.tiff</t>
  </si>
  <si>
    <t>A012_0_2290_22_G1.tiff</t>
  </si>
  <si>
    <t>A012_0_2342_2_G1.tiff</t>
  </si>
  <si>
    <t>A012_0_2342_42_G1.tiff</t>
  </si>
  <si>
    <t>A012_0_2394_2_G1.tiff</t>
  </si>
  <si>
    <t>A012_0_2394_42_G1.tiff</t>
  </si>
  <si>
    <t>A012_0_2446_21_G1.tiff</t>
  </si>
  <si>
    <t>A012_0_2446_42_G1.tiff</t>
  </si>
  <si>
    <t>A012_0_2498_2_G1.tiff</t>
  </si>
  <si>
    <t>A012_0_2498_42_G1.tiff</t>
  </si>
  <si>
    <t>A012_0_3161_81_G1.tiff</t>
  </si>
  <si>
    <t>A012_0_3162_19_G1.tiff</t>
  </si>
  <si>
    <t>A012_0_3163_5_G1.tiff</t>
  </si>
  <si>
    <t>A012_0_3163_71_G1.tiff</t>
  </si>
  <si>
    <t>A012_0_3163_92_G1.tiff</t>
  </si>
  <si>
    <t>A012_0_3164_32_G1.tiff</t>
  </si>
  <si>
    <t>A012_0_3164_52_G1.tiff</t>
  </si>
  <si>
    <t>A012_0_3164_92_G1.tiff</t>
  </si>
  <si>
    <t>A011_1_0_0_G4.tiff</t>
  </si>
  <si>
    <t>A011_1_0_23_G4.tiff</t>
  </si>
  <si>
    <t>A011_1_51_98_G4.tiff</t>
  </si>
  <si>
    <t>A011_1_52_23_G4.tiff</t>
  </si>
  <si>
    <t>A011_1_104_0_G4.tiff</t>
  </si>
  <si>
    <t>A011_1_104_22_G4.tiff</t>
  </si>
  <si>
    <t>A011_1_156_01_G4.tiff</t>
  </si>
  <si>
    <t>A011_1_156_23_G4.tiff</t>
  </si>
  <si>
    <t>A011_1_208_2_G4.tiff</t>
  </si>
  <si>
    <t>A011_1_208_43_G4.tiff</t>
  </si>
  <si>
    <t>A011_1_260_2_G4.tiff</t>
  </si>
  <si>
    <t>A011_1_260_43_G4.tiff</t>
  </si>
  <si>
    <t>A011_1_312_21_G4.tiff</t>
  </si>
  <si>
    <t>A011_1_312_43_G4.tiff</t>
  </si>
  <si>
    <t>A011_1_364_2_G4.tiff</t>
  </si>
  <si>
    <t>A011_1_364_43_G4.tiff</t>
  </si>
  <si>
    <t>A011_1_416_41_G4.tiff</t>
  </si>
  <si>
    <t>A011_1_416_63_G4.tiff</t>
  </si>
  <si>
    <t>A011_1_468_41_G4.tiff</t>
  </si>
  <si>
    <t>A011_1_468_63_G4.tiff</t>
  </si>
  <si>
    <t>A011_1_520_41_G4.tiff</t>
  </si>
  <si>
    <t>A011_1_520_63_G4.tiff</t>
  </si>
  <si>
    <t>A011_1_572_42_G4.tiff</t>
  </si>
  <si>
    <t>A011_1_572_63_G4.tiff</t>
  </si>
  <si>
    <t>A011_1_624_4_G4.tiff</t>
  </si>
  <si>
    <t>A011_1_624_62_G4.tiff</t>
  </si>
  <si>
    <t>A011_1_676_6_G4.tiff</t>
  </si>
  <si>
    <t>A011_1_676_83_G4.tiff</t>
  </si>
  <si>
    <t>A011_1_728_6_G3.tiff</t>
  </si>
  <si>
    <t>A011_1_728_83_G3.tiff</t>
  </si>
  <si>
    <t>A011_1_780_6_G3.tiff</t>
  </si>
  <si>
    <t>A011_1_780_83_G3.tiff</t>
  </si>
  <si>
    <t>A011_1_832_8_G3.tiff</t>
  </si>
  <si>
    <t>A011_1_833_03_G3.tiff</t>
  </si>
  <si>
    <t>A011_1_884_81_G3.tiff</t>
  </si>
  <si>
    <t>A011_1_885_03_G3.tiff</t>
  </si>
  <si>
    <t>A011_1_936_81_G3.tiff</t>
  </si>
  <si>
    <t>A011_1_937_03_G3.tiff</t>
  </si>
  <si>
    <t>A011_1_988_8_G3.tiff</t>
  </si>
  <si>
    <t>A011_1_989_02_G3.tiff</t>
  </si>
  <si>
    <t>A011_1_1040_8_G3.tiff</t>
  </si>
  <si>
    <t>A011_1_1041_03_G3.tiff</t>
  </si>
  <si>
    <t>A011_1_1093_01_G3.tiff</t>
  </si>
  <si>
    <t>A011_1_1093_23_G3.tiff</t>
  </si>
  <si>
    <t>A011_1_1145_0_G3.tiff</t>
  </si>
  <si>
    <t>A011_1_1145_23_G3.tiff</t>
  </si>
  <si>
    <t>A011_1_1197_1_G3.tiff</t>
  </si>
  <si>
    <t>A011_1_1197_33_G3.tiff</t>
  </si>
  <si>
    <t>A011_1_1249_08_G3.tiff</t>
  </si>
  <si>
    <t>A011_1_1249_32_G3.tiff</t>
  </si>
  <si>
    <t>A011_1_1301_1_G3.tiff</t>
  </si>
  <si>
    <t>A011_1_1301_33_G3.tiff</t>
  </si>
  <si>
    <t>A011_1_1353_09_G3.tiff</t>
  </si>
  <si>
    <t>A011_1_1353_33_G3.tiff</t>
  </si>
  <si>
    <t>A011_1_1405_31_G3.tiff</t>
  </si>
  <si>
    <t>A011_1_1405_53_G3.tiff</t>
  </si>
  <si>
    <t>A011_1_1457_29_G3.tiff</t>
  </si>
  <si>
    <t>A011_1_1457_53_G3.tiff</t>
  </si>
  <si>
    <t>A011_1_1509_31_G3.tiff</t>
  </si>
  <si>
    <t>A011_1_1509_53_G3.tiff</t>
  </si>
  <si>
    <t>A011_1_1561_5_G3.tiff</t>
  </si>
  <si>
    <t>A011_1_1561_73_G3.tiff</t>
  </si>
  <si>
    <t>A011_1_1613_5_G3.tiff</t>
  </si>
  <si>
    <t>A011_1_1613_73_G3.tiff</t>
  </si>
  <si>
    <t>A011_1_1665_51_G3.tiff</t>
  </si>
  <si>
    <t>A011_1_1665_73_G3.tiff</t>
  </si>
  <si>
    <t>A011_1_1717_51_G3.tiff</t>
  </si>
  <si>
    <t>A011_1_1717_73_G3.tiff</t>
  </si>
  <si>
    <t>A011_1_1769_51_G3.tiff</t>
  </si>
  <si>
    <t>A011_1_1769_73_G3.tiff</t>
  </si>
  <si>
    <t>A011_1_1821_72_G3.tiff</t>
  </si>
  <si>
    <t>A011_1_1821_93_G3.tiff</t>
  </si>
  <si>
    <t>A011_1_1873_71_G3.tiff</t>
  </si>
  <si>
    <t>A011_1_1873_93_G3.tiff</t>
  </si>
  <si>
    <t>A011_1_1925_71_G3.tiff</t>
  </si>
  <si>
    <t>A011_1_1925_92_G3.tiff</t>
  </si>
  <si>
    <t>A011_1_1977_7_G3.tiff</t>
  </si>
  <si>
    <t>A011_1_1977_93_G3.tiff</t>
  </si>
  <si>
    <t>A011_1_2029_89_G3.tiff</t>
  </si>
  <si>
    <t>A011_1_2030_13_G3.tiff</t>
  </si>
  <si>
    <t>A011_1_2081_91_G3.tiff</t>
  </si>
  <si>
    <t>A011_1_2082_13_G3.tiff</t>
  </si>
  <si>
    <t>A011_1_2133_91_G3.tiff</t>
  </si>
  <si>
    <t>A011_1_2134_13_G3.tiff</t>
  </si>
  <si>
    <t>A011_1_2185_91_G3.tiff</t>
  </si>
  <si>
    <t>A011_1_2186_13_G3.tiff</t>
  </si>
  <si>
    <t>A011_1_2238_11_G3.tiff</t>
  </si>
  <si>
    <t>A011_1_2238_33_G3.tiff</t>
  </si>
  <si>
    <t>A011_1_2290_1_G3.tiff</t>
  </si>
  <si>
    <t>A011_1_2290_33_G3.tiff</t>
  </si>
  <si>
    <t>A011_1_2342_1_G3.tiff</t>
  </si>
  <si>
    <t>A011_1_2342_33_G3.tiff</t>
  </si>
  <si>
    <t>A011_1_2394_09_G3.tiff</t>
  </si>
  <si>
    <t>A011_1_2394_33_G3.tiff</t>
  </si>
  <si>
    <t>A011_1_2446_28_G3.tiff</t>
  </si>
  <si>
    <t>A011_1_2446_53_G3.tiff</t>
  </si>
  <si>
    <t>A011_1_2498_31_G3.tiff</t>
  </si>
  <si>
    <t>A011_1_2498_53_G3.tiff</t>
  </si>
  <si>
    <t>A011_1_2550_31_G3.tiff</t>
  </si>
  <si>
    <t>A011_1_2550_53_G3.tiff</t>
  </si>
  <si>
    <t>A011_1_2602_31_G3.tiff</t>
  </si>
  <si>
    <t>A011_1_2602_53_G3.tiff</t>
  </si>
  <si>
    <t>A011_1_2654_52_G3.tiff</t>
  </si>
  <si>
    <t>A011_1_2654_73_G3.tiff</t>
  </si>
  <si>
    <t>A011_1_2706_51_G3.tiff</t>
  </si>
  <si>
    <t>A011_1_2706_73_G3.tiff</t>
  </si>
  <si>
    <t>A011_1_2758_5_G3.tiff</t>
  </si>
  <si>
    <t>A011_1_2758_73_G3.tiff</t>
  </si>
  <si>
    <t>A011_1_2810_52_G3.tiff</t>
  </si>
  <si>
    <t>A011_1_2810_73_G3.tiff</t>
  </si>
  <si>
    <t>A011_1_2862_7_G3.tiff</t>
  </si>
  <si>
    <t>A011_1_2862_93_G3.tiff</t>
  </si>
  <si>
    <t>A011_1_2914_71_G3.tiff</t>
  </si>
  <si>
    <t>A011_1_2914_93_G3.tiff</t>
  </si>
  <si>
    <t>A011_1_2966_68_G3.tiff</t>
  </si>
  <si>
    <t>A011_1_2966_92_G3.tiff</t>
  </si>
  <si>
    <t>A011_1_3018_71_G3.tiff</t>
  </si>
  <si>
    <t>A011_1_3018_93_G3.tiff</t>
  </si>
  <si>
    <t>A011_1_3070_91_G3.tiff</t>
  </si>
  <si>
    <t>A011_1_3071_13_G3.tiff</t>
  </si>
  <si>
    <t>A011_1_3122_91_G3.tiff</t>
  </si>
  <si>
    <t>A011_1_3123_13_G3.tiff</t>
  </si>
  <si>
    <t>A011_1_3174_91_G3.tiff</t>
  </si>
  <si>
    <t>A011_1_3175_13_G3.tiff</t>
  </si>
  <si>
    <t>A011_1_3226_88_G3.tiff</t>
  </si>
  <si>
    <t>A011_1_3227_12_G3.tiff</t>
  </si>
  <si>
    <t>A011_1_3278_91_G3.tiff</t>
  </si>
  <si>
    <t>A011_1_3279_12_G3.tiff</t>
  </si>
  <si>
    <t>A011_1_3331_1_G3.tiff</t>
  </si>
  <si>
    <t>A011_1_3331_33_G3.tiff</t>
  </si>
  <si>
    <t>A011_1_3383_08_G3.tiff</t>
  </si>
  <si>
    <t>A011_1_3383_33_G3.tiff</t>
  </si>
  <si>
    <t>A011_1_3435_11_G3.tiff</t>
  </si>
  <si>
    <t>A011_1_3435_32_G3.tiff</t>
  </si>
  <si>
    <t>A011_1_3487_31_G3.tiff</t>
  </si>
  <si>
    <t>A011_1_3487_53_G3.tiff</t>
  </si>
  <si>
    <t>A011_1_3539_3_G3.tiff</t>
  </si>
  <si>
    <t>A011_1_3539_53_G3.tiff</t>
  </si>
  <si>
    <t>A011_1_3591_3_G3.tiff</t>
  </si>
  <si>
    <t>A011_1_3591_53_G3.tiff</t>
  </si>
  <si>
    <t>A011_1_3643_29_G3.tiff</t>
  </si>
  <si>
    <t>A011_1_3643_53_G3.tiff</t>
  </si>
  <si>
    <t>A011_1_3695_49_G3.tiff</t>
  </si>
  <si>
    <t>A011_1_3695_73_G3.tiff</t>
  </si>
  <si>
    <t>A011_1_3747_51_G3.tiff</t>
  </si>
  <si>
    <t>A011_1_3747_73_G3.tiff</t>
  </si>
  <si>
    <t>A011_1_3799_51_G3.tiff</t>
  </si>
  <si>
    <t>A011_1_3799_73_G3.tiff</t>
  </si>
  <si>
    <t>A011_1_3851_51_G3.tiff</t>
  </si>
  <si>
    <t>A011_1_3851_73_G3.tiff</t>
  </si>
  <si>
    <t>A011_1_3903_51_G3.tiff</t>
  </si>
  <si>
    <t>A011_1_3903_73_G3.tiff</t>
  </si>
  <si>
    <t>A011_1_3955_71_G3.tiff</t>
  </si>
  <si>
    <t>A011_1_3955_93_G3.tiff</t>
  </si>
  <si>
    <t>A011_1_4007_71_G3.tiff</t>
  </si>
  <si>
    <t>A011_1_4007_93_G3.tiff</t>
  </si>
  <si>
    <t>A011_1_4059_69_G3.tiff</t>
  </si>
  <si>
    <t>A011_1_4059_93_G3.tiff</t>
  </si>
  <si>
    <t>A011_1_4111_9_G3.tiff</t>
  </si>
  <si>
    <t>A011_1_4112_12_G3.tiff</t>
  </si>
  <si>
    <t>A011_1_4163_92_G3.tiff</t>
  </si>
  <si>
    <t>A011_1_4164_13_G3.tiff</t>
  </si>
  <si>
    <t>A011_1_4215_91_G3.tiff</t>
  </si>
  <si>
    <t>A011_1_4216_13_G3.tiff</t>
  </si>
  <si>
    <t>A011_1_4267_9_G3.tiff</t>
  </si>
  <si>
    <t>A011_1_4268_13_G3.tiff</t>
  </si>
  <si>
    <t>A011_1_4319_91_G3.tiff</t>
  </si>
  <si>
    <t>A011_1_4320_12_G3.tiff</t>
  </si>
  <si>
    <t>A011_1_4372_12_G3.tiff</t>
  </si>
  <si>
    <t>A011_1_4372_33_G2.tiff</t>
  </si>
  <si>
    <t>A011_1_4424_1_G2.tiff</t>
  </si>
  <si>
    <t>A011_1_4424_33_G2.tiff</t>
  </si>
  <si>
    <t>A011_1_4476_11_G2.tiff</t>
  </si>
  <si>
    <t>A011_1_4476_32_G2.tiff</t>
  </si>
  <si>
    <t>A011_1_4528_1_G2.tiff</t>
  </si>
  <si>
    <t>A011_1_4528_32_G2.tiff</t>
  </si>
  <si>
    <t>A011_1_4580_31_G2.tiff</t>
  </si>
  <si>
    <t>A011_1_4580_53_G2.tiff</t>
  </si>
  <si>
    <t>A011_1_4632_32_G2.tiff</t>
  </si>
  <si>
    <t>A011_1_4632_53_G2.tiff</t>
  </si>
  <si>
    <t>A011_1_4684_31_G2.tiff</t>
  </si>
  <si>
    <t>A011_1_4684_53_G2.tiff</t>
  </si>
  <si>
    <t>A011_1_4736_31_G2.tiff</t>
  </si>
  <si>
    <t>A011_1_4736_53_G2.tiff</t>
  </si>
  <si>
    <t>A011_1_4788_5_G2.tiff</t>
  </si>
  <si>
    <t>A011_1_4788_73_G2.tiff</t>
  </si>
  <si>
    <t>A011_1_4840_52_G2.tiff</t>
  </si>
  <si>
    <t>A011_1_4840_73_G2.tiff</t>
  </si>
  <si>
    <t>A011_1_4892_5_G2.tiff</t>
  </si>
  <si>
    <t>A011_1_4892_73_G2.tiff</t>
  </si>
  <si>
    <t>A011_1_4944_5_G2.tiff</t>
  </si>
  <si>
    <t>A011_1_4944_73_G2.tiff</t>
  </si>
  <si>
    <t>A011_1_4996_71_G2.tiff</t>
  </si>
  <si>
    <t>A011_1_4996_93_G2.tiff</t>
  </si>
  <si>
    <t>A011_1_5048_7_G2.tiff</t>
  </si>
  <si>
    <t>A011_1_5048_93_G2.tiff</t>
  </si>
  <si>
    <t>A011_1_5100_71_G2.tiff</t>
  </si>
  <si>
    <t>A011_1_5100_93_G2.tiff</t>
  </si>
  <si>
    <t>A011_1_5152_71_G2.tiff</t>
  </si>
  <si>
    <t>A011_1_5152_92_G2.tiff</t>
  </si>
  <si>
    <t>A011_1_5204_9_G2.tiff</t>
  </si>
  <si>
    <t>A011_1_5205_13_G2.tiff</t>
  </si>
  <si>
    <t>A011_1_5256_9_G2.tiff</t>
  </si>
  <si>
    <t>A011_1_5257_13_G2.tiff</t>
  </si>
  <si>
    <t>A011_1_5308_9_G2.tiff</t>
  </si>
  <si>
    <t>A011_1_5309_12_G2.tiff</t>
  </si>
  <si>
    <t>A011_1_5360_91_G2.tiff</t>
  </si>
  <si>
    <t>A011_1_5361_13_G1.tiff</t>
  </si>
  <si>
    <t>A011_1_5413_11_G1.tiff</t>
  </si>
  <si>
    <t>A011_1_5413_33_G1.tiff</t>
  </si>
  <si>
    <t>A011_1_5465_11_G1.tiff</t>
  </si>
  <si>
    <t>A011_1_5465_33_G1.tiff</t>
  </si>
  <si>
    <t>A011_1_5517_09_G1.tiff</t>
  </si>
  <si>
    <t>A011_1_5517_33_G1.tiff</t>
  </si>
  <si>
    <t>A011_1_5569_11_G1.tiff</t>
  </si>
  <si>
    <t>A011_1_5569_33_G1.tiff</t>
  </si>
  <si>
    <t>A011_1_5621_31_G1.tiff</t>
  </si>
  <si>
    <t>A011_1_5621_53_G1.tiff</t>
  </si>
  <si>
    <t>A011_1_5673_3_G1.tiff</t>
  </si>
  <si>
    <t>A011_1_5673_53_G1.tiff</t>
  </si>
  <si>
    <t>A011_1_5725_31_G1.tiff</t>
  </si>
  <si>
    <t>A011_1_5725_53_G1.tiff</t>
  </si>
  <si>
    <t>A011_1_5777_3_G1.tiff</t>
  </si>
  <si>
    <t>A011_1_5777_53_G1.tiff</t>
  </si>
  <si>
    <t>A011_1_5829_31_G1.tiff</t>
  </si>
  <si>
    <t>A011_1_5829_52_G1.tiff</t>
  </si>
  <si>
    <t>A011_1_5881_51_G1.tiff</t>
  </si>
  <si>
    <t>A011_1_5881_73_G1.tiff</t>
  </si>
  <si>
    <t>A011_1_5933_51_G1.tiff</t>
  </si>
  <si>
    <t>A011_1_5933_73_G1.tiff</t>
  </si>
  <si>
    <t>A011_1_5985_5_G1.tiff</t>
  </si>
  <si>
    <t>A011_1_5985_73_G1.tiff</t>
  </si>
  <si>
    <t>A011_1_6037_61_G1.tiff</t>
  </si>
  <si>
    <t>A011_1_6037_83_G1.tiff</t>
  </si>
  <si>
    <t>A011_1_6089_61_G1.tiff</t>
  </si>
  <si>
    <t>A011_1_6089_83_G1.tiff</t>
  </si>
  <si>
    <t>A011_1_6141_61_G1.tiff</t>
  </si>
  <si>
    <t>A011_1_6141_82_G1.tiff</t>
  </si>
  <si>
    <t>A011_1_6193_81_G1.tiff</t>
  </si>
  <si>
    <t>A011_1_6194_03_G1.tiff</t>
  </si>
  <si>
    <t>A011_1_6245_81_G1.tiff</t>
  </si>
  <si>
    <t>A011_1_6246_03_G1.tiff</t>
  </si>
  <si>
    <t>A011_1_6297_81_G1.tiff</t>
  </si>
  <si>
    <t>A011_1_6298_03_G1.tiff</t>
  </si>
  <si>
    <t>A011_1_6350_01_G1.tiff</t>
  </si>
  <si>
    <t>A011_1_6350_23_G1.tiff</t>
  </si>
  <si>
    <t>A011_1_6401_99_G1.tiff</t>
  </si>
  <si>
    <t>A011_1_6402_23_G1.tiff</t>
  </si>
  <si>
    <t>A011_1_6454_01_G1.tiff</t>
  </si>
  <si>
    <t>A011_1_6454_23_G1.tiff</t>
  </si>
  <si>
    <t>A011_1_6506_0_G1.tiff</t>
  </si>
  <si>
    <t>A011_1_6506_22_G1.tiff</t>
  </si>
  <si>
    <t>A011_1_6557_99_G1.tiff</t>
  </si>
  <si>
    <t>A011_1_6558_22_G1.tiff</t>
  </si>
  <si>
    <t>A011_1_6610_21_G1.tiff</t>
  </si>
  <si>
    <t>A011_1_6610_43_G1.tiff</t>
  </si>
  <si>
    <t>A011_1_6662_21_G1.tiff</t>
  </si>
  <si>
    <t>A011_1_6662_43_G1.tiff</t>
  </si>
  <si>
    <t>A011_1_6714_21_G1.tiff</t>
  </si>
  <si>
    <t>A011_1_6714_43_G1.tiff</t>
  </si>
  <si>
    <t>A011_1_6766_12_G1.tiff</t>
  </si>
  <si>
    <t>A011_1_6766_34_G1.tiff</t>
  </si>
  <si>
    <t>A011_1_6818_32_G1.tiff</t>
  </si>
  <si>
    <t>A011_1_6818_53_G1.tiff</t>
  </si>
  <si>
    <t>A011_1_6870_33_G1.tiff</t>
  </si>
  <si>
    <t>A011_1_6870_53_G1.tiff</t>
  </si>
  <si>
    <t>A011_1_6922_41_G1.tiff</t>
  </si>
  <si>
    <t>A011_1_6922_63_G1.tiff</t>
  </si>
  <si>
    <t>A011_1_6974_39_G1.tiff</t>
  </si>
  <si>
    <t>A011_1_6974_62_G1.tiff</t>
  </si>
  <si>
    <t>A011_1_7657_43_G1.tiff</t>
  </si>
  <si>
    <t>A011_1_7658_22_G1.tiff</t>
  </si>
  <si>
    <t>A011_1_7658_42_G1.tiff</t>
  </si>
  <si>
    <t>A011_1_7658_58_G1.tiff</t>
  </si>
  <si>
    <t>A011_0_0_0_G4.tiff</t>
  </si>
  <si>
    <t>A011_0_0_23_G4.tiff</t>
  </si>
  <si>
    <t>A011_0_51_98_G4.tiff</t>
  </si>
  <si>
    <t>A011_0_52_23_G4.tiff</t>
  </si>
  <si>
    <t>A011_0_104_0_G4.tiff</t>
  </si>
  <si>
    <t>A011_0_104_22_G4.tiff</t>
  </si>
  <si>
    <t>A011_0_156_01_G4.tiff</t>
  </si>
  <si>
    <t>A011_0_156_23_G4.tiff</t>
  </si>
  <si>
    <t>A011_0_208_2_G4.tiff</t>
  </si>
  <si>
    <t>A011_0_208_43_G4.tiff</t>
  </si>
  <si>
    <t>A011_0_260_2_G4.tiff</t>
  </si>
  <si>
    <t>A011_0_260_43_G4.tiff</t>
  </si>
  <si>
    <t>A011_0_312_21_G4.tiff</t>
  </si>
  <si>
    <t>A011_0_312_43_G4.tiff</t>
  </si>
  <si>
    <t>A011_0_364_2_G4.tiff</t>
  </si>
  <si>
    <t>A011_0_364_43_G4.tiff</t>
  </si>
  <si>
    <t>A011_0_416_41_G4.tiff</t>
  </si>
  <si>
    <t>A011_0_416_63_G4.tiff</t>
  </si>
  <si>
    <t>A011_0_468_41_G4.tiff</t>
  </si>
  <si>
    <t>A011_0_468_63_G4.tiff</t>
  </si>
  <si>
    <t>A011_0_520_41_G4.tiff</t>
  </si>
  <si>
    <t>A011_0_520_63_G4.tiff</t>
  </si>
  <si>
    <t>A011_0_572_42_G4.tiff</t>
  </si>
  <si>
    <t>A011_0_572_63_G4.tiff</t>
  </si>
  <si>
    <t>A011_0_624_4_G4.tiff</t>
  </si>
  <si>
    <t>A011_0_624_62_G4.tiff</t>
  </si>
  <si>
    <t>A011_0_676_6_G4.tiff</t>
  </si>
  <si>
    <t>A011_0_676_83_G4.tiff</t>
  </si>
  <si>
    <t>A011_0_728_6_G3.tiff</t>
  </si>
  <si>
    <t>A011_0_728_83_G3.tiff</t>
  </si>
  <si>
    <t>A011_0_780_6_G3.tiff</t>
  </si>
  <si>
    <t>A011_0_780_83_G3.tiff</t>
  </si>
  <si>
    <t>A011_0_832_8_G3.tiff</t>
  </si>
  <si>
    <t>A011_0_833_03_G3.tiff</t>
  </si>
  <si>
    <t>A011_0_884_81_G3.tiff</t>
  </si>
  <si>
    <t>A011_0_885_03_G3.tiff</t>
  </si>
  <si>
    <t>A011_0_936_81_G3.tiff</t>
  </si>
  <si>
    <t>A011_0_937_03_G3.tiff</t>
  </si>
  <si>
    <t>A011_0_988_8_G3.tiff</t>
  </si>
  <si>
    <t>A011_0_989_02_G3.tiff</t>
  </si>
  <si>
    <t>A011_0_1040_8_G3.tiff</t>
  </si>
  <si>
    <t>A011_0_1041_03_G3.tiff</t>
  </si>
  <si>
    <t>A011_0_1093_01_G3.tiff</t>
  </si>
  <si>
    <t>A011_0_1093_23_G3.tiff</t>
  </si>
  <si>
    <t>A011_0_1145_0_G3.tiff</t>
  </si>
  <si>
    <t>A011_0_1145_23_G3.tiff</t>
  </si>
  <si>
    <t>A011_0_1197_1_G3.tiff</t>
  </si>
  <si>
    <t>A011_0_1197_33_G3.tiff</t>
  </si>
  <si>
    <t>A011_0_1249_08_G3.tiff</t>
  </si>
  <si>
    <t>A011_0_1249_32_G3.tiff</t>
  </si>
  <si>
    <t>A011_0_1301_1_G3.tiff</t>
  </si>
  <si>
    <t>A011_0_1301_33_G3.tiff</t>
  </si>
  <si>
    <t>A011_0_1353_09_G3.tiff</t>
  </si>
  <si>
    <t>A011_0_1353_33_G3.tiff</t>
  </si>
  <si>
    <t>A011_0_1405_31_G3.tiff</t>
  </si>
  <si>
    <t>A011_0_1405_53_G3.tiff</t>
  </si>
  <si>
    <t>A011_0_1457_29_G3.tiff</t>
  </si>
  <si>
    <t>A011_0_1457_53_G3.tiff</t>
  </si>
  <si>
    <t>A011_0_1509_31_G3.tiff</t>
  </si>
  <si>
    <t>A011_0_1509_53_G3.tiff</t>
  </si>
  <si>
    <t>A011_0_1561_5_G3.tiff</t>
  </si>
  <si>
    <t>A011_0_1561_73_G3.tiff</t>
  </si>
  <si>
    <t>A011_0_1613_5_G3.tiff</t>
  </si>
  <si>
    <t>A011_0_1613_73_G3.tiff</t>
  </si>
  <si>
    <t>A011_0_1665_51_G3.tiff</t>
  </si>
  <si>
    <t>A011_0_1665_73_G3.tiff</t>
  </si>
  <si>
    <t>A011_0_1717_51_G3.tiff</t>
  </si>
  <si>
    <t>A011_0_1717_73_G3.tiff</t>
  </si>
  <si>
    <t>A011_0_1769_51_G3.tiff</t>
  </si>
  <si>
    <t>A011_0_1769_73_G3.tiff</t>
  </si>
  <si>
    <t>A011_0_1821_72_G3.tiff</t>
  </si>
  <si>
    <t>A011_0_1821_93_G3.tiff</t>
  </si>
  <si>
    <t>A011_0_1873_71_G3.tiff</t>
  </si>
  <si>
    <t>A011_0_1873_93_G3.tiff</t>
  </si>
  <si>
    <t>A011_0_1925_71_G3.tiff</t>
  </si>
  <si>
    <t>A011_0_1925_92_G3.tiff</t>
  </si>
  <si>
    <t>A011_0_1977_7_G3.tiff</t>
  </si>
  <si>
    <t>A011_0_1977_93_G3.tiff</t>
  </si>
  <si>
    <t>A011_0_2029_89_G3.tiff</t>
  </si>
  <si>
    <t>A011_0_2030_13_G3.tiff</t>
  </si>
  <si>
    <t>A011_0_2081_91_G3.tiff</t>
  </si>
  <si>
    <t>A011_0_2082_13_G3.tiff</t>
  </si>
  <si>
    <t>A011_0_2133_91_G3.tiff</t>
  </si>
  <si>
    <t>A011_0_2134_13_G3.tiff</t>
  </si>
  <si>
    <t>A011_0_2185_91_G3.tiff</t>
  </si>
  <si>
    <t>A011_0_2186_13_G3.tiff</t>
  </si>
  <si>
    <t>A011_0_2238_11_G3.tiff</t>
  </si>
  <si>
    <t>A011_0_2238_33_G3.tiff</t>
  </si>
  <si>
    <t>A011_0_2290_1_G3.tiff</t>
  </si>
  <si>
    <t>A011_0_2290_33_G3.tiff</t>
  </si>
  <si>
    <t>A011_0_2342_1_G3.tiff</t>
  </si>
  <si>
    <t>A011_0_2342_33_G3.tiff</t>
  </si>
  <si>
    <t>A011_0_2394_09_G3.tiff</t>
  </si>
  <si>
    <t>A011_0_2394_33_G3.tiff</t>
  </si>
  <si>
    <t>A011_0_2446_28_G3.tiff</t>
  </si>
  <si>
    <t>A011_0_2446_53_G3.tiff</t>
  </si>
  <si>
    <t>A011_0_2498_31_G3.tiff</t>
  </si>
  <si>
    <t>A011_0_2498_53_G3.tiff</t>
  </si>
  <si>
    <t>A011_0_2550_31_G3.tiff</t>
  </si>
  <si>
    <t>A011_0_2550_53_G3.tiff</t>
  </si>
  <si>
    <t>A011_0_2602_31_G3.tiff</t>
  </si>
  <si>
    <t>A011_0_2602_53_G3.tiff</t>
  </si>
  <si>
    <t>A011_0_2654_52_G3.tiff</t>
  </si>
  <si>
    <t>A011_0_2654_73_G3.tiff</t>
  </si>
  <si>
    <t>A011_0_2706_51_G3.tiff</t>
  </si>
  <si>
    <t>A011_0_2706_73_G3.tiff</t>
  </si>
  <si>
    <t>A011_0_2758_5_G3.tiff</t>
  </si>
  <si>
    <t>A011_0_2758_73_G3.tiff</t>
  </si>
  <si>
    <t>A011_0_2810_52_G3.tiff</t>
  </si>
  <si>
    <t>A011_0_2810_73_G3.tiff</t>
  </si>
  <si>
    <t>A011_0_2862_7_G3.tiff</t>
  </si>
  <si>
    <t>A011_0_2862_93_G3.tiff</t>
  </si>
  <si>
    <t>A011_0_2914_71_G3.tiff</t>
  </si>
  <si>
    <t>A011_0_2914_93_G3.tiff</t>
  </si>
  <si>
    <t>A011_0_2966_68_G3.tiff</t>
  </si>
  <si>
    <t>A011_0_2966_92_G3.tiff</t>
  </si>
  <si>
    <t>A011_0_3018_71_G3.tiff</t>
  </si>
  <si>
    <t>A011_0_3018_93_G3.tiff</t>
  </si>
  <si>
    <t>A011_0_3070_91_G3.tiff</t>
  </si>
  <si>
    <t>A011_0_3071_13_G3.tiff</t>
  </si>
  <si>
    <t>A011_0_3122_91_G3.tiff</t>
  </si>
  <si>
    <t>A011_0_3123_13_G3.tiff</t>
  </si>
  <si>
    <t>A011_0_3174_91_G3.tiff</t>
  </si>
  <si>
    <t>A011_0_3175_13_G3.tiff</t>
  </si>
  <si>
    <t>A011_0_3226_88_G3.tiff</t>
  </si>
  <si>
    <t>A011_0_3227_12_G3.tiff</t>
  </si>
  <si>
    <t>A011_0_3278_91_G3.tiff</t>
  </si>
  <si>
    <t>A011_0_3279_12_G3.tiff</t>
  </si>
  <si>
    <t>A011_0_3331_1_G3.tiff</t>
  </si>
  <si>
    <t>A011_0_3331_33_G3.tiff</t>
  </si>
  <si>
    <t>A011_0_3383_08_G3.tiff</t>
  </si>
  <si>
    <t>A011_0_3383_33_G3.tiff</t>
  </si>
  <si>
    <t>A011_0_3435_11_G3.tiff</t>
  </si>
  <si>
    <t>A011_0_3435_32_G3.tiff</t>
  </si>
  <si>
    <t>A011_0_3487_31_G3.tiff</t>
  </si>
  <si>
    <t>A011_0_3487_53_G3.tiff</t>
  </si>
  <si>
    <t>A011_0_3539_3_G3.tiff</t>
  </si>
  <si>
    <t>A011_0_3539_53_G3.tiff</t>
  </si>
  <si>
    <t>A011_0_3591_3_G3.tiff</t>
  </si>
  <si>
    <t>A011_0_3591_53_G3.tiff</t>
  </si>
  <si>
    <t>A011_0_3643_29_G3.tiff</t>
  </si>
  <si>
    <t>A011_0_3643_53_G3.tiff</t>
  </si>
  <si>
    <t>A011_0_3695_49_G3.tiff</t>
  </si>
  <si>
    <t>A011_0_3695_73_G3.tiff</t>
  </si>
  <si>
    <t>A011_0_3747_51_G3.tiff</t>
  </si>
  <si>
    <t>A011_0_3747_73_G3.tiff</t>
  </si>
  <si>
    <t>A011_0_3799_51_G3.tiff</t>
  </si>
  <si>
    <t>A011_0_3799_73_G3.tiff</t>
  </si>
  <si>
    <t>A011_0_3851_51_G3.tiff</t>
  </si>
  <si>
    <t>A011_0_3851_73_G3.tiff</t>
  </si>
  <si>
    <t>A011_0_3903_51_G3.tiff</t>
  </si>
  <si>
    <t>A011_0_3903_73_G3.tiff</t>
  </si>
  <si>
    <t>A011_0_3955_71_G3.tiff</t>
  </si>
  <si>
    <t>A011_0_3955_93_G3.tiff</t>
  </si>
  <si>
    <t>A011_0_4007_71_G3.tiff</t>
  </si>
  <si>
    <t>A011_0_4007_93_G3.tiff</t>
  </si>
  <si>
    <t>A011_0_4059_69_G3.tiff</t>
  </si>
  <si>
    <t>A011_0_4059_93_G3.tiff</t>
  </si>
  <si>
    <t>A011_0_4111_9_G3.tiff</t>
  </si>
  <si>
    <t>A011_0_4112_12_G3.tiff</t>
  </si>
  <si>
    <t>A011_0_4163_92_G3.tiff</t>
  </si>
  <si>
    <t>A011_0_4164_13_G3.tiff</t>
  </si>
  <si>
    <t>A011_0_4215_91_G3.tiff</t>
  </si>
  <si>
    <t>A011_0_4216_13_G3.tiff</t>
  </si>
  <si>
    <t>A011_0_4267_9_G3.tiff</t>
  </si>
  <si>
    <t>A011_0_4268_13_G3.tiff</t>
  </si>
  <si>
    <t>A011_0_4319_91_G3.tiff</t>
  </si>
  <si>
    <t>A011_0_4320_12_G3.tiff</t>
  </si>
  <si>
    <t>A011_0_4372_12_G3.tiff</t>
  </si>
  <si>
    <t>A011_0_4372_33_G2.tiff</t>
  </si>
  <si>
    <t>A011_0_4424_1_G2.tiff</t>
  </si>
  <si>
    <t>A011_0_4424_33_G2.tiff</t>
  </si>
  <si>
    <t>A011_0_4476_11_G2.tiff</t>
  </si>
  <si>
    <t>A011_0_4476_32_G2.tiff</t>
  </si>
  <si>
    <t>A011_0_4528_1_G2.tiff</t>
  </si>
  <si>
    <t>A011_0_4528_32_G2.tiff</t>
  </si>
  <si>
    <t>A011_0_4580_31_G2.tiff</t>
  </si>
  <si>
    <t>A011_0_4580_53_G2.tiff</t>
  </si>
  <si>
    <t>A011_0_4632_32_G2.tiff</t>
  </si>
  <si>
    <t>A011_0_4632_53_G2.tiff</t>
  </si>
  <si>
    <t>A011_0_4684_31_G2.tiff</t>
  </si>
  <si>
    <t>A011_0_4684_53_G2.tiff</t>
  </si>
  <si>
    <t>A011_0_4736_31_G2.tiff</t>
  </si>
  <si>
    <t>A011_0_4736_53_G2.tiff</t>
  </si>
  <si>
    <t>A011_0_4788_5_G2.tiff</t>
  </si>
  <si>
    <t>A011_0_4788_73_G2.tiff</t>
  </si>
  <si>
    <t>A011_0_4840_52_G2.tiff</t>
  </si>
  <si>
    <t>A011_0_4840_73_G2.tiff</t>
  </si>
  <si>
    <t>A011_0_4892_5_G2.tiff</t>
  </si>
  <si>
    <t>A011_0_4892_73_G2.tiff</t>
  </si>
  <si>
    <t>A011_0_4944_5_G2.tiff</t>
  </si>
  <si>
    <t>A011_0_4944_73_G2.tiff</t>
  </si>
  <si>
    <t>A011_0_4996_71_G2.tiff</t>
  </si>
  <si>
    <t>A011_0_4996_93_G2.tiff</t>
  </si>
  <si>
    <t>A011_0_5048_7_G2.tiff</t>
  </si>
  <si>
    <t>A011_0_5048_93_G2.tiff</t>
  </si>
  <si>
    <t>A011_0_5100_71_G2.tiff</t>
  </si>
  <si>
    <t>A011_0_5100_93_G2.tiff</t>
  </si>
  <si>
    <t>A011_0_5152_71_G2.tiff</t>
  </si>
  <si>
    <t>A011_0_5152_92_G2.tiff</t>
  </si>
  <si>
    <t>A011_0_5204_9_G2.tiff</t>
  </si>
  <si>
    <t>A011_0_5205_13_G2.tiff</t>
  </si>
  <si>
    <t>A011_0_5256_9_G2.tiff</t>
  </si>
  <si>
    <t>A011_0_5257_13_G2.tiff</t>
  </si>
  <si>
    <t>A011_0_5308_9_G2.tiff</t>
  </si>
  <si>
    <t>A011_0_5309_12_G2.tiff</t>
  </si>
  <si>
    <t>A011_0_5360_91_G2.tiff</t>
  </si>
  <si>
    <t>A011_0_5361_13_G1.tiff</t>
  </si>
  <si>
    <t>A011_0_5413_11_G1.tiff</t>
  </si>
  <si>
    <t>A011_0_5413_33_G1.tiff</t>
  </si>
  <si>
    <t>A011_0_5465_11_G1.tiff</t>
  </si>
  <si>
    <t>A011_0_5465_33_G1.tiff</t>
  </si>
  <si>
    <t>A011_0_5517_09_G1.tiff</t>
  </si>
  <si>
    <t>A011_0_5517_33_G1.tiff</t>
  </si>
  <si>
    <t>A011_0_5569_11_G1.tiff</t>
  </si>
  <si>
    <t>A011_0_5569_33_G1.tiff</t>
  </si>
  <si>
    <t>A011_0_5621_31_G1.tiff</t>
  </si>
  <si>
    <t>A011_0_5621_53_G1.tiff</t>
  </si>
  <si>
    <t>A011_0_5673_3_G1.tiff</t>
  </si>
  <si>
    <t>A011_0_5673_53_G1.tiff</t>
  </si>
  <si>
    <t>A011_0_5725_31_G1.tiff</t>
  </si>
  <si>
    <t>A011_0_5725_53_G1.tiff</t>
  </si>
  <si>
    <t>A011_0_5777_3_G1.tiff</t>
  </si>
  <si>
    <t>A011_0_5777_53_G1.tiff</t>
  </si>
  <si>
    <t>A011_0_5829_31_G1.tiff</t>
  </si>
  <si>
    <t>A011_0_5829_52_G1.tiff</t>
  </si>
  <si>
    <t>A011_0_5881_51_G1.tiff</t>
  </si>
  <si>
    <t>A011_0_5881_73_G1.tiff</t>
  </si>
  <si>
    <t>A011_0_5933_51_G1.tiff</t>
  </si>
  <si>
    <t>A011_0_5933_73_G1.tiff</t>
  </si>
  <si>
    <t>A011_0_5985_5_G1.tiff</t>
  </si>
  <si>
    <t>A011_0_5985_73_G1.tiff</t>
  </si>
  <si>
    <t>A011_0_6037_61_G1.tiff</t>
  </si>
  <si>
    <t>A011_0_6037_83_G1.tiff</t>
  </si>
  <si>
    <t>A011_0_6089_61_G1.tiff</t>
  </si>
  <si>
    <t>A011_0_6089_83_G1.tiff</t>
  </si>
  <si>
    <t>A011_0_6141_61_G1.tiff</t>
  </si>
  <si>
    <t>A011_0_6141_82_G1.tiff</t>
  </si>
  <si>
    <t>A011_0_6193_81_G1.tiff</t>
  </si>
  <si>
    <t>A011_0_6194_03_G1.tiff</t>
  </si>
  <si>
    <t>A011_0_6245_81_G1.tiff</t>
  </si>
  <si>
    <t>A011_0_6246_03_G1.tiff</t>
  </si>
  <si>
    <t>A011_0_6297_81_G1.tiff</t>
  </si>
  <si>
    <t>A011_0_6298_03_G1.tiff</t>
  </si>
  <si>
    <t>A011_0_6350_01_G1.tiff</t>
  </si>
  <si>
    <t>A011_0_6350_23_G1.tiff</t>
  </si>
  <si>
    <t>A011_0_6401_99_G1.tiff</t>
  </si>
  <si>
    <t>A011_0_6402_23_G1.tiff</t>
  </si>
  <si>
    <t>A011_0_6454_01_G1.tiff</t>
  </si>
  <si>
    <t>A011_0_6454_23_G1.tiff</t>
  </si>
  <si>
    <t>A011_0_6506_0_G1.tiff</t>
  </si>
  <si>
    <t>A011_0_6506_22_G1.tiff</t>
  </si>
  <si>
    <t>A011_0_6557_99_G1.tiff</t>
  </si>
  <si>
    <t>A011_0_6558_22_G1.tiff</t>
  </si>
  <si>
    <t>A011_0_6610_21_G1.tiff</t>
  </si>
  <si>
    <t>A011_0_6610_43_G1.tiff</t>
  </si>
  <si>
    <t>A011_0_6662_21_G1.tiff</t>
  </si>
  <si>
    <t>A011_0_6662_43_G1.tiff</t>
  </si>
  <si>
    <t>A011_0_6714_21_G1.tiff</t>
  </si>
  <si>
    <t>A011_0_6714_43_G1.tiff</t>
  </si>
  <si>
    <t>A011_0_6766_12_G1.tiff</t>
  </si>
  <si>
    <t>A011_0_6766_34_G1.tiff</t>
  </si>
  <si>
    <t>A011_0_6818_32_G1.tiff</t>
  </si>
  <si>
    <t>A011_0_6818_53_G1.tiff</t>
  </si>
  <si>
    <t>A011_0_6870_33_G1.tiff</t>
  </si>
  <si>
    <t>A011_0_6870_53_G1.tiff</t>
  </si>
  <si>
    <t>A011_0_6922_41_G1.tiff</t>
  </si>
  <si>
    <t>A011_0_6922_63_G1.tiff</t>
  </si>
  <si>
    <t>A011_0_6974_39_G1.tiff</t>
  </si>
  <si>
    <t>A011_0_6974_62_G1.tiff</t>
  </si>
  <si>
    <t>A011_0_7657_43_G1.tiff</t>
  </si>
  <si>
    <t>A011_0_7658_22_G1.tiff</t>
  </si>
  <si>
    <t>A011_0_7658_42_G1.tiff</t>
  </si>
  <si>
    <t>A011_0_7658_58_G1.tiff</t>
  </si>
  <si>
    <t>A009_1_0_0_G4.tiff</t>
  </si>
  <si>
    <t>A009_1_0_21_G4.tiff</t>
  </si>
  <si>
    <t>A009_1_51_0_G4.tiff</t>
  </si>
  <si>
    <t>A009_1_52_21_G4.tiff</t>
  </si>
  <si>
    <t>A009_1_103_0_G4.tiff</t>
  </si>
  <si>
    <t>A009_1_104_21_G4.tiff</t>
  </si>
  <si>
    <t>A009_1_156_2_G4.tiff</t>
  </si>
  <si>
    <t>A009_1_156_41_G4.tiff</t>
  </si>
  <si>
    <t>A009_1_208_2_G4.tiff</t>
  </si>
  <si>
    <t>A009_1_208_41_G4.tiff</t>
  </si>
  <si>
    <t>A009_1_260_19_G4.tiff</t>
  </si>
  <si>
    <t>A009_1_260_41_G4.tiff</t>
  </si>
  <si>
    <t>A009_1_312_19_G4.tiff</t>
  </si>
  <si>
    <t>A009_1_312_41_G4.tiff</t>
  </si>
  <si>
    <t>A009_1_364_39_G4.tiff</t>
  </si>
  <si>
    <t>A009_1_364_61_G4.tiff</t>
  </si>
  <si>
    <t>A009_1_416_4_G4.tiff</t>
  </si>
  <si>
    <t>A009_1_416_61_G4.tiff</t>
  </si>
  <si>
    <t>A009_1_468_4_G4.tiff</t>
  </si>
  <si>
    <t>A009_1_468_61_G4.tiff</t>
  </si>
  <si>
    <t>A009_1_520_4_G4.tiff</t>
  </si>
  <si>
    <t>A009_1_520_61_G4.tiff</t>
  </si>
  <si>
    <t>A009_1_572_59_G4.tiff</t>
  </si>
  <si>
    <t>A009_1_572_81_G4.tiff</t>
  </si>
  <si>
    <t>A009_1_624_57_G4.tiff</t>
  </si>
  <si>
    <t>A009_1_624_81_G4.tiff</t>
  </si>
  <si>
    <t>A009_1_676_6_G4.tiff</t>
  </si>
  <si>
    <t>A009_1_676_81_G4.tiff</t>
  </si>
  <si>
    <t>A009_1_728_6_G4.tiff</t>
  </si>
  <si>
    <t>A009_1_728_81_G4.tiff</t>
  </si>
  <si>
    <t>A009_1_780_79_G4.tiff</t>
  </si>
  <si>
    <t>A009_1_781_01_G4.tiff</t>
  </si>
  <si>
    <t>A009_1_832_8_G4.tiff</t>
  </si>
  <si>
    <t>A009_1_833_01_G4.tiff</t>
  </si>
  <si>
    <t>A009_1_884_79_G4.tiff</t>
  </si>
  <si>
    <t>A009_1_885_01_G4.tiff</t>
  </si>
  <si>
    <t>A009_1_936_8_G4.tiff</t>
  </si>
  <si>
    <t>A009_1_937_01_G4.tiff</t>
  </si>
  <si>
    <t>A009_1_988_99_G4.tiff</t>
  </si>
  <si>
    <t>A009_1_989_21_G4.tiff</t>
  </si>
  <si>
    <t>A009_1_1040_99_G4.tiff</t>
  </si>
  <si>
    <t>A009_1_1041_21_G4.tiff</t>
  </si>
  <si>
    <t>A009_1_1093_0_G4.tiff</t>
  </si>
  <si>
    <t>A009_1_1093_21_G4.tiff</t>
  </si>
  <si>
    <t>A009_1_1144_98_G4.tiff</t>
  </si>
  <si>
    <t>A009_1_1145_21_G4.tiff</t>
  </si>
  <si>
    <t>A009_1_1197_2_G4.tiff</t>
  </si>
  <si>
    <t>A009_1_1197_41_G4.tiff</t>
  </si>
  <si>
    <t>A009_1_1249_18_G3.tiff</t>
  </si>
  <si>
    <t>A009_1_1249_41_G3.tiff</t>
  </si>
  <si>
    <t>A009_1_1301_2_G3.tiff</t>
  </si>
  <si>
    <t>A009_1_1301_41_G3.tiff</t>
  </si>
  <si>
    <t>A009_1_1353_2_G3.tiff</t>
  </si>
  <si>
    <t>A009_1_1353_41_G3.tiff</t>
  </si>
  <si>
    <t>A009_1_1405_4_G3.tiff</t>
  </si>
  <si>
    <t>A009_1_1405_61_G3.tiff</t>
  </si>
  <si>
    <t>A009_1_1457_39_G3.tiff</t>
  </si>
  <si>
    <t>A009_1_1457_61_G3.tiff</t>
  </si>
  <si>
    <t>A009_1_1509_48_G3.tiff</t>
  </si>
  <si>
    <t>A009_1_1509_71_G3.tiff</t>
  </si>
  <si>
    <t>A009_1_1561_5_G3.tiff</t>
  </si>
  <si>
    <t>A009_1_1561_71_G3.tiff</t>
  </si>
  <si>
    <t>A009_1_1613_49_G3.tiff</t>
  </si>
  <si>
    <t>A009_1_1613_71_G2.tiff</t>
  </si>
  <si>
    <t>A009_1_1665_49_G2.tiff</t>
  </si>
  <si>
    <t>A009_1_1665_71_G2.tiff</t>
  </si>
  <si>
    <t>A009_1_1717_69_G2.tiff</t>
  </si>
  <si>
    <t>A009_1_1717_91_G2.tiff</t>
  </si>
  <si>
    <t>A009_1_1769_7_G2.tiff</t>
  </si>
  <si>
    <t>A009_1_1769_91_G2.tiff</t>
  </si>
  <si>
    <t>A009_1_1821_69_G2.tiff</t>
  </si>
  <si>
    <t>A009_1_1821_91_G2.tiff</t>
  </si>
  <si>
    <t>A009_1_1873_7_G2.tiff</t>
  </si>
  <si>
    <t>A009_1_1873_91_G2.tiff</t>
  </si>
  <si>
    <t>A009_1_1925_9_G2.tiff</t>
  </si>
  <si>
    <t>A009_1_1926_11_G2.tiff</t>
  </si>
  <si>
    <t>A009_1_1977_89_G2.tiff</t>
  </si>
  <si>
    <t>A009_1_1978_11_G2.tiff</t>
  </si>
  <si>
    <t>A009_1_2029_9_G2.tiff</t>
  </si>
  <si>
    <t>A009_1_2030_11_G2.tiff</t>
  </si>
  <si>
    <t>A009_1_2081_9_G2.tiff</t>
  </si>
  <si>
    <t>A009_1_2082_11_G2.tiff</t>
  </si>
  <si>
    <t>A009_1_2133_9_G2.tiff</t>
  </si>
  <si>
    <t>A009_1_2134_11_G2.tiff</t>
  </si>
  <si>
    <t>A009_1_2186_1_G2.tiff</t>
  </si>
  <si>
    <t>A009_1_2186_31_G2.tiff</t>
  </si>
  <si>
    <t>A009_1_2238_1_G2.tiff</t>
  </si>
  <si>
    <t>A009_1_2238_31_G2.tiff</t>
  </si>
  <si>
    <t>A009_1_2290_09_G2.tiff</t>
  </si>
  <si>
    <t>A009_1_2290_31_G2.tiff</t>
  </si>
  <si>
    <t>A009_1_2342_3_G2.tiff</t>
  </si>
  <si>
    <t>A009_1_2342_51_G2.tiff</t>
  </si>
  <si>
    <t>A009_1_2394_3_G2.tiff</t>
  </si>
  <si>
    <t>A009_1_2394_51_G2.tiff</t>
  </si>
  <si>
    <t>A009_1_2446_3_G2.tiff</t>
  </si>
  <si>
    <t>A009_1_2446_51_G2.tiff</t>
  </si>
  <si>
    <t>A009_1_2498_29_G2.tiff</t>
  </si>
  <si>
    <t>A009_1_2498_51_G2.tiff</t>
  </si>
  <si>
    <t>A009_1_2550_29_G2.tiff</t>
  </si>
  <si>
    <t>A009_1_2550_51_G2.tiff</t>
  </si>
  <si>
    <t>A009_1_2602_5_G2.tiff</t>
  </si>
  <si>
    <t>A009_1_2602_71_G2.tiff</t>
  </si>
  <si>
    <t>A009_1_2654_5_G2.tiff</t>
  </si>
  <si>
    <t>A009_1_2654_71_G2.tiff</t>
  </si>
  <si>
    <t>A009_1_2706_5_G2.tiff</t>
  </si>
  <si>
    <t>A009_1_2706_71_G2.tiff</t>
  </si>
  <si>
    <t>A009_1_2758_5_G2.tiff</t>
  </si>
  <si>
    <t>A009_1_2758_71_G2.tiff</t>
  </si>
  <si>
    <t>A009_1_2810_7_G1.tiff</t>
  </si>
  <si>
    <t>A009_1_2810_91_G1.tiff</t>
  </si>
  <si>
    <t>A009_1_2862_7_G1.tiff</t>
  </si>
  <si>
    <t>A009_1_2862_91_G1.tiff</t>
  </si>
  <si>
    <t>A009_1_2914_7_G1.tiff</t>
  </si>
  <si>
    <t>A009_1_2914_91_G1.tiff</t>
  </si>
  <si>
    <t>A009_1_3482_9_G1.tiff</t>
  </si>
  <si>
    <t>A009_1_3483_11_G1.tiff</t>
  </si>
  <si>
    <t>A009_1_3483_31_G1.tiff</t>
  </si>
  <si>
    <t>A009_1_3483_71_G1.tiff</t>
  </si>
  <si>
    <t>A009_0_0_0_G4.tiff</t>
  </si>
  <si>
    <t>A009_0_0_21_G4.tiff</t>
  </si>
  <si>
    <t>A009_0_51_0_G4.tiff</t>
  </si>
  <si>
    <t>A009_0_52_21_G4.tiff</t>
  </si>
  <si>
    <t>A009_0_103_0_G4.tiff</t>
  </si>
  <si>
    <t>A009_0_104_21_G4.tiff</t>
  </si>
  <si>
    <t>A009_0_156_2_G4.tiff</t>
  </si>
  <si>
    <t>A009_0_156_41_G4.tiff</t>
  </si>
  <si>
    <t>A009_0_208_2_G4.tiff</t>
  </si>
  <si>
    <t>A009_0_208_41_G4.tiff</t>
  </si>
  <si>
    <t>A009_0_260_19_G4.tiff</t>
  </si>
  <si>
    <t>A009_0_260_41_G4.tiff</t>
  </si>
  <si>
    <t>A009_0_312_19_G4.tiff</t>
  </si>
  <si>
    <t>A009_0_312_41_G4.tiff</t>
  </si>
  <si>
    <t>A009_0_364_39_G4.tiff</t>
  </si>
  <si>
    <t>A009_0_364_61_G4.tiff</t>
  </si>
  <si>
    <t>A009_0_416_4_G4.tiff</t>
  </si>
  <si>
    <t>A009_0_416_61_G4.tiff</t>
  </si>
  <si>
    <t>A009_0_468_4_G4.tiff</t>
  </si>
  <si>
    <t>A009_0_468_61_G4.tiff</t>
  </si>
  <si>
    <t>A009_0_520_4_G4.tiff</t>
  </si>
  <si>
    <t>A009_0_520_61_G4.tiff</t>
  </si>
  <si>
    <t>A009_0_572_59_G4.tiff</t>
  </si>
  <si>
    <t>A009_0_572_81_G4.tiff</t>
  </si>
  <si>
    <t>A009_0_624_57_G4.tiff</t>
  </si>
  <si>
    <t>A009_0_624_81_G4.tiff</t>
  </si>
  <si>
    <t>A009_0_676_6_G4.tiff</t>
  </si>
  <si>
    <t>A009_0_676_81_G4.tiff</t>
  </si>
  <si>
    <t>A009_0_728_6_G4.tiff</t>
  </si>
  <si>
    <t>A009_0_728_81_G4.tiff</t>
  </si>
  <si>
    <t>A009_0_780_79_G4.tiff</t>
  </si>
  <si>
    <t>A009_0_781_01_G4.tiff</t>
  </si>
  <si>
    <t>A009_0_832_8_G4.tiff</t>
  </si>
  <si>
    <t>A009_0_833_01_G4.tiff</t>
  </si>
  <si>
    <t>A009_0_884_79_G4.tiff</t>
  </si>
  <si>
    <t>A009_0_885_01_G4.tiff</t>
  </si>
  <si>
    <t>A009_0_936_8_G4.tiff</t>
  </si>
  <si>
    <t>A009_0_937_01_G4.tiff</t>
  </si>
  <si>
    <t>A009_0_988_99_G4.tiff</t>
  </si>
  <si>
    <t>A009_0_989_21_G4.tiff</t>
  </si>
  <si>
    <t>A009_0_1040_99_G4.tiff</t>
  </si>
  <si>
    <t>A009_0_1041_21_G4.tiff</t>
  </si>
  <si>
    <t>A009_0_1093_0_G4.tiff</t>
  </si>
  <si>
    <t>A009_0_1093_21_G4.tiff</t>
  </si>
  <si>
    <t>A009_0_1144_98_G4.tiff</t>
  </si>
  <si>
    <t>A009_0_1145_21_G4.tiff</t>
  </si>
  <si>
    <t>A009_0_1197_2_G4.tiff</t>
  </si>
  <si>
    <t>A009_0_1197_41_G4.tiff</t>
  </si>
  <si>
    <t>A009_0_1249_18_G3.tiff</t>
  </si>
  <si>
    <t>A009_0_1249_41_G3.tiff</t>
  </si>
  <si>
    <t>A009_0_1301_2_G3.tiff</t>
  </si>
  <si>
    <t>A009_0_1301_41_G3.tiff</t>
  </si>
  <si>
    <t>A009_0_1353_2_G3.tiff</t>
  </si>
  <si>
    <t>A009_0_1353_41_G3.tiff</t>
  </si>
  <si>
    <t>A009_0_1405_4_G3.tiff</t>
  </si>
  <si>
    <t>A009_0_1405_61_G3.tiff</t>
  </si>
  <si>
    <t>A009_0_1457_39_G3.tiff</t>
  </si>
  <si>
    <t>A009_0_1457_61_G3.tiff</t>
  </si>
  <si>
    <t>A009_0_1509_48_G3.tiff</t>
  </si>
  <si>
    <t>A009_0_1509_71_G3.tiff</t>
  </si>
  <si>
    <t>A009_0_1561_5_G3.tiff</t>
  </si>
  <si>
    <t>A009_0_1561_71_G3.tiff</t>
  </si>
  <si>
    <t>A009_0_1613_49_G3.tiff</t>
  </si>
  <si>
    <t>A009_0_1613_71_G2.tiff</t>
  </si>
  <si>
    <t>A009_0_1665_49_G2.tiff</t>
  </si>
  <si>
    <t>A009_0_1665_71_G2.tiff</t>
  </si>
  <si>
    <t>A009_0_1717_69_G2.tiff</t>
  </si>
  <si>
    <t>A009_0_1717_91_G2.tiff</t>
  </si>
  <si>
    <t>A009_0_1769_7_G2.tiff</t>
  </si>
  <si>
    <t>A009_0_1769_91_G2.tiff</t>
  </si>
  <si>
    <t>A009_0_1821_69_G2.tiff</t>
  </si>
  <si>
    <t>A009_0_1821_91_G2.tiff</t>
  </si>
  <si>
    <t>A009_0_1873_7_G2.tiff</t>
  </si>
  <si>
    <t>A009_0_1873_91_G2.tiff</t>
  </si>
  <si>
    <t>A009_0_1925_9_G2.tiff</t>
  </si>
  <si>
    <t>A009_0_1926_11_G2.tiff</t>
  </si>
  <si>
    <t>A009_0_1977_89_G2.tiff</t>
  </si>
  <si>
    <t>A009_0_1978_11_G2.tiff</t>
  </si>
  <si>
    <t>A009_0_2029_9_G2.tiff</t>
  </si>
  <si>
    <t>A009_0_2030_11_G2.tiff</t>
  </si>
  <si>
    <t>A009_0_2081_9_G2.tiff</t>
  </si>
  <si>
    <t>A009_0_2082_11_G2.tiff</t>
  </si>
  <si>
    <t>A009_0_2133_9_G2.tiff</t>
  </si>
  <si>
    <t>A009_0_2134_11_G2.tiff</t>
  </si>
  <si>
    <t>A009_0_2186_1_G2.tiff</t>
  </si>
  <si>
    <t>A009_0_2186_31_G2.tiff</t>
  </si>
  <si>
    <t>A009_0_2238_1_G2.tiff</t>
  </si>
  <si>
    <t>A009_0_2238_31_G2.tiff</t>
  </si>
  <si>
    <t>A009_0_2290_09_G2.tiff</t>
  </si>
  <si>
    <t>A009_0_2290_31_G2.tiff</t>
  </si>
  <si>
    <t>A009_0_2342_3_G2.tiff</t>
  </si>
  <si>
    <t>A009_0_2342_51_G2.tiff</t>
  </si>
  <si>
    <t>A009_0_2394_3_G2.tiff</t>
  </si>
  <si>
    <t>A009_0_2394_51_G2.tiff</t>
  </si>
  <si>
    <t>A009_0_2446_3_G2.tiff</t>
  </si>
  <si>
    <t>A009_0_2446_51_G2.tiff</t>
  </si>
  <si>
    <t>A009_0_2498_29_G2.tiff</t>
  </si>
  <si>
    <t>A009_0_2498_51_G2.tiff</t>
  </si>
  <si>
    <t>A009_0_2550_29_G2.tiff</t>
  </si>
  <si>
    <t>A009_0_2550_51_G2.tiff</t>
  </si>
  <si>
    <t>A009_0_2602_5_G2.tiff</t>
  </si>
  <si>
    <t>A009_0_2602_71_G2.tiff</t>
  </si>
  <si>
    <t>A009_0_2654_5_G2.tiff</t>
  </si>
  <si>
    <t>A009_0_2654_71_G2.tiff</t>
  </si>
  <si>
    <t>A009_0_2706_5_G2.tiff</t>
  </si>
  <si>
    <t>A009_0_2706_71_G2.tiff</t>
  </si>
  <si>
    <t>A009_0_2758_5_G2.tiff</t>
  </si>
  <si>
    <t>A009_0_2758_71_G2.tiff</t>
  </si>
  <si>
    <t>A009_0_2810_7_G1.tiff</t>
  </si>
  <si>
    <t>A009_0_2810_91_G1.tiff</t>
  </si>
  <si>
    <t>A009_0_2862_7_G1.tiff</t>
  </si>
  <si>
    <t>A009_0_2862_91_G1.tiff</t>
  </si>
  <si>
    <t>A009_0_2914_7_G1.tiff</t>
  </si>
  <si>
    <t>A009_0_2914_91_G1.tiff</t>
  </si>
  <si>
    <t>A009_0_3482_9_G1.tiff</t>
  </si>
  <si>
    <t>A009_0_3483_11_G1.tiff</t>
  </si>
  <si>
    <t>A009_0_3483_31_G1.tiff</t>
  </si>
  <si>
    <t>A009_0_3483_71_G1.tiff</t>
  </si>
  <si>
    <t>A003_1_0_0_G4.tiff</t>
  </si>
  <si>
    <t>A003_1_0_22_G4.tiff</t>
  </si>
  <si>
    <t>A003_1_51_0_G4.tiff</t>
  </si>
  <si>
    <t>A003_1_52_22_G4.tiff</t>
  </si>
  <si>
    <t>A003_1_104_2_G4.tiff</t>
  </si>
  <si>
    <t>A003_1_104_42_G4.tiff</t>
  </si>
  <si>
    <t>A003_1_156_18_G4.tiff</t>
  </si>
  <si>
    <t>A003_1_156_42_G4.tiff</t>
  </si>
  <si>
    <t>A003_1_208_2_G4.tiff</t>
  </si>
  <si>
    <t>A003_1_208_42_G4.tiff</t>
  </si>
  <si>
    <t>A003_1_260_19_G4.tiff</t>
  </si>
  <si>
    <t>A003_1_260_42_G4.tiff</t>
  </si>
  <si>
    <t>A003_1_312_4_G4.tiff</t>
  </si>
  <si>
    <t>A003_1_312_62_G3.tiff</t>
  </si>
  <si>
    <t>A003_1_364_41_G3.tiff</t>
  </si>
  <si>
    <t>A003_1_364_62_G3.tiff</t>
  </si>
  <si>
    <t>A003_1_416_4_G3.tiff</t>
  </si>
  <si>
    <t>A003_1_416_62_G3.tiff</t>
  </si>
  <si>
    <t>A003_1_468_4_G3.tiff</t>
  </si>
  <si>
    <t>A003_1_468_61_G3.tiff</t>
  </si>
  <si>
    <t>A003_1_520_6_G3.tiff</t>
  </si>
  <si>
    <t>A003_1_520_82_G3.tiff</t>
  </si>
  <si>
    <t>A003_1_572_6_G3.tiff</t>
  </si>
  <si>
    <t>A003_1_572_82_G3.tiff</t>
  </si>
  <si>
    <t>A003_1_624_6_G3.tiff</t>
  </si>
  <si>
    <t>A003_1_624_82_G3.tiff</t>
  </si>
  <si>
    <t>A003_1_676_6_G3.tiff</t>
  </si>
  <si>
    <t>A003_1_676_82_G3.tiff</t>
  </si>
  <si>
    <t>A003_1_728_79_G3.tiff</t>
  </si>
  <si>
    <t>A003_1_729_02_G3.tiff</t>
  </si>
  <si>
    <t>A003_1_780_79_G3.tiff</t>
  </si>
  <si>
    <t>A003_1_781_02_G3.tiff</t>
  </si>
  <si>
    <t>A003_1_832_79_G3.tiff</t>
  </si>
  <si>
    <t>A003_1_833_02_G3.tiff</t>
  </si>
  <si>
    <t>A003_1_884_8_G3.tiff</t>
  </si>
  <si>
    <t>A003_1_885_02_G3.tiff</t>
  </si>
  <si>
    <t>A003_1_937_0_G3.tiff</t>
  </si>
  <si>
    <t>A003_1_937_22_G3.tiff</t>
  </si>
  <si>
    <t>A003_1_989_01_G3.tiff</t>
  </si>
  <si>
    <t>A003_1_989_22_G3.tiff</t>
  </si>
  <si>
    <t>A003_1_1040_99_G2.tiff</t>
  </si>
  <si>
    <t>A003_1_1041_22_G2.tiff</t>
  </si>
  <si>
    <t>A003_1_1092_0_G2.tiff</t>
  </si>
  <si>
    <t>A003_1_1093_22_G2.tiff</t>
  </si>
  <si>
    <t>A003_1_1145_18_G2.tiff</t>
  </si>
  <si>
    <t>A003_1_1145_41_G2.tiff</t>
  </si>
  <si>
    <t>A003_1_1197_2_G2.tiff</t>
  </si>
  <si>
    <t>A003_1_1197_42_G2.tiff</t>
  </si>
  <si>
    <t>A003_1_1249_2_G2.tiff</t>
  </si>
  <si>
    <t>A003_1_1249_42_G2.tiff</t>
  </si>
  <si>
    <t>A003_1_1301_2_G2.tiff</t>
  </si>
  <si>
    <t>A003_1_1301_41_G2.tiff</t>
  </si>
  <si>
    <t>A003_1_1353_4_G2.tiff</t>
  </si>
  <si>
    <t>A003_1_1353_62_G2.tiff</t>
  </si>
  <si>
    <t>A003_1_1405_4_G2.tiff</t>
  </si>
  <si>
    <t>A003_1_1405_62_G2.tiff</t>
  </si>
  <si>
    <t>A003_1_1457_4_G2.tiff</t>
  </si>
  <si>
    <t>A003_1_1457_62_G2.tiff</t>
  </si>
  <si>
    <t>A003_1_1509_39_G2.tiff</t>
  </si>
  <si>
    <t>A003_1_1509_61_G2.tiff</t>
  </si>
  <si>
    <t>A003_1_1561_4_G2.tiff</t>
  </si>
  <si>
    <t>A003_1_1561_62_G2.tiff</t>
  </si>
  <si>
    <t>A003_1_1613_6_G2.tiff</t>
  </si>
  <si>
    <t>A003_1_1613_82_G2.tiff</t>
  </si>
  <si>
    <t>A003_1_1665_6_G2.tiff</t>
  </si>
  <si>
    <t>A003_1_1665_82_G2.tiff</t>
  </si>
  <si>
    <t>A003_1_1717_59_G2.tiff</t>
  </si>
  <si>
    <t>A003_1_1717_82_G2.tiff</t>
  </si>
  <si>
    <t>A003_1_1769_8_G1.tiff</t>
  </si>
  <si>
    <t>A003_1_1770_01_G1.tiff</t>
  </si>
  <si>
    <t>A003_1_1821_81_G1.tiff</t>
  </si>
  <si>
    <t>A003_1_1822_02_G1.tiff</t>
  </si>
  <si>
    <t>A003_1_1873_8_G1.tiff</t>
  </si>
  <si>
    <t>A003_1_1874_02_G1.tiff</t>
  </si>
  <si>
    <t>A003_1_1925_79_G1.tiff</t>
  </si>
  <si>
    <t>A003_1_1926_01_G1.tiff</t>
  </si>
  <si>
    <t>A003_1_1977_8_G1.tiff</t>
  </si>
  <si>
    <t>A003_1_1978_01_G1.tiff</t>
  </si>
  <si>
    <t>A003_1_2030_01_G1.tiff</t>
  </si>
  <si>
    <t>A003_1_2030_22_G1.tiff</t>
  </si>
  <si>
    <t>A003_1_2082_01_G1.tiff</t>
  </si>
  <si>
    <t>A003_1_2082_22_G1.tiff</t>
  </si>
  <si>
    <t>A003_1_2133_99_G1.tiff</t>
  </si>
  <si>
    <t>A003_1_2134_22_G1.tiff</t>
  </si>
  <si>
    <t>A003_1_2185_98_G1.tiff</t>
  </si>
  <si>
    <t>A003_1_2186_22_G1.tiff</t>
  </si>
  <si>
    <t>A003_1_2238_2_G1.tiff</t>
  </si>
  <si>
    <t>A003_1_2238_42_G1.tiff</t>
  </si>
  <si>
    <t>A003_1_2290_2_G1.tiff</t>
  </si>
  <si>
    <t>A003_1_2290_42_G1.tiff</t>
  </si>
  <si>
    <t>A003_1_2342_29_G1.tiff</t>
  </si>
  <si>
    <t>A003_1_2342_52_G1.tiff</t>
  </si>
  <si>
    <t>A003_1_2521_3_G1.tiff</t>
  </si>
  <si>
    <t>A003_1_2521_52_G1.tiff</t>
  </si>
  <si>
    <t>A003_1_2573_3_G1.tiff</t>
  </si>
  <si>
    <t>A003_1_2573_52_G1.tiff</t>
  </si>
  <si>
    <t>A003_1_3397_62_G1.tiff</t>
  </si>
  <si>
    <t>A003_1_3397_82_G1.tiff</t>
  </si>
  <si>
    <t>A003_1_3398_02_G1.tiff</t>
  </si>
  <si>
    <t>A003_0_0_0_G4.tiff</t>
  </si>
  <si>
    <t>A003_0_0_22_G4.tiff</t>
  </si>
  <si>
    <t>A003_0_51_0_G4.tiff</t>
  </si>
  <si>
    <t>A003_0_52_22_G4.tiff</t>
  </si>
  <si>
    <t>A003_0_104_2_G4.tiff</t>
  </si>
  <si>
    <t>A003_0_104_42_G4.tiff</t>
  </si>
  <si>
    <t>A003_0_156_18_G4.tiff</t>
  </si>
  <si>
    <t>A003_0_156_42_G4.tiff</t>
  </si>
  <si>
    <t>A003_0_208_2_G4.tiff</t>
  </si>
  <si>
    <t>A003_0_208_42_G4.tiff</t>
  </si>
  <si>
    <t>A003_0_260_19_G4.tiff</t>
  </si>
  <si>
    <t>A003_0_260_42_G4.tiff</t>
  </si>
  <si>
    <t>A003_0_312_4_G4.tiff</t>
  </si>
  <si>
    <t>A003_0_312_62_G3.tiff</t>
  </si>
  <si>
    <t>A003_0_364_41_G3.tiff</t>
  </si>
  <si>
    <t>A003_0_364_62_G3.tiff</t>
  </si>
  <si>
    <t>A003_0_416_4_G3.tiff</t>
  </si>
  <si>
    <t>A003_0_416_62_G3.tiff</t>
  </si>
  <si>
    <t>A003_0_468_4_G3.tiff</t>
  </si>
  <si>
    <t>A003_0_468_61_G3.tiff</t>
  </si>
  <si>
    <t>A003_0_520_6_G3.tiff</t>
  </si>
  <si>
    <t>A003_0_520_82_G3.tiff</t>
  </si>
  <si>
    <t>A003_0_572_6_G3.tiff</t>
  </si>
  <si>
    <t>A003_0_572_82_G3.tiff</t>
  </si>
  <si>
    <t>A003_0_624_6_G3.tiff</t>
  </si>
  <si>
    <t>A003_0_624_82_G3.tiff</t>
  </si>
  <si>
    <t>A003_0_676_6_G3.tiff</t>
  </si>
  <si>
    <t>A003_0_676_82_G3.tiff</t>
  </si>
  <si>
    <t>A003_0_728_79_G3.tiff</t>
  </si>
  <si>
    <t>A003_0_729_02_G3.tiff</t>
  </si>
  <si>
    <t>A003_0_780_79_G3.tiff</t>
  </si>
  <si>
    <t>A003_0_781_02_G3.tiff</t>
  </si>
  <si>
    <t>A003_0_832_79_G3.tiff</t>
  </si>
  <si>
    <t>A003_0_833_02_G3.tiff</t>
  </si>
  <si>
    <t>A003_0_884_8_G3.tiff</t>
  </si>
  <si>
    <t>A003_0_885_02_G3.tiff</t>
  </si>
  <si>
    <t>A003_0_937_0_G3.tiff</t>
  </si>
  <si>
    <t>A003_0_937_22_G3.tiff</t>
  </si>
  <si>
    <t>A003_0_989_01_G3.tiff</t>
  </si>
  <si>
    <t>A003_0_989_22_G3.tiff</t>
  </si>
  <si>
    <t>A003_0_1040_99_G2.tiff</t>
  </si>
  <si>
    <t>A003_0_1041_22_G2.tiff</t>
  </si>
  <si>
    <t>A003_0_1092_0_G2.tiff</t>
  </si>
  <si>
    <t>A003_0_1093_22_G2.tiff</t>
  </si>
  <si>
    <t>A003_0_1145_18_G2.tiff</t>
  </si>
  <si>
    <t>A003_0_1145_41_G2.tiff</t>
  </si>
  <si>
    <t>A003_0_1197_2_G2.tiff</t>
  </si>
  <si>
    <t>A003_0_1197_42_G2.tiff</t>
  </si>
  <si>
    <t>A003_0_1249_2_G2.tiff</t>
  </si>
  <si>
    <t>A003_0_1249_42_G2.tiff</t>
  </si>
  <si>
    <t>A003_0_1301_2_G2.tiff</t>
  </si>
  <si>
    <t>A003_0_1301_41_G2.tiff</t>
  </si>
  <si>
    <t>A003_0_1353_4_G2.tiff</t>
  </si>
  <si>
    <t>A003_0_1353_62_G2.tiff</t>
  </si>
  <si>
    <t>A003_0_1405_4_G2.tiff</t>
  </si>
  <si>
    <t>A003_0_1405_62_G2.tiff</t>
  </si>
  <si>
    <t>A003_0_1457_4_G2.tiff</t>
  </si>
  <si>
    <t>A003_0_1457_62_G2.tiff</t>
  </si>
  <si>
    <t>A003_0_1509_39_G2.tiff</t>
  </si>
  <si>
    <t>A003_0_1509_61_G2.tiff</t>
  </si>
  <si>
    <t>A003_0_1561_4_G2.tiff</t>
  </si>
  <si>
    <t>A003_0_1561_62_G2.tiff</t>
  </si>
  <si>
    <t>A003_0_1613_6_G2.tiff</t>
  </si>
  <si>
    <t>A003_0_1613_82_G2.tiff</t>
  </si>
  <si>
    <t>A003_0_1665_6_G2.tiff</t>
  </si>
  <si>
    <t>A003_0_1665_82_G2.tiff</t>
  </si>
  <si>
    <t>A003_0_1717_59_G2.tiff</t>
  </si>
  <si>
    <t>A003_0_1717_82_G2.tiff</t>
  </si>
  <si>
    <t>A003_0_1769_8_G1.tiff</t>
  </si>
  <si>
    <t>A003_0_1770_01_G1.tiff</t>
  </si>
  <si>
    <t>A003_0_1821_81_G1.tiff</t>
  </si>
  <si>
    <t>A003_0_1822_02_G1.tiff</t>
  </si>
  <si>
    <t>A003_0_1873_8_G1.tiff</t>
  </si>
  <si>
    <t>A003_0_1874_02_G1.tiff</t>
  </si>
  <si>
    <t>A003_0_1925_79_G1.tiff</t>
  </si>
  <si>
    <t>A003_0_1926_01_G1.tiff</t>
  </si>
  <si>
    <t>A003_0_1977_8_G1.tiff</t>
  </si>
  <si>
    <t>A003_0_1978_01_G1.tiff</t>
  </si>
  <si>
    <t>A003_0_2030_01_G1.tiff</t>
  </si>
  <si>
    <t>A003_0_2030_22_G1.tiff</t>
  </si>
  <si>
    <t>A003_0_2082_01_G1.tiff</t>
  </si>
  <si>
    <t>A003_0_2082_22_G1.tiff</t>
  </si>
  <si>
    <t>A003_0_2133_99_G1.tiff</t>
  </si>
  <si>
    <t>A003_0_2134_22_G1.tiff</t>
  </si>
  <si>
    <t>A003_0_2185_98_G1.tiff</t>
  </si>
  <si>
    <t>A003_0_2186_22_G1.tiff</t>
  </si>
  <si>
    <t>A003_0_2238_2_G1.tiff</t>
  </si>
  <si>
    <t>A003_0_2238_42_G1.tiff</t>
  </si>
  <si>
    <t>A003_0_2290_2_G1.tiff</t>
  </si>
  <si>
    <t>A003_0_2290_42_G1.tiff</t>
  </si>
  <si>
    <t>A003_0_2342_29_G1.tiff</t>
  </si>
  <si>
    <t>A003_0_2342_52_G1.tiff</t>
  </si>
  <si>
    <t>A003_0_2521_3_G1.tiff</t>
  </si>
  <si>
    <t>A003_0_2521_52_G1.tiff</t>
  </si>
  <si>
    <t>A003_0_2573_3_G1.tiff</t>
  </si>
  <si>
    <t>A003_0_2573_52_G1.tiff</t>
  </si>
  <si>
    <t>A003_0_3397_62_G1.tiff</t>
  </si>
  <si>
    <t>A003_0_3397_82_G1.tiff</t>
  </si>
  <si>
    <t>A003_0_3398_02_G1.tiff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</si>
</sst>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17"/>
  <sheetViews>
    <sheetView tabSelected="1" workbookViewId="0">
      <selection sqref="A1:A1048576"/>
    </sheetView>
  </sheetViews>
  <sheetFormatPr defaultRowHeight="15" x14ac:dyDescent="0.25"/>
  <cols>
    <col min="1" max="1" width="18.855468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Tayyebati</dc:creator>
  <cp:lastModifiedBy>Mahdi Tayyebati</cp:lastModifiedBy>
  <dcterms:created xsi:type="dcterms:W3CDTF">2015-06-05T18:19:34Z</dcterms:created>
  <dcterms:modified xsi:type="dcterms:W3CDTF">2024-11-27T11:55:01Z</dcterms:modified>
</cp:coreProperties>
</file>