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ge-1" sheetId="1" r:id="rId4"/>
    <sheet state="visible" name="change-2" sheetId="2" r:id="rId5"/>
    <sheet state="visible" name="change-3" sheetId="3" r:id="rId6"/>
    <sheet state="visible" name="change-4" sheetId="4" r:id="rId7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'change-2'!$A$1:$A$401</c:f>
            </c:strRef>
          </c:cat>
          <c:val>
            <c:numRef>
              <c:f>'change-2'!$B$1:$B$401</c:f>
              <c:numCache/>
            </c:numRef>
          </c:val>
          <c:smooth val="0"/>
        </c:ser>
        <c:axId val="529298122"/>
        <c:axId val="1208323822"/>
      </c:lineChart>
      <c:catAx>
        <c:axId val="529298122"/>
        <c:scaling>
          <c:orientation val="minMax"/>
          <c:max val="103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323822"/>
      </c:catAx>
      <c:valAx>
        <c:axId val="1208323822"/>
        <c:scaling>
          <c:orientation val="minMax"/>
          <c:max val="4878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298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'change-3'!$A$1:$A$101</c:f>
            </c:numRef>
          </c:xVal>
          <c:yVal>
            <c:numRef>
              <c:f>'change-3'!$B$1:$B$101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466464"/>
        <c:axId val="1769207349"/>
      </c:scatterChart>
      <c:valAx>
        <c:axId val="1727466464"/>
        <c:scaling>
          <c:orientation val="minMax"/>
          <c:max val="12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207349"/>
      </c:valAx>
      <c:valAx>
        <c:axId val="1769207349"/>
        <c:scaling>
          <c:orientation val="minMax"/>
          <c:max val="5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466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'change-4'!$A$1:$A$101</c:f>
            </c:numRef>
          </c:xVal>
          <c:yVal>
            <c:numRef>
              <c:f>'change-4'!$B$1:$B$101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286220"/>
        <c:axId val="1477971907"/>
      </c:scatterChart>
      <c:valAx>
        <c:axId val="1067286220"/>
        <c:scaling>
          <c:orientation val="minMax"/>
          <c:max val="12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971907"/>
      </c:valAx>
      <c:valAx>
        <c:axId val="1477971907"/>
        <c:scaling>
          <c:orientation val="minMax"/>
          <c:max val="55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286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476250</xdr:colOff>
      <xdr:row>5</xdr:row>
      <xdr:rowOff>142875</xdr:rowOff>
    </xdr:from>
    <xdr:ext cx="9839325" cy="4257675"/>
    <xdr:pic>
      <xdr:nvPicPr>
        <xdr:cNvPr id="1090366371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885825</xdr:colOff>
      <xdr:row>1</xdr:row>
      <xdr:rowOff>57150</xdr:rowOff>
    </xdr:from>
    <xdr:ext cx="12849225" cy="5867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8</xdr:row>
      <xdr:rowOff>200025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8</xdr:row>
      <xdr:rowOff>200025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9800.0</v>
      </c>
      <c r="B1" s="2">
        <v>4871500.3046453</v>
      </c>
    </row>
    <row r="2">
      <c r="A2" s="1">
        <v>9801.0</v>
      </c>
      <c r="B2" s="1">
        <v>4871517.5</v>
      </c>
    </row>
    <row r="3">
      <c r="A3" s="1">
        <v>9802.0</v>
      </c>
      <c r="B3" s="1">
        <v>4871535.0</v>
      </c>
    </row>
    <row r="4">
      <c r="A4" s="1">
        <v>9803.0</v>
      </c>
      <c r="B4" s="1">
        <v>4871552.5</v>
      </c>
    </row>
    <row r="5">
      <c r="A5" s="1">
        <v>9804.0</v>
      </c>
      <c r="B5" s="1">
        <v>4871570.0</v>
      </c>
    </row>
    <row r="6">
      <c r="A6" s="1">
        <v>9805.0</v>
      </c>
      <c r="B6" s="1">
        <v>4871587.5</v>
      </c>
    </row>
    <row r="7">
      <c r="A7" s="1">
        <v>9806.0</v>
      </c>
      <c r="B7" s="1">
        <v>4871605.0</v>
      </c>
    </row>
    <row r="8">
      <c r="A8" s="1">
        <v>9807.0</v>
      </c>
      <c r="B8" s="1">
        <v>4871622.5</v>
      </c>
    </row>
    <row r="9">
      <c r="A9" s="1">
        <v>9808.0</v>
      </c>
      <c r="B9" s="1">
        <v>4871640.0</v>
      </c>
    </row>
    <row r="10">
      <c r="A10" s="1">
        <v>9809.0</v>
      </c>
      <c r="B10" s="1">
        <v>4871657.5</v>
      </c>
    </row>
    <row r="11">
      <c r="A11" s="1">
        <v>9810.0</v>
      </c>
      <c r="B11" s="1">
        <v>4871675.0</v>
      </c>
    </row>
    <row r="12">
      <c r="A12" s="1">
        <v>9811.0</v>
      </c>
      <c r="B12" s="1">
        <v>4871692.5</v>
      </c>
    </row>
    <row r="13">
      <c r="A13" s="1">
        <v>9812.0</v>
      </c>
      <c r="B13" s="1">
        <v>4871710.0</v>
      </c>
    </row>
    <row r="14">
      <c r="A14" s="1">
        <v>9813.0</v>
      </c>
      <c r="B14" s="1">
        <v>4871727.5</v>
      </c>
    </row>
    <row r="15">
      <c r="A15" s="1">
        <v>9814.0</v>
      </c>
      <c r="B15" s="1">
        <v>4871745.0</v>
      </c>
    </row>
    <row r="16">
      <c r="A16" s="1">
        <v>9815.0</v>
      </c>
      <c r="B16" s="1">
        <v>4871762.5</v>
      </c>
    </row>
    <row r="17">
      <c r="A17" s="1">
        <v>9816.0</v>
      </c>
      <c r="B17" s="1">
        <v>4871780.0</v>
      </c>
    </row>
    <row r="18">
      <c r="A18" s="1">
        <v>9817.0</v>
      </c>
      <c r="B18" s="1">
        <v>4871797.5</v>
      </c>
    </row>
    <row r="19">
      <c r="A19" s="1">
        <v>9818.0</v>
      </c>
      <c r="B19" s="1">
        <v>4871815.3046453</v>
      </c>
    </row>
    <row r="20">
      <c r="A20" s="1">
        <v>9819.0</v>
      </c>
      <c r="B20" s="1">
        <v>4871832.5</v>
      </c>
    </row>
    <row r="21">
      <c r="A21" s="1">
        <v>9820.0</v>
      </c>
      <c r="B21" s="1">
        <v>4871850.27960539</v>
      </c>
    </row>
    <row r="22">
      <c r="A22" s="1">
        <v>9821.0</v>
      </c>
      <c r="B22" s="1">
        <v>4871867.5</v>
      </c>
    </row>
    <row r="23">
      <c r="A23" s="1">
        <v>9822.0</v>
      </c>
      <c r="B23" s="1">
        <v>4871885.0</v>
      </c>
    </row>
    <row r="24">
      <c r="A24" s="1">
        <v>9823.0</v>
      </c>
      <c r="B24" s="1">
        <v>4871902.5</v>
      </c>
    </row>
    <row r="25">
      <c r="A25" s="1">
        <v>9824.0</v>
      </c>
      <c r="B25" s="1">
        <v>4871920.0</v>
      </c>
    </row>
    <row r="26">
      <c r="A26" s="1">
        <v>9825.0</v>
      </c>
      <c r="B26" s="1">
        <v>4871937.5</v>
      </c>
    </row>
    <row r="27">
      <c r="A27" s="1">
        <v>9826.0</v>
      </c>
      <c r="B27" s="1">
        <v>4871955.0</v>
      </c>
    </row>
    <row r="28">
      <c r="A28" s="1">
        <v>9827.0</v>
      </c>
      <c r="B28" s="1">
        <v>4871972.5</v>
      </c>
    </row>
    <row r="29">
      <c r="A29" s="1">
        <v>9828.0</v>
      </c>
      <c r="B29" s="1">
        <v>4871990.0</v>
      </c>
    </row>
    <row r="30">
      <c r="A30" s="1">
        <v>9829.0</v>
      </c>
      <c r="B30" s="1">
        <v>4872007.5</v>
      </c>
    </row>
    <row r="31">
      <c r="A31" s="1">
        <v>9830.0</v>
      </c>
      <c r="B31" s="1">
        <v>4872025.0</v>
      </c>
    </row>
    <row r="32">
      <c r="A32" s="1">
        <v>9831.0</v>
      </c>
      <c r="B32" s="1">
        <v>4872042.5</v>
      </c>
    </row>
    <row r="33">
      <c r="A33" s="1">
        <v>9832.0</v>
      </c>
      <c r="B33" s="1">
        <v>4872060.0</v>
      </c>
    </row>
    <row r="34">
      <c r="A34" s="1">
        <v>9833.0</v>
      </c>
      <c r="B34" s="1">
        <v>4872077.5</v>
      </c>
    </row>
    <row r="35">
      <c r="A35" s="1">
        <v>9834.0</v>
      </c>
      <c r="B35" s="1">
        <v>4872095.0</v>
      </c>
    </row>
    <row r="36">
      <c r="A36" s="1">
        <v>9835.0</v>
      </c>
      <c r="B36" s="1">
        <v>4872112.5</v>
      </c>
    </row>
    <row r="37">
      <c r="A37" s="1">
        <v>9836.0</v>
      </c>
      <c r="B37" s="1">
        <v>4872130.0</v>
      </c>
    </row>
    <row r="38">
      <c r="A38" s="1">
        <v>9837.0</v>
      </c>
      <c r="B38" s="1">
        <v>4872147.5</v>
      </c>
    </row>
    <row r="39">
      <c r="A39" s="1">
        <v>9838.0</v>
      </c>
      <c r="B39" s="1">
        <v>4872165.27945876</v>
      </c>
    </row>
    <row r="40">
      <c r="A40" s="1">
        <v>9839.0</v>
      </c>
      <c r="B40" s="1">
        <v>4872182.5</v>
      </c>
    </row>
    <row r="41">
      <c r="A41" s="1">
        <v>9840.0</v>
      </c>
      <c r="B41" s="1">
        <v>4872200.00000394</v>
      </c>
    </row>
    <row r="42">
      <c r="A42" s="1">
        <v>9841.0</v>
      </c>
      <c r="B42" s="1">
        <v>4872217.5</v>
      </c>
    </row>
    <row r="43">
      <c r="A43" s="1">
        <v>9842.0</v>
      </c>
      <c r="B43" s="1">
        <v>4872235.279423</v>
      </c>
    </row>
    <row r="44">
      <c r="A44" s="1">
        <v>9843.0</v>
      </c>
      <c r="B44" s="1">
        <v>4872252.50000394</v>
      </c>
    </row>
    <row r="45">
      <c r="A45" s="1">
        <v>9844.0</v>
      </c>
      <c r="B45" s="1">
        <v>4872270.0</v>
      </c>
    </row>
    <row r="46">
      <c r="A46" s="1">
        <v>9845.0</v>
      </c>
      <c r="B46" s="1">
        <v>4872287.5</v>
      </c>
    </row>
    <row r="47">
      <c r="A47" s="1">
        <v>9846.0</v>
      </c>
      <c r="B47" s="1">
        <v>4872305.0</v>
      </c>
    </row>
    <row r="48">
      <c r="A48" s="1">
        <v>9847.0</v>
      </c>
      <c r="B48" s="1">
        <v>4872322.5</v>
      </c>
    </row>
    <row r="49">
      <c r="A49" s="1">
        <v>9848.0</v>
      </c>
      <c r="B49" s="1">
        <v>4872340.0</v>
      </c>
    </row>
    <row r="50">
      <c r="A50" s="1">
        <v>9849.0</v>
      </c>
      <c r="B50" s="1">
        <v>4872357.50000755</v>
      </c>
    </row>
    <row r="51">
      <c r="A51" s="1">
        <v>9850.0</v>
      </c>
      <c r="B51" s="1">
        <v>4872375.0</v>
      </c>
    </row>
    <row r="52">
      <c r="A52" s="1">
        <v>9851.0</v>
      </c>
      <c r="B52" s="1">
        <v>4872392.65894413</v>
      </c>
    </row>
    <row r="53">
      <c r="A53" s="1">
        <v>9852.0</v>
      </c>
      <c r="B53" s="1">
        <v>4872410.48476696</v>
      </c>
    </row>
    <row r="54">
      <c r="A54" s="1">
        <v>9853.0</v>
      </c>
      <c r="B54" s="1">
        <v>4872427.5</v>
      </c>
    </row>
    <row r="55">
      <c r="A55" s="1">
        <v>9854.0</v>
      </c>
      <c r="B55" s="1">
        <v>4872445.0</v>
      </c>
    </row>
    <row r="56">
      <c r="A56" s="1">
        <v>9855.0</v>
      </c>
      <c r="B56" s="1">
        <v>4872462.5</v>
      </c>
    </row>
    <row r="57">
      <c r="A57" s="1">
        <v>9856.0</v>
      </c>
      <c r="B57" s="1">
        <v>4872480.0</v>
      </c>
    </row>
    <row r="58">
      <c r="A58" s="1">
        <v>9857.0</v>
      </c>
      <c r="B58" s="1">
        <v>4872497.5</v>
      </c>
    </row>
    <row r="59">
      <c r="A59" s="1">
        <v>9858.0</v>
      </c>
      <c r="B59" s="1">
        <v>4872515.0</v>
      </c>
    </row>
    <row r="60">
      <c r="A60" s="1">
        <v>9859.0</v>
      </c>
      <c r="B60" s="1">
        <v>4872532.5</v>
      </c>
    </row>
    <row r="61">
      <c r="A61" s="1">
        <v>9860.0</v>
      </c>
      <c r="B61" s="1">
        <v>4872550.0</v>
      </c>
    </row>
    <row r="62">
      <c r="A62" s="1">
        <v>9861.0</v>
      </c>
      <c r="B62" s="1">
        <v>4872567.5</v>
      </c>
    </row>
    <row r="63">
      <c r="A63" s="1">
        <v>9862.0</v>
      </c>
      <c r="B63" s="1">
        <v>4872585.0</v>
      </c>
    </row>
    <row r="64">
      <c r="A64" s="1">
        <v>9863.0</v>
      </c>
      <c r="B64" s="1">
        <v>4872602.5</v>
      </c>
    </row>
    <row r="65">
      <c r="A65" s="1">
        <v>9864.0</v>
      </c>
      <c r="B65" s="1">
        <v>4872620.0</v>
      </c>
    </row>
    <row r="66">
      <c r="A66" s="1">
        <v>9865.0</v>
      </c>
      <c r="B66" s="1">
        <v>4872637.5</v>
      </c>
    </row>
    <row r="67">
      <c r="A67" s="1">
        <v>9866.0</v>
      </c>
      <c r="B67" s="1">
        <v>4872655.0</v>
      </c>
    </row>
    <row r="68">
      <c r="A68" s="1">
        <v>9867.0</v>
      </c>
      <c r="B68" s="1">
        <v>4872672.5</v>
      </c>
    </row>
    <row r="69">
      <c r="A69" s="1">
        <v>9868.0</v>
      </c>
      <c r="B69" s="1">
        <v>4872690.00000755</v>
      </c>
    </row>
    <row r="70">
      <c r="A70" s="1">
        <v>9869.0</v>
      </c>
      <c r="B70" s="1">
        <v>4872707.5</v>
      </c>
    </row>
    <row r="71">
      <c r="A71" s="1">
        <v>9870.0</v>
      </c>
      <c r="B71" s="1">
        <v>4872725.0</v>
      </c>
    </row>
    <row r="72">
      <c r="A72" s="1">
        <v>9871.0</v>
      </c>
      <c r="B72" s="1">
        <v>4872742.5</v>
      </c>
    </row>
    <row r="73">
      <c r="A73" s="1">
        <v>9872.0</v>
      </c>
      <c r="B73" s="1">
        <v>4872760.00000755</v>
      </c>
    </row>
    <row r="74">
      <c r="A74" s="1">
        <v>9873.0</v>
      </c>
      <c r="B74" s="1">
        <v>4872777.5</v>
      </c>
    </row>
    <row r="75">
      <c r="A75" s="1">
        <v>9874.0</v>
      </c>
      <c r="B75" s="1">
        <v>4872795.0</v>
      </c>
    </row>
    <row r="76">
      <c r="A76" s="1">
        <v>9875.0</v>
      </c>
      <c r="B76" s="1">
        <v>4872812.65894651</v>
      </c>
    </row>
    <row r="77">
      <c r="A77" s="1">
        <v>9876.0</v>
      </c>
      <c r="B77" s="1">
        <v>4872830.0</v>
      </c>
    </row>
    <row r="78">
      <c r="A78" s="1">
        <v>9877.0</v>
      </c>
      <c r="B78" s="1">
        <v>4872847.5</v>
      </c>
    </row>
    <row r="79">
      <c r="A79" s="1">
        <v>9878.0</v>
      </c>
      <c r="B79" s="1">
        <v>4872865.0</v>
      </c>
    </row>
    <row r="80">
      <c r="A80" s="1">
        <v>9879.0</v>
      </c>
      <c r="B80" s="1">
        <v>4872882.5</v>
      </c>
    </row>
    <row r="81">
      <c r="A81" s="1">
        <v>9880.0</v>
      </c>
      <c r="B81" s="1">
        <v>4872900.0</v>
      </c>
    </row>
    <row r="82">
      <c r="A82" s="1">
        <v>9881.0</v>
      </c>
      <c r="B82" s="1">
        <v>4872917.5</v>
      </c>
    </row>
    <row r="83">
      <c r="A83" s="1">
        <v>9882.0</v>
      </c>
      <c r="B83" s="1">
        <v>4872935.0</v>
      </c>
    </row>
    <row r="84">
      <c r="A84" s="1">
        <v>9883.0</v>
      </c>
      <c r="B84" s="1">
        <v>4872952.5</v>
      </c>
    </row>
    <row r="85">
      <c r="A85" s="1">
        <v>9884.0</v>
      </c>
      <c r="B85" s="1">
        <v>4872970.0</v>
      </c>
    </row>
    <row r="86">
      <c r="A86" s="1">
        <v>9885.0</v>
      </c>
      <c r="B86" s="1">
        <v>4872987.69867301</v>
      </c>
    </row>
    <row r="87">
      <c r="A87" s="1">
        <v>9886.0</v>
      </c>
      <c r="B87" s="1">
        <v>4873005.0</v>
      </c>
    </row>
    <row r="88">
      <c r="A88" s="1">
        <v>9887.0</v>
      </c>
      <c r="B88" s="1">
        <v>4873022.5</v>
      </c>
    </row>
    <row r="89">
      <c r="A89" s="1">
        <v>9888.0</v>
      </c>
      <c r="B89" s="1">
        <v>4873040.0</v>
      </c>
    </row>
    <row r="90">
      <c r="A90" s="1">
        <v>9889.0</v>
      </c>
      <c r="B90" s="1">
        <v>4873057.69867301</v>
      </c>
    </row>
    <row r="91">
      <c r="A91" s="1">
        <v>9890.0</v>
      </c>
      <c r="B91" s="1">
        <v>4873075.00000755</v>
      </c>
    </row>
    <row r="92">
      <c r="A92" s="1">
        <v>9891.0</v>
      </c>
      <c r="B92" s="1">
        <v>4873092.50000755</v>
      </c>
    </row>
    <row r="93">
      <c r="A93" s="1">
        <v>9892.0</v>
      </c>
      <c r="B93" s="1">
        <v>4873110.0</v>
      </c>
    </row>
    <row r="94">
      <c r="A94" s="1">
        <v>9893.0</v>
      </c>
      <c r="B94" s="1">
        <v>4873127.5</v>
      </c>
    </row>
    <row r="95">
      <c r="A95" s="1">
        <v>9894.0</v>
      </c>
      <c r="B95" s="1">
        <v>4873145.0</v>
      </c>
    </row>
    <row r="96">
      <c r="A96" s="1">
        <v>9895.0</v>
      </c>
      <c r="B96" s="1">
        <v>4873162.5</v>
      </c>
    </row>
    <row r="97">
      <c r="A97" s="1">
        <v>9896.0</v>
      </c>
      <c r="B97" s="1">
        <v>4873180.0</v>
      </c>
    </row>
    <row r="98">
      <c r="A98" s="1">
        <v>9897.0</v>
      </c>
      <c r="B98" s="1">
        <v>4873197.5</v>
      </c>
    </row>
    <row r="99">
      <c r="A99" s="1">
        <v>9898.0</v>
      </c>
      <c r="B99" s="1">
        <v>4873215.26490688</v>
      </c>
    </row>
    <row r="100">
      <c r="A100" s="1">
        <v>9899.0</v>
      </c>
      <c r="B100" s="1">
        <v>4873232.5</v>
      </c>
    </row>
    <row r="101">
      <c r="A101" s="1">
        <v>9900.0</v>
      </c>
      <c r="B101" s="1">
        <v>4873250.0</v>
      </c>
    </row>
    <row r="102">
      <c r="A102" s="1">
        <v>9901.0</v>
      </c>
      <c r="B102" s="1">
        <v>4873267.5</v>
      </c>
    </row>
    <row r="103">
      <c r="A103" s="1">
        <v>9902.0</v>
      </c>
      <c r="B103" s="1">
        <v>4873285.0</v>
      </c>
    </row>
    <row r="104">
      <c r="A104" s="1">
        <v>9903.0</v>
      </c>
      <c r="B104" s="1">
        <v>4873302.5</v>
      </c>
    </row>
    <row r="105">
      <c r="A105" s="1">
        <v>9904.0</v>
      </c>
      <c r="B105" s="1">
        <v>4873320.44739485</v>
      </c>
    </row>
    <row r="106">
      <c r="A106" s="1">
        <v>9905.0</v>
      </c>
      <c r="B106" s="1">
        <v>4873337.5</v>
      </c>
    </row>
    <row r="107">
      <c r="A107" s="1">
        <v>9906.0</v>
      </c>
      <c r="B107" s="1">
        <v>4873355.0</v>
      </c>
    </row>
    <row r="108">
      <c r="A108" s="1">
        <v>9907.0</v>
      </c>
      <c r="B108" s="1">
        <v>4873372.5</v>
      </c>
    </row>
    <row r="109">
      <c r="A109" s="1">
        <v>9908.0</v>
      </c>
      <c r="B109" s="1">
        <v>4873390.0</v>
      </c>
    </row>
    <row r="110">
      <c r="A110" s="1">
        <v>9909.0</v>
      </c>
      <c r="B110" s="1">
        <v>4873407.5</v>
      </c>
    </row>
    <row r="111">
      <c r="A111" s="1">
        <v>9910.0</v>
      </c>
      <c r="B111" s="1">
        <v>4873425.0</v>
      </c>
    </row>
    <row r="112">
      <c r="A112" s="1">
        <v>9911.0</v>
      </c>
      <c r="B112" s="1">
        <v>4873442.50000755</v>
      </c>
    </row>
    <row r="113">
      <c r="A113" s="1">
        <v>9912.0</v>
      </c>
      <c r="B113" s="1">
        <v>4873460.0</v>
      </c>
    </row>
    <row r="114">
      <c r="A114" s="1">
        <v>9913.0</v>
      </c>
      <c r="B114" s="1">
        <v>4873477.5</v>
      </c>
    </row>
    <row r="115">
      <c r="A115" s="1">
        <v>9914.0</v>
      </c>
      <c r="B115" s="1">
        <v>4873495.0</v>
      </c>
    </row>
    <row r="116">
      <c r="A116" s="1">
        <v>9915.0</v>
      </c>
      <c r="B116" s="1">
        <v>4873512.5</v>
      </c>
    </row>
    <row r="117">
      <c r="A117" s="1">
        <v>9916.0</v>
      </c>
      <c r="B117" s="1">
        <v>4873530.0</v>
      </c>
    </row>
    <row r="118">
      <c r="A118" s="1">
        <v>9917.0</v>
      </c>
      <c r="B118" s="1">
        <v>4873547.5</v>
      </c>
    </row>
    <row r="119">
      <c r="A119" s="1">
        <v>9918.0</v>
      </c>
      <c r="B119" s="1">
        <v>4873565.0</v>
      </c>
    </row>
    <row r="120">
      <c r="A120" s="1">
        <v>9919.0</v>
      </c>
      <c r="B120" s="1">
        <v>4873582.5</v>
      </c>
    </row>
    <row r="121">
      <c r="A121" s="1">
        <v>9920.0</v>
      </c>
      <c r="B121" s="1">
        <v>4873600.0</v>
      </c>
    </row>
    <row r="122">
      <c r="A122" s="1">
        <v>9921.0</v>
      </c>
      <c r="B122" s="1">
        <v>4873617.5</v>
      </c>
    </row>
    <row r="123">
      <c r="A123" s="1">
        <v>9922.0</v>
      </c>
      <c r="B123" s="1">
        <v>4873635.0</v>
      </c>
    </row>
    <row r="124">
      <c r="A124" s="1">
        <v>9923.0</v>
      </c>
      <c r="B124" s="1">
        <v>4873652.5</v>
      </c>
    </row>
    <row r="125">
      <c r="A125" s="1">
        <v>9924.0</v>
      </c>
      <c r="B125" s="1">
        <v>4873670.0</v>
      </c>
    </row>
    <row r="126">
      <c r="A126" s="1">
        <v>9925.0</v>
      </c>
      <c r="B126" s="1">
        <v>4873687.5</v>
      </c>
    </row>
    <row r="127">
      <c r="A127" s="1">
        <v>9926.0</v>
      </c>
      <c r="B127" s="1">
        <v>4873705.0</v>
      </c>
    </row>
    <row r="128">
      <c r="A128" s="1">
        <v>9927.0</v>
      </c>
      <c r="B128" s="1">
        <v>4873722.5</v>
      </c>
    </row>
    <row r="129">
      <c r="A129" s="1">
        <v>9928.0</v>
      </c>
      <c r="B129" s="1">
        <v>4873740.0</v>
      </c>
    </row>
    <row r="130">
      <c r="A130" s="1">
        <v>9929.0</v>
      </c>
      <c r="B130" s="1">
        <v>4873757.8811729</v>
      </c>
    </row>
    <row r="131">
      <c r="A131" s="1">
        <v>9930.0</v>
      </c>
      <c r="B131" s="1">
        <v>4873775.47682881</v>
      </c>
    </row>
    <row r="132">
      <c r="A132" s="1">
        <v>9931.0</v>
      </c>
      <c r="B132" s="1">
        <v>4873792.5</v>
      </c>
    </row>
    <row r="133">
      <c r="A133" s="1">
        <v>9932.0</v>
      </c>
      <c r="B133" s="1">
        <v>4873810.0</v>
      </c>
    </row>
    <row r="134">
      <c r="A134" s="1">
        <v>9933.0</v>
      </c>
      <c r="B134" s="1">
        <v>4873827.5</v>
      </c>
    </row>
    <row r="135">
      <c r="A135" s="1">
        <v>9934.0</v>
      </c>
      <c r="B135" s="1">
        <v>4873845.31789184</v>
      </c>
    </row>
    <row r="136">
      <c r="A136" s="1">
        <v>9935.0</v>
      </c>
      <c r="B136" s="1">
        <v>4873862.97682881</v>
      </c>
    </row>
    <row r="137">
      <c r="A137" s="1">
        <v>9936.0</v>
      </c>
      <c r="B137" s="1">
        <v>4873880.0</v>
      </c>
    </row>
    <row r="138">
      <c r="A138" s="1">
        <v>9937.0</v>
      </c>
      <c r="B138" s="1">
        <v>4873897.5</v>
      </c>
    </row>
    <row r="139">
      <c r="A139" s="1">
        <v>9938.0</v>
      </c>
      <c r="B139" s="1">
        <v>4873915.0</v>
      </c>
    </row>
    <row r="140">
      <c r="A140" s="1">
        <v>9939.0</v>
      </c>
      <c r="B140" s="1">
        <v>4873932.5</v>
      </c>
    </row>
    <row r="141">
      <c r="A141" s="1">
        <v>9940.0</v>
      </c>
      <c r="B141" s="1">
        <v>4873950.0</v>
      </c>
    </row>
    <row r="142">
      <c r="A142" s="1">
        <v>9941.0</v>
      </c>
      <c r="B142" s="1">
        <v>4873967.69867301</v>
      </c>
    </row>
    <row r="143">
      <c r="A143" s="1">
        <v>9942.0</v>
      </c>
      <c r="B143" s="1">
        <v>4873985.0</v>
      </c>
    </row>
    <row r="144">
      <c r="A144" s="1">
        <v>9943.0</v>
      </c>
      <c r="B144" s="1">
        <v>4874002.5</v>
      </c>
    </row>
    <row r="145">
      <c r="A145" s="1">
        <v>9944.0</v>
      </c>
      <c r="B145" s="1">
        <v>4874020.19868493</v>
      </c>
    </row>
    <row r="146">
      <c r="A146" s="1">
        <v>9945.0</v>
      </c>
      <c r="B146" s="1">
        <v>4874037.5</v>
      </c>
    </row>
    <row r="147">
      <c r="A147" s="1">
        <v>9946.0</v>
      </c>
      <c r="B147" s="1">
        <v>4874055.0</v>
      </c>
    </row>
    <row r="148">
      <c r="A148" s="1">
        <v>9947.0</v>
      </c>
      <c r="B148" s="1">
        <v>4874072.5</v>
      </c>
    </row>
    <row r="149">
      <c r="A149" s="1">
        <v>9948.0</v>
      </c>
      <c r="B149" s="1">
        <v>4874090.0</v>
      </c>
    </row>
    <row r="150">
      <c r="A150" s="1">
        <v>9949.0</v>
      </c>
      <c r="B150" s="1">
        <v>4874107.5</v>
      </c>
    </row>
    <row r="151">
      <c r="A151" s="1">
        <v>9950.0</v>
      </c>
      <c r="B151" s="1">
        <v>4874125.0</v>
      </c>
    </row>
    <row r="152">
      <c r="A152" s="1">
        <v>9951.0</v>
      </c>
      <c r="B152" s="1">
        <v>4874142.5</v>
      </c>
    </row>
    <row r="153">
      <c r="A153" s="1">
        <v>9952.0</v>
      </c>
      <c r="B153" s="1">
        <v>4874160.19868493</v>
      </c>
    </row>
    <row r="154">
      <c r="A154" s="1">
        <v>9953.0</v>
      </c>
      <c r="B154" s="1">
        <v>4874177.5</v>
      </c>
    </row>
    <row r="155">
      <c r="A155" s="1">
        <v>9954.0</v>
      </c>
      <c r="B155" s="1">
        <v>4874195.0</v>
      </c>
    </row>
    <row r="156">
      <c r="A156" s="1">
        <v>9955.0</v>
      </c>
      <c r="B156" s="1">
        <v>4874212.50000755</v>
      </c>
    </row>
    <row r="157">
      <c r="A157" s="1">
        <v>9956.0</v>
      </c>
      <c r="B157" s="1">
        <v>4874230.0</v>
      </c>
    </row>
    <row r="158">
      <c r="A158" s="1">
        <v>9957.0</v>
      </c>
      <c r="B158" s="1">
        <v>4874247.5</v>
      </c>
    </row>
    <row r="159">
      <c r="A159" s="1">
        <v>9958.0</v>
      </c>
      <c r="B159" s="1">
        <v>4874265.19868493</v>
      </c>
    </row>
    <row r="160">
      <c r="A160" s="1">
        <v>9959.0</v>
      </c>
      <c r="B160" s="1">
        <v>4874282.69868493</v>
      </c>
    </row>
    <row r="161">
      <c r="A161" s="1">
        <v>9960.0</v>
      </c>
      <c r="B161" s="1">
        <v>4874300.19867301</v>
      </c>
    </row>
    <row r="162">
      <c r="A162" s="1">
        <v>9961.0</v>
      </c>
      <c r="B162" s="1">
        <v>4874317.5</v>
      </c>
    </row>
    <row r="163">
      <c r="A163" s="1">
        <v>9962.0</v>
      </c>
      <c r="B163" s="1">
        <v>4874335.0</v>
      </c>
    </row>
    <row r="164">
      <c r="A164" s="1">
        <v>9963.0</v>
      </c>
      <c r="B164" s="1">
        <v>4874352.5</v>
      </c>
    </row>
    <row r="165">
      <c r="A165" s="1">
        <v>9964.0</v>
      </c>
      <c r="B165" s="1">
        <v>4874370.0</v>
      </c>
    </row>
    <row r="166">
      <c r="A166" s="1">
        <v>9965.0</v>
      </c>
      <c r="B166" s="1">
        <v>4874387.63245225</v>
      </c>
    </row>
    <row r="167">
      <c r="A167" s="1">
        <v>9966.0</v>
      </c>
      <c r="B167" s="1">
        <v>4874405.19868493</v>
      </c>
    </row>
    <row r="168">
      <c r="A168" s="1">
        <v>9967.0</v>
      </c>
      <c r="B168" s="1">
        <v>4874422.5</v>
      </c>
    </row>
    <row r="169">
      <c r="A169" s="1">
        <v>9968.0</v>
      </c>
      <c r="B169" s="1">
        <v>4874440.0</v>
      </c>
    </row>
    <row r="170">
      <c r="A170" s="1">
        <v>9969.0</v>
      </c>
      <c r="B170" s="1">
        <v>4874457.69868493</v>
      </c>
    </row>
    <row r="171">
      <c r="A171" s="1">
        <v>9970.0</v>
      </c>
      <c r="B171" s="1">
        <v>4874475.00000755</v>
      </c>
    </row>
    <row r="172">
      <c r="A172" s="1">
        <v>9971.0</v>
      </c>
      <c r="B172" s="1">
        <v>4874492.65894771</v>
      </c>
    </row>
    <row r="173">
      <c r="A173" s="1">
        <v>9972.0</v>
      </c>
      <c r="B173" s="1">
        <v>4874510.0</v>
      </c>
    </row>
    <row r="174">
      <c r="A174" s="1">
        <v>9973.0</v>
      </c>
      <c r="B174" s="1">
        <v>4874527.5</v>
      </c>
    </row>
    <row r="175">
      <c r="A175" s="1">
        <v>9974.0</v>
      </c>
      <c r="B175" s="1">
        <v>4874545.0</v>
      </c>
    </row>
    <row r="176">
      <c r="A176" s="1">
        <v>9975.0</v>
      </c>
      <c r="B176" s="1">
        <v>4874562.5</v>
      </c>
    </row>
    <row r="177">
      <c r="A177" s="1">
        <v>9976.0</v>
      </c>
      <c r="B177" s="1">
        <v>4874580.0</v>
      </c>
    </row>
    <row r="178">
      <c r="A178" s="1">
        <v>9977.0</v>
      </c>
      <c r="B178" s="1">
        <v>4874597.5</v>
      </c>
    </row>
    <row r="179">
      <c r="A179" s="1">
        <v>9978.0</v>
      </c>
      <c r="B179" s="1">
        <v>4874615.0</v>
      </c>
    </row>
    <row r="180">
      <c r="A180" s="1">
        <v>9979.0</v>
      </c>
      <c r="B180" s="1">
        <v>4874632.69868493</v>
      </c>
    </row>
    <row r="181">
      <c r="A181" s="1">
        <v>9980.0</v>
      </c>
      <c r="B181" s="1">
        <v>4874650.0</v>
      </c>
    </row>
    <row r="182">
      <c r="A182" s="1">
        <v>9981.0</v>
      </c>
      <c r="B182" s="1">
        <v>4874667.5</v>
      </c>
    </row>
    <row r="183">
      <c r="A183" s="1">
        <v>9982.0</v>
      </c>
      <c r="B183" s="1">
        <v>4874685.00000755</v>
      </c>
    </row>
    <row r="184">
      <c r="A184" s="1">
        <v>9983.0</v>
      </c>
      <c r="B184" s="1">
        <v>4874702.5</v>
      </c>
    </row>
    <row r="185">
      <c r="A185" s="1">
        <v>9984.0</v>
      </c>
      <c r="B185" s="1">
        <v>4874720.26489973</v>
      </c>
    </row>
    <row r="186">
      <c r="A186" s="1">
        <v>9985.0</v>
      </c>
      <c r="B186" s="1">
        <v>4874737.5</v>
      </c>
    </row>
    <row r="187">
      <c r="A187" s="1">
        <v>9986.0</v>
      </c>
      <c r="B187" s="1">
        <v>4874755.0</v>
      </c>
    </row>
    <row r="188">
      <c r="A188" s="1">
        <v>9987.0</v>
      </c>
      <c r="B188" s="1">
        <v>4874772.50000755</v>
      </c>
    </row>
    <row r="189">
      <c r="A189" s="1">
        <v>9988.0</v>
      </c>
      <c r="B189" s="1">
        <v>4874790.00000755</v>
      </c>
    </row>
    <row r="190">
      <c r="A190" s="1">
        <v>9989.0</v>
      </c>
      <c r="B190" s="1">
        <v>4874807.76490211</v>
      </c>
    </row>
    <row r="191">
      <c r="A191" s="1">
        <v>9990.0</v>
      </c>
      <c r="B191" s="1">
        <v>4874825.0</v>
      </c>
    </row>
    <row r="192">
      <c r="A192" s="1">
        <v>9991.0</v>
      </c>
      <c r="B192" s="1">
        <v>4874842.5</v>
      </c>
    </row>
    <row r="193">
      <c r="A193" s="1">
        <v>9992.0</v>
      </c>
      <c r="B193" s="1">
        <v>4874860.0</v>
      </c>
    </row>
    <row r="194">
      <c r="A194" s="1">
        <v>9993.0</v>
      </c>
      <c r="B194" s="1">
        <v>4874877.69867301</v>
      </c>
    </row>
    <row r="195">
      <c r="A195" s="1">
        <v>9994.0</v>
      </c>
      <c r="B195" s="1">
        <v>4874895.19868493</v>
      </c>
    </row>
    <row r="196">
      <c r="A196" s="1">
        <v>9995.0</v>
      </c>
      <c r="B196" s="1">
        <v>4874912.5</v>
      </c>
    </row>
    <row r="197">
      <c r="A197" s="1">
        <v>9996.0</v>
      </c>
      <c r="B197" s="1">
        <v>4874930.0</v>
      </c>
    </row>
    <row r="198">
      <c r="A198" s="1">
        <v>9997.0</v>
      </c>
      <c r="B198" s="1">
        <v>4874947.69868493</v>
      </c>
    </row>
    <row r="199">
      <c r="A199" s="1">
        <v>9998.0</v>
      </c>
      <c r="B199" s="1">
        <v>4874965.0</v>
      </c>
    </row>
    <row r="200">
      <c r="A200" s="1">
        <v>9999.0</v>
      </c>
      <c r="B200" s="1">
        <v>4874982.5</v>
      </c>
    </row>
    <row r="201">
      <c r="A201" s="1">
        <v>10000.0</v>
      </c>
      <c r="B201" s="1">
        <v>4875000.0</v>
      </c>
    </row>
    <row r="202">
      <c r="A202" s="1">
        <v>10001.0</v>
      </c>
      <c r="B202" s="1">
        <v>4875000.15894771</v>
      </c>
    </row>
    <row r="203">
      <c r="A203" s="1">
        <v>10002.0</v>
      </c>
      <c r="B203" s="1">
        <v>4875000.0</v>
      </c>
    </row>
    <row r="204">
      <c r="A204" s="1">
        <v>10003.0</v>
      </c>
      <c r="B204" s="1">
        <v>4875000.00001053</v>
      </c>
    </row>
    <row r="205">
      <c r="A205" s="1">
        <v>10004.0</v>
      </c>
      <c r="B205" s="1">
        <v>4875000.00001053</v>
      </c>
    </row>
    <row r="206">
      <c r="A206" s="1">
        <v>10005.0</v>
      </c>
      <c r="B206" s="1">
        <v>4875000.00001053</v>
      </c>
    </row>
    <row r="207">
      <c r="A207" s="1">
        <v>10006.0</v>
      </c>
      <c r="B207" s="1">
        <v>4875000.00000636</v>
      </c>
    </row>
    <row r="208">
      <c r="A208" s="1">
        <v>10007.0</v>
      </c>
      <c r="B208" s="1">
        <v>4875000.00001053</v>
      </c>
    </row>
    <row r="209">
      <c r="A209" s="1">
        <v>10008.0</v>
      </c>
      <c r="B209" s="1">
        <v>4875000.0</v>
      </c>
    </row>
    <row r="210">
      <c r="A210" s="1">
        <v>10009.0</v>
      </c>
      <c r="B210" s="1">
        <v>4875000.74615598</v>
      </c>
    </row>
    <row r="211">
      <c r="A211" s="1">
        <v>10010.0</v>
      </c>
      <c r="B211" s="1">
        <v>4875000.0</v>
      </c>
    </row>
    <row r="212">
      <c r="A212" s="1">
        <v>10011.0</v>
      </c>
      <c r="B212" s="1">
        <v>4875000.1721859</v>
      </c>
    </row>
    <row r="213">
      <c r="A213" s="1">
        <v>10012.0</v>
      </c>
      <c r="B213" s="1">
        <v>4875000.0</v>
      </c>
    </row>
    <row r="214">
      <c r="A214" s="1">
        <v>10013.0</v>
      </c>
      <c r="B214" s="1">
        <v>4875000.00001053</v>
      </c>
    </row>
    <row r="215">
      <c r="A215" s="1">
        <v>10014.0</v>
      </c>
      <c r="B215" s="1">
        <v>4875000.0</v>
      </c>
    </row>
    <row r="216">
      <c r="A216" s="1">
        <v>10015.0</v>
      </c>
      <c r="B216" s="1">
        <v>4875000.74615479</v>
      </c>
    </row>
    <row r="217">
      <c r="A217" s="1">
        <v>10016.0</v>
      </c>
      <c r="B217" s="1">
        <v>4875000.01324892</v>
      </c>
    </row>
    <row r="218">
      <c r="A218" s="1">
        <v>10017.0</v>
      </c>
      <c r="B218" s="1">
        <v>4875000.45034647</v>
      </c>
    </row>
    <row r="219">
      <c r="A219" s="1">
        <v>10018.0</v>
      </c>
      <c r="B219" s="1">
        <v>4875000.0</v>
      </c>
    </row>
    <row r="220">
      <c r="A220" s="1">
        <v>10019.0</v>
      </c>
      <c r="B220" s="1">
        <v>4875000.0</v>
      </c>
    </row>
    <row r="221">
      <c r="A221" s="1">
        <v>10020.0</v>
      </c>
      <c r="B221" s="1">
        <v>4875000.0</v>
      </c>
    </row>
    <row r="222">
      <c r="A222" s="1">
        <v>10021.0</v>
      </c>
      <c r="B222" s="1">
        <v>4875000.31788826</v>
      </c>
    </row>
    <row r="223">
      <c r="A223" s="1">
        <v>10022.0</v>
      </c>
      <c r="B223" s="1">
        <v>4875000.0</v>
      </c>
    </row>
    <row r="224">
      <c r="A224" s="1">
        <v>10023.0</v>
      </c>
      <c r="B224" s="1">
        <v>4875000.0</v>
      </c>
    </row>
    <row r="225">
      <c r="A225" s="1">
        <v>10024.0</v>
      </c>
      <c r="B225" s="1">
        <v>4875000.0000109</v>
      </c>
    </row>
    <row r="226">
      <c r="A226" s="1">
        <v>10025.0</v>
      </c>
      <c r="B226" s="1">
        <v>4875000.0</v>
      </c>
    </row>
    <row r="227">
      <c r="A227" s="1">
        <v>10026.0</v>
      </c>
      <c r="B227" s="1">
        <v>4875000.0</v>
      </c>
    </row>
    <row r="228">
      <c r="A228" s="1">
        <v>10027.0</v>
      </c>
      <c r="B228" s="1">
        <v>4875000.00001053</v>
      </c>
    </row>
    <row r="229">
      <c r="A229" s="1">
        <v>10028.0</v>
      </c>
      <c r="B229" s="1">
        <v>4875000.00000649</v>
      </c>
    </row>
    <row r="230">
      <c r="A230" s="1">
        <v>10029.0</v>
      </c>
      <c r="B230" s="1">
        <v>4875000.00001053</v>
      </c>
    </row>
    <row r="231">
      <c r="A231" s="1">
        <v>10030.0</v>
      </c>
      <c r="B231" s="1">
        <v>4875000.31788826</v>
      </c>
    </row>
    <row r="232">
      <c r="A232" s="1">
        <v>10031.0</v>
      </c>
      <c r="B232" s="1">
        <v>4875000.55630445</v>
      </c>
    </row>
    <row r="233">
      <c r="A233" s="1">
        <v>10032.0</v>
      </c>
      <c r="B233" s="1">
        <v>4875000.0</v>
      </c>
    </row>
    <row r="234">
      <c r="A234" s="1">
        <v>10033.0</v>
      </c>
      <c r="B234" s="1">
        <v>4875000.0</v>
      </c>
    </row>
    <row r="235">
      <c r="A235" s="1">
        <v>10034.0</v>
      </c>
      <c r="B235" s="1">
        <v>4875000.0</v>
      </c>
    </row>
    <row r="236">
      <c r="A236" s="1">
        <v>10035.0</v>
      </c>
      <c r="B236" s="1">
        <v>4875000.1721859</v>
      </c>
    </row>
    <row r="237">
      <c r="A237" s="1">
        <v>10036.0</v>
      </c>
      <c r="B237" s="1">
        <v>4875000.0</v>
      </c>
    </row>
    <row r="238">
      <c r="A238" s="1">
        <v>10037.0</v>
      </c>
      <c r="B238" s="1">
        <v>4875000.05298376</v>
      </c>
    </row>
    <row r="239">
      <c r="A239" s="1">
        <v>10038.0</v>
      </c>
      <c r="B239" s="1">
        <v>4875000.0</v>
      </c>
    </row>
    <row r="240">
      <c r="A240" s="1">
        <v>10039.0</v>
      </c>
      <c r="B240" s="1">
        <v>4875000.0</v>
      </c>
    </row>
    <row r="241">
      <c r="A241" s="1">
        <v>10040.0</v>
      </c>
      <c r="B241" s="1">
        <v>4875000.0</v>
      </c>
    </row>
    <row r="242">
      <c r="A242" s="1">
        <v>10041.0</v>
      </c>
      <c r="B242" s="1">
        <v>4875000.0</v>
      </c>
    </row>
    <row r="243">
      <c r="A243" s="1">
        <v>10042.0</v>
      </c>
      <c r="B243" s="1">
        <v>4875000.51657438</v>
      </c>
    </row>
    <row r="244">
      <c r="A244" s="1">
        <v>10043.0</v>
      </c>
      <c r="B244" s="1">
        <v>4875000.0</v>
      </c>
    </row>
    <row r="245">
      <c r="A245" s="1">
        <v>10044.0</v>
      </c>
      <c r="B245" s="1">
        <v>4875000.0</v>
      </c>
    </row>
    <row r="246">
      <c r="A246" s="1">
        <v>10045.0</v>
      </c>
      <c r="B246" s="1">
        <v>4875000.0</v>
      </c>
    </row>
    <row r="247">
      <c r="A247" s="1">
        <v>10046.0</v>
      </c>
      <c r="B247" s="1">
        <v>4875000.08476973</v>
      </c>
    </row>
    <row r="248">
      <c r="A248" s="1">
        <v>10047.0</v>
      </c>
      <c r="B248" s="1">
        <v>4875000.74615479</v>
      </c>
    </row>
    <row r="249">
      <c r="A249" s="1">
        <v>10048.0</v>
      </c>
      <c r="B249" s="1">
        <v>4875000.0</v>
      </c>
    </row>
    <row r="250">
      <c r="A250" s="1">
        <v>10049.0</v>
      </c>
      <c r="B250" s="1">
        <v>4875000.74615479</v>
      </c>
    </row>
    <row r="251">
      <c r="A251" s="1">
        <v>10050.0</v>
      </c>
      <c r="B251" s="1">
        <v>4875000.19073367</v>
      </c>
    </row>
    <row r="252">
      <c r="A252" s="1">
        <v>10051.0</v>
      </c>
      <c r="B252" s="1">
        <v>4875000.0</v>
      </c>
    </row>
    <row r="253">
      <c r="A253" s="1">
        <v>10052.0</v>
      </c>
      <c r="B253" s="1">
        <v>4875000.74615598</v>
      </c>
    </row>
    <row r="254">
      <c r="A254" s="1">
        <v>10053.0</v>
      </c>
      <c r="B254" s="1">
        <v>4875000.0</v>
      </c>
    </row>
    <row r="255">
      <c r="A255" s="1">
        <v>10054.0</v>
      </c>
      <c r="B255" s="1">
        <v>4875000.0</v>
      </c>
    </row>
    <row r="256">
      <c r="A256" s="1">
        <v>10055.0</v>
      </c>
      <c r="B256" s="1">
        <v>4875000.0</v>
      </c>
    </row>
    <row r="257">
      <c r="A257" s="1">
        <v>10056.0</v>
      </c>
      <c r="B257" s="1">
        <v>4875000.0</v>
      </c>
    </row>
    <row r="258">
      <c r="A258" s="1">
        <v>10057.0</v>
      </c>
      <c r="B258" s="1">
        <v>4875000.0</v>
      </c>
    </row>
    <row r="259">
      <c r="A259" s="1">
        <v>10058.0</v>
      </c>
      <c r="B259" s="1">
        <v>4875000.0</v>
      </c>
    </row>
    <row r="260">
      <c r="A260" s="1">
        <v>10059.0</v>
      </c>
      <c r="B260" s="1">
        <v>4875000.51657438</v>
      </c>
    </row>
    <row r="261">
      <c r="A261" s="1">
        <v>10060.0</v>
      </c>
      <c r="B261" s="1">
        <v>4875000.0</v>
      </c>
    </row>
    <row r="262">
      <c r="A262" s="1">
        <v>10061.0</v>
      </c>
      <c r="B262" s="1">
        <v>4875000.0</v>
      </c>
    </row>
    <row r="263">
      <c r="A263" s="1">
        <v>10062.0</v>
      </c>
      <c r="B263" s="1">
        <v>4875000.0</v>
      </c>
    </row>
    <row r="264">
      <c r="A264" s="1">
        <v>10063.0</v>
      </c>
      <c r="B264" s="1">
        <v>4875000.0</v>
      </c>
    </row>
    <row r="265">
      <c r="A265" s="1">
        <v>10064.0</v>
      </c>
      <c r="B265" s="1">
        <v>4875000.0</v>
      </c>
    </row>
    <row r="266">
      <c r="A266" s="1">
        <v>10065.0</v>
      </c>
      <c r="B266" s="1">
        <v>4875000.0</v>
      </c>
    </row>
    <row r="267">
      <c r="A267" s="1">
        <v>10066.0</v>
      </c>
      <c r="B267" s="1">
        <v>4875000.0</v>
      </c>
    </row>
    <row r="268">
      <c r="A268" s="1">
        <v>10067.0</v>
      </c>
      <c r="B268" s="1">
        <v>4875000.0</v>
      </c>
    </row>
    <row r="269">
      <c r="A269" s="1">
        <v>10068.0</v>
      </c>
      <c r="B269" s="1">
        <v>4875000.0</v>
      </c>
    </row>
    <row r="270">
      <c r="A270" s="1">
        <v>10069.0</v>
      </c>
      <c r="B270" s="1">
        <v>4875000.23841739</v>
      </c>
    </row>
    <row r="271">
      <c r="A271" s="1">
        <v>10070.0</v>
      </c>
      <c r="B271" s="1">
        <v>4875000.0</v>
      </c>
    </row>
    <row r="272">
      <c r="A272" s="1">
        <v>10071.0</v>
      </c>
      <c r="B272" s="1">
        <v>4875000.0</v>
      </c>
    </row>
    <row r="273">
      <c r="A273" s="1">
        <v>10072.0</v>
      </c>
      <c r="B273" s="1">
        <v>4875000.0</v>
      </c>
    </row>
    <row r="274">
      <c r="A274" s="1">
        <v>10073.0</v>
      </c>
      <c r="B274" s="1">
        <v>4875000.05298376</v>
      </c>
    </row>
    <row r="275">
      <c r="A275" s="1">
        <v>10074.0</v>
      </c>
      <c r="B275" s="1">
        <v>4875000.11479139</v>
      </c>
    </row>
    <row r="276">
      <c r="A276" s="1">
        <v>10075.0</v>
      </c>
      <c r="B276" s="1">
        <v>4875000.74615479</v>
      </c>
    </row>
    <row r="277">
      <c r="A277" s="1">
        <v>10076.0</v>
      </c>
      <c r="B277" s="1">
        <v>4875000.00000278</v>
      </c>
    </row>
    <row r="278">
      <c r="A278" s="1">
        <v>10077.0</v>
      </c>
      <c r="B278" s="1">
        <v>4875000.0</v>
      </c>
    </row>
    <row r="279">
      <c r="A279" s="1">
        <v>10078.0</v>
      </c>
      <c r="B279" s="1">
        <v>4875000.0</v>
      </c>
    </row>
    <row r="280">
      <c r="A280" s="1">
        <v>10079.0</v>
      </c>
      <c r="B280" s="1">
        <v>4875000.51657438</v>
      </c>
    </row>
    <row r="281">
      <c r="A281" s="1">
        <v>10080.0</v>
      </c>
      <c r="B281" s="1">
        <v>4875000.07947206</v>
      </c>
    </row>
    <row r="282">
      <c r="A282" s="1">
        <v>10081.0</v>
      </c>
      <c r="B282" s="1">
        <v>4875000.0</v>
      </c>
    </row>
    <row r="283">
      <c r="A283" s="1">
        <v>10082.0</v>
      </c>
      <c r="B283" s="1">
        <v>4875000.0</v>
      </c>
    </row>
    <row r="284">
      <c r="A284" s="1">
        <v>10083.0</v>
      </c>
      <c r="B284" s="1">
        <v>4875000.23841739</v>
      </c>
    </row>
    <row r="285">
      <c r="A285" s="1">
        <v>10084.0</v>
      </c>
      <c r="B285" s="1">
        <v>4875000.0</v>
      </c>
    </row>
    <row r="286">
      <c r="A286" s="1">
        <v>10085.0</v>
      </c>
      <c r="B286" s="1">
        <v>4875000.0</v>
      </c>
    </row>
    <row r="287">
      <c r="A287" s="1">
        <v>10086.0</v>
      </c>
      <c r="B287" s="1">
        <v>4875000.0</v>
      </c>
    </row>
    <row r="288">
      <c r="A288" s="1">
        <v>10087.0</v>
      </c>
      <c r="B288" s="1">
        <v>4874999.99999046</v>
      </c>
    </row>
    <row r="289">
      <c r="A289" s="1">
        <v>10088.0</v>
      </c>
      <c r="B289" s="1">
        <v>4875000.0</v>
      </c>
    </row>
    <row r="290">
      <c r="A290" s="1">
        <v>10089.0</v>
      </c>
      <c r="B290" s="1">
        <v>4875000.07947206</v>
      </c>
    </row>
    <row r="291">
      <c r="A291" s="1">
        <v>10090.0</v>
      </c>
      <c r="B291" s="1">
        <v>4875000.0</v>
      </c>
    </row>
    <row r="292">
      <c r="A292" s="1">
        <v>10091.0</v>
      </c>
      <c r="B292" s="1">
        <v>4875000.1721859</v>
      </c>
    </row>
    <row r="293">
      <c r="A293" s="1">
        <v>10092.0</v>
      </c>
      <c r="B293" s="1">
        <v>4875000.0</v>
      </c>
    </row>
    <row r="294">
      <c r="A294" s="1">
        <v>10093.0</v>
      </c>
      <c r="B294" s="1">
        <v>4875000.74615479</v>
      </c>
    </row>
    <row r="295">
      <c r="A295" s="1">
        <v>10094.0</v>
      </c>
      <c r="B295" s="1">
        <v>4875000.0</v>
      </c>
    </row>
    <row r="296">
      <c r="A296" s="1">
        <v>10095.0</v>
      </c>
      <c r="B296" s="1">
        <v>4875000.0</v>
      </c>
    </row>
    <row r="297">
      <c r="A297" s="1">
        <v>10096.0</v>
      </c>
      <c r="B297" s="1">
        <v>4875000.0</v>
      </c>
    </row>
    <row r="298">
      <c r="A298" s="1">
        <v>10097.0</v>
      </c>
      <c r="B298" s="1">
        <v>4875000.15894294</v>
      </c>
    </row>
    <row r="299">
      <c r="A299" s="1">
        <v>10098.0</v>
      </c>
      <c r="B299" s="1">
        <v>4875000.0</v>
      </c>
    </row>
    <row r="300">
      <c r="A300" s="1">
        <v>10099.0</v>
      </c>
      <c r="B300" s="1">
        <v>4875000.0</v>
      </c>
    </row>
    <row r="301">
      <c r="A301" s="1">
        <v>10100.0</v>
      </c>
      <c r="B301" s="1">
        <v>4875000.0</v>
      </c>
    </row>
    <row r="302">
      <c r="A302" s="1">
        <v>10101.0</v>
      </c>
      <c r="B302" s="1">
        <v>4875000.0</v>
      </c>
    </row>
    <row r="303">
      <c r="A303" s="1">
        <v>10102.0</v>
      </c>
      <c r="B303" s="1">
        <v>4875000.0</v>
      </c>
    </row>
    <row r="304">
      <c r="A304" s="1">
        <v>10103.0</v>
      </c>
      <c r="B304" s="1">
        <v>4875000.0</v>
      </c>
    </row>
    <row r="305">
      <c r="A305" s="1">
        <v>10104.0</v>
      </c>
      <c r="B305" s="1">
        <v>4875000.03178835</v>
      </c>
    </row>
    <row r="306">
      <c r="A306" s="1">
        <v>10105.0</v>
      </c>
      <c r="B306" s="1">
        <v>4875000.00000358</v>
      </c>
    </row>
    <row r="307">
      <c r="A307" s="1">
        <v>10106.0</v>
      </c>
      <c r="B307" s="1">
        <v>4875000.0</v>
      </c>
    </row>
    <row r="308">
      <c r="A308" s="1">
        <v>10107.0</v>
      </c>
      <c r="B308" s="1">
        <v>4875000.03178835</v>
      </c>
    </row>
    <row r="309">
      <c r="A309" s="1">
        <v>10108.0</v>
      </c>
      <c r="B309" s="1">
        <v>4875000.0</v>
      </c>
    </row>
    <row r="310">
      <c r="A310" s="1">
        <v>10109.0</v>
      </c>
      <c r="B310" s="1">
        <v>4875000.00001026</v>
      </c>
    </row>
    <row r="311">
      <c r="A311" s="1">
        <v>10110.0</v>
      </c>
      <c r="B311" s="1">
        <v>4875000.0</v>
      </c>
    </row>
    <row r="312">
      <c r="A312" s="1">
        <v>10111.0</v>
      </c>
      <c r="B312" s="1">
        <v>4875000.00000358</v>
      </c>
    </row>
    <row r="313">
      <c r="A313" s="1">
        <v>10112.0</v>
      </c>
      <c r="B313" s="1">
        <v>4875000.00000457</v>
      </c>
    </row>
    <row r="314">
      <c r="A314" s="1">
        <v>10113.0</v>
      </c>
      <c r="B314" s="1">
        <v>4875000.0</v>
      </c>
    </row>
    <row r="315">
      <c r="A315" s="1">
        <v>10114.0</v>
      </c>
      <c r="B315" s="1">
        <v>4875000.03178835</v>
      </c>
    </row>
    <row r="316">
      <c r="A316" s="1">
        <v>10115.0</v>
      </c>
      <c r="B316" s="1">
        <v>4875000.0</v>
      </c>
    </row>
    <row r="317">
      <c r="A317" s="1">
        <v>10116.0</v>
      </c>
      <c r="B317" s="1">
        <v>4875000.0</v>
      </c>
    </row>
    <row r="318">
      <c r="A318" s="1">
        <v>10117.0</v>
      </c>
      <c r="B318" s="1">
        <v>4875000.0</v>
      </c>
    </row>
    <row r="319">
      <c r="A319" s="1">
        <v>10118.0</v>
      </c>
      <c r="B319" s="1">
        <v>4875000.03178835</v>
      </c>
    </row>
    <row r="320">
      <c r="A320" s="1">
        <v>10119.0</v>
      </c>
      <c r="B320" s="1">
        <v>4875000.03178835</v>
      </c>
    </row>
    <row r="321">
      <c r="A321" s="1">
        <v>10120.0</v>
      </c>
      <c r="B321" s="1">
        <v>4875000.00000358</v>
      </c>
    </row>
    <row r="322">
      <c r="A322" s="1">
        <v>10121.0</v>
      </c>
      <c r="B322" s="1">
        <v>4875000.03178835</v>
      </c>
    </row>
    <row r="323">
      <c r="A323" s="1">
        <v>10122.0</v>
      </c>
      <c r="B323" s="1">
        <v>4875000.31789064</v>
      </c>
    </row>
    <row r="324">
      <c r="A324" s="1">
        <v>10123.0</v>
      </c>
      <c r="B324" s="1">
        <v>4875000.34968019</v>
      </c>
    </row>
    <row r="325">
      <c r="A325" s="1">
        <v>10124.0</v>
      </c>
      <c r="B325" s="1">
        <v>4875000.00000358</v>
      </c>
    </row>
    <row r="326">
      <c r="A326" s="1">
        <v>10125.0</v>
      </c>
      <c r="B326" s="1">
        <v>4875000.0</v>
      </c>
    </row>
    <row r="327">
      <c r="A327" s="1">
        <v>10126.0</v>
      </c>
      <c r="B327" s="1">
        <v>4875000.0</v>
      </c>
    </row>
    <row r="328">
      <c r="A328" s="1">
        <v>10127.0</v>
      </c>
      <c r="B328" s="1">
        <v>4875000.00001235</v>
      </c>
    </row>
    <row r="329">
      <c r="A329" s="1">
        <v>10128.0</v>
      </c>
      <c r="B329" s="1">
        <v>4875000.00000358</v>
      </c>
    </row>
    <row r="330">
      <c r="A330" s="1">
        <v>10129.0</v>
      </c>
      <c r="B330" s="1">
        <v>4875000.03178835</v>
      </c>
    </row>
    <row r="331">
      <c r="A331" s="1">
        <v>10130.0</v>
      </c>
      <c r="B331" s="1">
        <v>4875000.0</v>
      </c>
    </row>
    <row r="332">
      <c r="A332" s="1">
        <v>10131.0</v>
      </c>
      <c r="B332" s="1">
        <v>4875000.0</v>
      </c>
    </row>
    <row r="333">
      <c r="A333" s="1">
        <v>10132.0</v>
      </c>
      <c r="B333" s="1">
        <v>4875000.0</v>
      </c>
    </row>
    <row r="334">
      <c r="A334" s="1">
        <v>10133.0</v>
      </c>
      <c r="B334" s="1">
        <v>4875000.0</v>
      </c>
    </row>
    <row r="335">
      <c r="A335" s="1">
        <v>10134.0</v>
      </c>
      <c r="B335" s="1">
        <v>4875000.34968257</v>
      </c>
    </row>
    <row r="336">
      <c r="A336" s="1">
        <v>10135.0</v>
      </c>
      <c r="B336" s="1">
        <v>4875000.0</v>
      </c>
    </row>
    <row r="337">
      <c r="A337" s="1">
        <v>10136.0</v>
      </c>
      <c r="B337" s="1">
        <v>4875000.35762668</v>
      </c>
    </row>
    <row r="338">
      <c r="A338" s="1">
        <v>10137.0</v>
      </c>
      <c r="B338" s="1">
        <v>4875000.0</v>
      </c>
    </row>
    <row r="339">
      <c r="A339" s="1">
        <v>10138.0</v>
      </c>
      <c r="B339" s="1">
        <v>4875000.0</v>
      </c>
    </row>
    <row r="340">
      <c r="A340" s="1">
        <v>10139.0</v>
      </c>
      <c r="B340" s="1">
        <v>4875000.15894771</v>
      </c>
    </row>
    <row r="341">
      <c r="A341" s="1">
        <v>10140.0</v>
      </c>
      <c r="B341" s="1">
        <v>4875000.0</v>
      </c>
    </row>
    <row r="342">
      <c r="A342" s="1">
        <v>10141.0</v>
      </c>
      <c r="B342" s="1">
        <v>4875000.0</v>
      </c>
    </row>
    <row r="343">
      <c r="A343" s="1">
        <v>10142.0</v>
      </c>
      <c r="B343" s="1">
        <v>4875000.0</v>
      </c>
    </row>
    <row r="344">
      <c r="A344" s="1">
        <v>10143.0</v>
      </c>
      <c r="B344" s="1">
        <v>4875000.15894771</v>
      </c>
    </row>
    <row r="345">
      <c r="A345" s="1">
        <v>10144.0</v>
      </c>
      <c r="B345" s="1">
        <v>4875000.0</v>
      </c>
    </row>
    <row r="346">
      <c r="A346" s="1">
        <v>10145.0</v>
      </c>
      <c r="B346" s="1">
        <v>4875000.31789184</v>
      </c>
    </row>
    <row r="347">
      <c r="A347" s="1">
        <v>10146.0</v>
      </c>
      <c r="B347" s="1">
        <v>4875000.0</v>
      </c>
    </row>
    <row r="348">
      <c r="A348" s="1">
        <v>10147.0</v>
      </c>
      <c r="B348" s="1">
        <v>4875000.0</v>
      </c>
    </row>
    <row r="349">
      <c r="A349" s="1">
        <v>10148.0</v>
      </c>
      <c r="B349" s="1">
        <v>4875000.0</v>
      </c>
    </row>
    <row r="350">
      <c r="A350" s="1">
        <v>10149.0</v>
      </c>
      <c r="B350" s="1">
        <v>4875000.15894771</v>
      </c>
    </row>
    <row r="351">
      <c r="A351" s="1">
        <v>10150.0</v>
      </c>
      <c r="B351" s="1">
        <v>4875000.0</v>
      </c>
    </row>
    <row r="352">
      <c r="A352" s="1">
        <v>10151.0</v>
      </c>
      <c r="B352" s="1">
        <v>4875000.00000695</v>
      </c>
    </row>
    <row r="353">
      <c r="A353" s="1">
        <v>10152.0</v>
      </c>
      <c r="B353" s="1">
        <v>4875000.00000507</v>
      </c>
    </row>
    <row r="354">
      <c r="A354" s="1">
        <v>10153.0</v>
      </c>
      <c r="B354" s="1">
        <v>4875000.0</v>
      </c>
    </row>
    <row r="355">
      <c r="A355" s="1">
        <v>10154.0</v>
      </c>
      <c r="B355" s="1">
        <v>4875000.0</v>
      </c>
    </row>
    <row r="356">
      <c r="A356" s="1">
        <v>10155.0</v>
      </c>
      <c r="B356" s="1">
        <v>4875000.15894771</v>
      </c>
    </row>
    <row r="357">
      <c r="A357" s="1">
        <v>10156.0</v>
      </c>
      <c r="B357" s="1">
        <v>4875000.0</v>
      </c>
    </row>
    <row r="358">
      <c r="A358" s="1">
        <v>10157.0</v>
      </c>
      <c r="B358" s="1">
        <v>4875000.0</v>
      </c>
    </row>
    <row r="359">
      <c r="A359" s="1">
        <v>10158.0</v>
      </c>
      <c r="B359" s="1">
        <v>4875000.0</v>
      </c>
    </row>
    <row r="360">
      <c r="A360" s="1">
        <v>10159.0</v>
      </c>
      <c r="B360" s="1">
        <v>4875000.0</v>
      </c>
    </row>
    <row r="361">
      <c r="A361" s="1">
        <v>10160.0</v>
      </c>
      <c r="B361" s="1">
        <v>4875000.0</v>
      </c>
    </row>
    <row r="362">
      <c r="A362" s="1">
        <v>10161.0</v>
      </c>
      <c r="B362" s="1">
        <v>4875000.0</v>
      </c>
    </row>
    <row r="363">
      <c r="A363" s="1">
        <v>10162.0</v>
      </c>
      <c r="B363" s="1">
        <v>4875000.0</v>
      </c>
    </row>
    <row r="364">
      <c r="A364" s="1">
        <v>10163.0</v>
      </c>
      <c r="B364" s="1">
        <v>4875000.0</v>
      </c>
    </row>
    <row r="365">
      <c r="A365" s="1">
        <v>10164.0</v>
      </c>
      <c r="B365" s="1">
        <v>4875000.0</v>
      </c>
    </row>
    <row r="366">
      <c r="A366" s="1">
        <v>10165.0</v>
      </c>
      <c r="B366" s="1">
        <v>4875000.0</v>
      </c>
    </row>
    <row r="367">
      <c r="A367" s="1">
        <v>10166.0</v>
      </c>
      <c r="B367" s="1">
        <v>4875000.25431156</v>
      </c>
    </row>
    <row r="368">
      <c r="A368" s="1">
        <v>10167.0</v>
      </c>
      <c r="B368" s="1">
        <v>4875000.25828719</v>
      </c>
    </row>
    <row r="369">
      <c r="A369" s="1">
        <v>10168.0</v>
      </c>
      <c r="B369" s="1">
        <v>4875000.0</v>
      </c>
    </row>
    <row r="370">
      <c r="A370" s="1">
        <v>10169.0</v>
      </c>
      <c r="B370" s="1">
        <v>4875000.0</v>
      </c>
    </row>
    <row r="371">
      <c r="A371" s="1">
        <v>10170.0</v>
      </c>
      <c r="B371" s="1">
        <v>4875000.0</v>
      </c>
    </row>
    <row r="372">
      <c r="A372" s="1">
        <v>10171.0</v>
      </c>
      <c r="B372" s="1">
        <v>4875000.0</v>
      </c>
    </row>
    <row r="373">
      <c r="A373" s="1">
        <v>10172.0</v>
      </c>
      <c r="B373" s="1">
        <v>4875000.0</v>
      </c>
    </row>
    <row r="374">
      <c r="A374" s="1">
        <v>10173.0</v>
      </c>
      <c r="B374" s="1">
        <v>4875000.0</v>
      </c>
    </row>
    <row r="375">
      <c r="A375" s="1">
        <v>10174.0</v>
      </c>
      <c r="B375" s="1">
        <v>4875000.1271522</v>
      </c>
    </row>
    <row r="376">
      <c r="A376" s="1">
        <v>10175.0</v>
      </c>
      <c r="B376" s="1">
        <v>4875000.0</v>
      </c>
    </row>
    <row r="377">
      <c r="A377" s="1">
        <v>10176.0</v>
      </c>
      <c r="B377" s="1">
        <v>4875000.0</v>
      </c>
    </row>
    <row r="378">
      <c r="A378" s="1">
        <v>10177.0</v>
      </c>
      <c r="B378" s="1">
        <v>4875000.0</v>
      </c>
    </row>
    <row r="379">
      <c r="A379" s="1">
        <v>10178.0</v>
      </c>
      <c r="B379" s="1">
        <v>4875000.07947206</v>
      </c>
    </row>
    <row r="380">
      <c r="A380" s="1">
        <v>10179.0</v>
      </c>
      <c r="B380" s="1">
        <v>4875000.15894532</v>
      </c>
    </row>
    <row r="381">
      <c r="A381" s="1">
        <v>10180.0</v>
      </c>
      <c r="B381" s="1">
        <v>4875000.0</v>
      </c>
    </row>
    <row r="382">
      <c r="A382" s="1">
        <v>10181.0</v>
      </c>
      <c r="B382" s="1">
        <v>4875000.0</v>
      </c>
    </row>
    <row r="383">
      <c r="A383" s="1">
        <v>10182.0</v>
      </c>
      <c r="B383" s="1">
        <v>4875000.0</v>
      </c>
    </row>
    <row r="384">
      <c r="A384" s="1">
        <v>10183.0</v>
      </c>
      <c r="B384" s="1">
        <v>4875000.0</v>
      </c>
    </row>
    <row r="385">
      <c r="A385" s="1">
        <v>10184.0</v>
      </c>
      <c r="B385" s="1">
        <v>4875000.00001152</v>
      </c>
    </row>
    <row r="386">
      <c r="A386" s="1">
        <v>10185.0</v>
      </c>
      <c r="B386" s="1">
        <v>4875000.0</v>
      </c>
    </row>
    <row r="387">
      <c r="A387" s="1">
        <v>10186.0</v>
      </c>
      <c r="B387" s="1">
        <v>4875000.0</v>
      </c>
    </row>
    <row r="388">
      <c r="A388" s="1">
        <v>10187.0</v>
      </c>
      <c r="B388" s="1">
        <v>4875000.0</v>
      </c>
    </row>
    <row r="389">
      <c r="A389" s="1">
        <v>10188.0</v>
      </c>
      <c r="B389" s="1">
        <v>4875000.0</v>
      </c>
    </row>
    <row r="390">
      <c r="A390" s="1">
        <v>10189.0</v>
      </c>
      <c r="B390" s="1">
        <v>4875000.0</v>
      </c>
    </row>
    <row r="391">
      <c r="A391" s="1">
        <v>10190.0</v>
      </c>
      <c r="B391" s="1">
        <v>4875000.0</v>
      </c>
    </row>
    <row r="392">
      <c r="A392" s="1">
        <v>10191.0</v>
      </c>
      <c r="B392" s="1">
        <v>4875000.0</v>
      </c>
    </row>
    <row r="393">
      <c r="A393" s="1">
        <v>10192.0</v>
      </c>
      <c r="B393" s="1">
        <v>4875000.0</v>
      </c>
    </row>
    <row r="394">
      <c r="A394" s="1">
        <v>10193.0</v>
      </c>
      <c r="B394" s="1">
        <v>4875000.0</v>
      </c>
    </row>
    <row r="395">
      <c r="A395" s="1">
        <v>10194.0</v>
      </c>
      <c r="B395" s="1">
        <v>4875000.13245463</v>
      </c>
    </row>
    <row r="396">
      <c r="A396" s="1">
        <v>10195.0</v>
      </c>
      <c r="B396" s="1">
        <v>4875000.0</v>
      </c>
    </row>
    <row r="397">
      <c r="A397" s="1">
        <v>10196.0</v>
      </c>
      <c r="B397" s="1">
        <v>4875000.0</v>
      </c>
    </row>
    <row r="398">
      <c r="A398" s="1">
        <v>10197.0</v>
      </c>
      <c r="B398" s="1">
        <v>4875000.15894771</v>
      </c>
    </row>
    <row r="399">
      <c r="A399" s="1">
        <v>10198.0</v>
      </c>
      <c r="B399" s="1">
        <v>4875000.0</v>
      </c>
    </row>
    <row r="400">
      <c r="A400" s="1">
        <v>10199.0</v>
      </c>
      <c r="B400" s="1">
        <v>4875000.0</v>
      </c>
    </row>
    <row r="401">
      <c r="A401" s="1">
        <v>10200.0</v>
      </c>
      <c r="B401" s="1">
        <v>4875000.0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9800.0</v>
      </c>
      <c r="B1" s="3">
        <v>4871500.0</v>
      </c>
    </row>
    <row r="2">
      <c r="A2" s="1">
        <v>9801.0</v>
      </c>
      <c r="B2" s="3">
        <v>4871517.5</v>
      </c>
    </row>
    <row r="3">
      <c r="A3" s="1">
        <v>9802.0</v>
      </c>
      <c r="B3" s="3">
        <v>4871535.10596275</v>
      </c>
    </row>
    <row r="4">
      <c r="A4" s="1">
        <v>9803.0</v>
      </c>
      <c r="B4" s="3">
        <v>4871552.5</v>
      </c>
    </row>
    <row r="5">
      <c r="A5" s="1">
        <v>9804.0</v>
      </c>
      <c r="B5" s="3">
        <v>4871570.0</v>
      </c>
    </row>
    <row r="6">
      <c r="A6" s="1">
        <v>9805.0</v>
      </c>
      <c r="B6" s="3">
        <v>4871587.5</v>
      </c>
    </row>
    <row r="7">
      <c r="A7" s="1">
        <v>9806.0</v>
      </c>
      <c r="B7" s="3">
        <v>4871605.00000761</v>
      </c>
    </row>
    <row r="8">
      <c r="A8" s="1">
        <v>9807.0</v>
      </c>
      <c r="B8" s="3">
        <v>4871622.5</v>
      </c>
    </row>
    <row r="9">
      <c r="A9" s="1">
        <v>9808.0</v>
      </c>
      <c r="B9" s="3">
        <v>4871640.0</v>
      </c>
    </row>
    <row r="10">
      <c r="A10" s="1">
        <v>9809.0</v>
      </c>
      <c r="B10" s="3">
        <v>4871657.5</v>
      </c>
    </row>
    <row r="11">
      <c r="A11" s="1">
        <v>9810.0</v>
      </c>
      <c r="B11" s="3">
        <v>4871675.0</v>
      </c>
    </row>
    <row r="12">
      <c r="A12" s="1">
        <v>9811.0</v>
      </c>
      <c r="B12" s="3">
        <v>4871692.5</v>
      </c>
    </row>
    <row r="13">
      <c r="A13" s="1">
        <v>9812.0</v>
      </c>
      <c r="B13" s="3">
        <v>4871710.0</v>
      </c>
    </row>
    <row r="14">
      <c r="A14" s="1">
        <v>9813.0</v>
      </c>
      <c r="B14" s="3">
        <v>4871727.5</v>
      </c>
    </row>
    <row r="15">
      <c r="A15" s="1">
        <v>9814.0</v>
      </c>
      <c r="B15" s="3">
        <v>4871745.0</v>
      </c>
    </row>
    <row r="16">
      <c r="A16" s="1">
        <v>9815.0</v>
      </c>
      <c r="B16" s="3">
        <v>4871762.50000542</v>
      </c>
    </row>
    <row r="17">
      <c r="A17" s="1">
        <v>9816.0</v>
      </c>
      <c r="B17" s="3">
        <v>4871780.0</v>
      </c>
    </row>
    <row r="18">
      <c r="A18" s="1">
        <v>9817.0</v>
      </c>
      <c r="B18" s="3">
        <v>4871797.5</v>
      </c>
    </row>
    <row r="19">
      <c r="A19" s="1">
        <v>9818.0</v>
      </c>
      <c r="B19" s="3">
        <v>4871815.0</v>
      </c>
    </row>
    <row r="20">
      <c r="A20" s="1">
        <v>9819.0</v>
      </c>
      <c r="B20" s="3">
        <v>4871832.5</v>
      </c>
    </row>
    <row r="21">
      <c r="A21" s="1">
        <v>9820.0</v>
      </c>
      <c r="B21" s="3">
        <v>4871850.0</v>
      </c>
    </row>
    <row r="22">
      <c r="A22" s="1">
        <v>9821.0</v>
      </c>
      <c r="B22" s="3">
        <v>4871867.5</v>
      </c>
    </row>
    <row r="23">
      <c r="A23" s="1">
        <v>9822.0</v>
      </c>
      <c r="B23" s="3">
        <v>4871885.0</v>
      </c>
    </row>
    <row r="24">
      <c r="A24" s="1">
        <v>9823.0</v>
      </c>
      <c r="B24" s="3">
        <v>4871902.5</v>
      </c>
    </row>
    <row r="25">
      <c r="A25" s="1">
        <v>9824.0</v>
      </c>
      <c r="B25" s="3">
        <v>4871920.0</v>
      </c>
    </row>
    <row r="26">
      <c r="A26" s="1">
        <v>9825.0</v>
      </c>
      <c r="B26" s="3">
        <v>4871937.5</v>
      </c>
    </row>
    <row r="27">
      <c r="A27" s="1">
        <v>9826.0</v>
      </c>
      <c r="B27" s="3">
        <v>4871955.0</v>
      </c>
    </row>
    <row r="28">
      <c r="A28" s="1">
        <v>9827.0</v>
      </c>
      <c r="B28" s="3">
        <v>4871972.5</v>
      </c>
    </row>
    <row r="29">
      <c r="A29" s="1">
        <v>9828.0</v>
      </c>
      <c r="B29" s="3">
        <v>4871990.43849468</v>
      </c>
    </row>
    <row r="30">
      <c r="A30" s="1">
        <v>9829.0</v>
      </c>
      <c r="B30" s="3">
        <v>4872007.5</v>
      </c>
    </row>
    <row r="31">
      <c r="A31" s="1">
        <v>9830.0</v>
      </c>
      <c r="B31" s="3">
        <v>4872025.00000733</v>
      </c>
    </row>
    <row r="32">
      <c r="A32" s="1">
        <v>9831.0</v>
      </c>
      <c r="B32" s="3">
        <v>4872042.5</v>
      </c>
    </row>
    <row r="33">
      <c r="A33" s="1">
        <v>9832.0</v>
      </c>
      <c r="B33" s="3">
        <v>4872060.0</v>
      </c>
    </row>
    <row r="34">
      <c r="A34" s="1">
        <v>9833.0</v>
      </c>
      <c r="B34" s="3">
        <v>4872077.65894413</v>
      </c>
    </row>
    <row r="35">
      <c r="A35" s="1">
        <v>9834.0</v>
      </c>
      <c r="B35" s="3">
        <v>4872095.0</v>
      </c>
    </row>
    <row r="36">
      <c r="A36" s="1">
        <v>9835.0</v>
      </c>
      <c r="B36" s="3">
        <v>4872112.5</v>
      </c>
    </row>
    <row r="37">
      <c r="A37" s="1">
        <v>9836.0</v>
      </c>
      <c r="B37" s="3">
        <v>4872130.0</v>
      </c>
    </row>
    <row r="38">
      <c r="A38" s="1">
        <v>9837.0</v>
      </c>
      <c r="B38" s="3">
        <v>4872147.5</v>
      </c>
    </row>
    <row r="39">
      <c r="A39" s="1">
        <v>9838.0</v>
      </c>
      <c r="B39" s="3">
        <v>4872165.0</v>
      </c>
    </row>
    <row r="40">
      <c r="A40" s="1">
        <v>9839.0</v>
      </c>
      <c r="B40" s="3">
        <v>4872182.50000541</v>
      </c>
    </row>
    <row r="41">
      <c r="A41" s="1">
        <v>9840.0</v>
      </c>
      <c r="B41" s="3">
        <v>4872200.0</v>
      </c>
    </row>
    <row r="42">
      <c r="A42" s="1">
        <v>9841.0</v>
      </c>
      <c r="B42" s="3">
        <v>4872217.5</v>
      </c>
    </row>
    <row r="43">
      <c r="A43" s="1">
        <v>9842.0</v>
      </c>
      <c r="B43" s="3">
        <v>4872235.0</v>
      </c>
    </row>
    <row r="44">
      <c r="A44" s="1">
        <v>9843.0</v>
      </c>
      <c r="B44" s="3">
        <v>4872252.5</v>
      </c>
    </row>
    <row r="45">
      <c r="A45" s="1">
        <v>9844.0</v>
      </c>
      <c r="B45" s="3">
        <v>4872270.0</v>
      </c>
    </row>
    <row r="46">
      <c r="A46" s="1">
        <v>9845.0</v>
      </c>
      <c r="B46" s="3">
        <v>4872287.5</v>
      </c>
    </row>
    <row r="47">
      <c r="A47" s="1">
        <v>9846.0</v>
      </c>
      <c r="B47" s="3">
        <v>4872305.0</v>
      </c>
    </row>
    <row r="48">
      <c r="A48" s="1">
        <v>9847.0</v>
      </c>
      <c r="B48" s="3">
        <v>4872322.5</v>
      </c>
    </row>
    <row r="49">
      <c r="A49" s="1">
        <v>9848.0</v>
      </c>
      <c r="B49" s="3">
        <v>4872340.0</v>
      </c>
    </row>
    <row r="50">
      <c r="A50" s="1">
        <v>9849.0</v>
      </c>
      <c r="B50" s="3">
        <v>4872357.5</v>
      </c>
    </row>
    <row r="51">
      <c r="A51" s="1">
        <v>9850.0</v>
      </c>
      <c r="B51" s="3">
        <v>4872375.0</v>
      </c>
    </row>
    <row r="52">
      <c r="A52" s="1">
        <v>9851.0</v>
      </c>
      <c r="B52" s="3">
        <v>4872392.5</v>
      </c>
    </row>
    <row r="53">
      <c r="A53" s="1">
        <v>9852.0</v>
      </c>
      <c r="B53" s="3">
        <v>4872410.0</v>
      </c>
    </row>
    <row r="54">
      <c r="A54" s="1">
        <v>9853.0</v>
      </c>
      <c r="B54" s="3">
        <v>4872427.5</v>
      </c>
    </row>
    <row r="55">
      <c r="A55" s="1">
        <v>9854.0</v>
      </c>
      <c r="B55" s="3">
        <v>4872445.0</v>
      </c>
    </row>
    <row r="56">
      <c r="A56" s="1">
        <v>9855.0</v>
      </c>
      <c r="B56" s="3">
        <v>4872462.5</v>
      </c>
    </row>
    <row r="57">
      <c r="A57" s="1">
        <v>9856.0</v>
      </c>
      <c r="B57" s="3">
        <v>4872480.0</v>
      </c>
    </row>
    <row r="58">
      <c r="A58" s="1">
        <v>9857.0</v>
      </c>
      <c r="B58" s="3">
        <v>4872497.5</v>
      </c>
    </row>
    <row r="59">
      <c r="A59" s="1">
        <v>9858.0</v>
      </c>
      <c r="B59" s="3">
        <v>4872515.0</v>
      </c>
    </row>
    <row r="60">
      <c r="A60" s="1">
        <v>9859.0</v>
      </c>
      <c r="B60" s="3">
        <v>4872532.50000759</v>
      </c>
    </row>
    <row r="61">
      <c r="A61" s="1">
        <v>9860.0</v>
      </c>
      <c r="B61" s="3">
        <v>4872550.0</v>
      </c>
    </row>
    <row r="62">
      <c r="A62" s="1">
        <v>9861.0</v>
      </c>
      <c r="B62" s="3">
        <v>4872567.5</v>
      </c>
    </row>
    <row r="63">
      <c r="A63" s="1">
        <v>9862.0</v>
      </c>
      <c r="B63" s="3">
        <v>4872585.0</v>
      </c>
    </row>
    <row r="64">
      <c r="A64" s="1">
        <v>9863.0</v>
      </c>
      <c r="B64" s="3">
        <v>4872602.5</v>
      </c>
    </row>
    <row r="65">
      <c r="A65" s="1">
        <v>9864.0</v>
      </c>
      <c r="B65" s="3">
        <v>4872620.0</v>
      </c>
    </row>
    <row r="66">
      <c r="A66" s="1">
        <v>9865.0</v>
      </c>
      <c r="B66" s="3">
        <v>4872637.5</v>
      </c>
    </row>
    <row r="67">
      <c r="A67" s="1">
        <v>9866.0</v>
      </c>
      <c r="B67" s="3">
        <v>4872655.0</v>
      </c>
    </row>
    <row r="68">
      <c r="A68" s="1">
        <v>9867.0</v>
      </c>
      <c r="B68" s="3">
        <v>4872672.5</v>
      </c>
    </row>
    <row r="69">
      <c r="A69" s="1">
        <v>9868.0</v>
      </c>
      <c r="B69" s="3">
        <v>4872690.0</v>
      </c>
    </row>
    <row r="70">
      <c r="A70" s="1">
        <v>9869.0</v>
      </c>
      <c r="B70" s="3">
        <v>4872707.5</v>
      </c>
    </row>
    <row r="71">
      <c r="A71" s="1">
        <v>9870.0</v>
      </c>
      <c r="B71" s="3">
        <v>4872725.39841413</v>
      </c>
    </row>
    <row r="72">
      <c r="A72" s="1">
        <v>9871.0</v>
      </c>
      <c r="B72" s="3">
        <v>4872742.50000759</v>
      </c>
    </row>
    <row r="73">
      <c r="A73" s="1">
        <v>9872.0</v>
      </c>
      <c r="B73" s="3">
        <v>4872760.0</v>
      </c>
    </row>
    <row r="74">
      <c r="A74" s="1">
        <v>9873.0</v>
      </c>
      <c r="B74" s="3">
        <v>4872777.5</v>
      </c>
    </row>
    <row r="75">
      <c r="A75" s="1">
        <v>9874.0</v>
      </c>
      <c r="B75" s="3">
        <v>4872795.0</v>
      </c>
    </row>
    <row r="76">
      <c r="A76" s="1">
        <v>9875.0</v>
      </c>
      <c r="B76" s="3">
        <v>4872812.5</v>
      </c>
    </row>
    <row r="77">
      <c r="A77" s="1">
        <v>9876.0</v>
      </c>
      <c r="B77" s="3">
        <v>4872830.0</v>
      </c>
    </row>
    <row r="78">
      <c r="A78" s="1">
        <v>9877.0</v>
      </c>
      <c r="B78" s="3">
        <v>4872847.5</v>
      </c>
    </row>
    <row r="79">
      <c r="A79" s="1">
        <v>9878.0</v>
      </c>
      <c r="B79" s="3">
        <v>4872865.0</v>
      </c>
    </row>
    <row r="80">
      <c r="A80" s="1">
        <v>9879.0</v>
      </c>
      <c r="B80" s="3">
        <v>4872882.5</v>
      </c>
    </row>
    <row r="81">
      <c r="A81" s="1">
        <v>9880.0</v>
      </c>
      <c r="B81" s="3">
        <v>4872900.0</v>
      </c>
    </row>
    <row r="82">
      <c r="A82" s="1">
        <v>9881.0</v>
      </c>
      <c r="B82" s="3">
        <v>4872917.5</v>
      </c>
    </row>
    <row r="83">
      <c r="A83" s="1">
        <v>9882.0</v>
      </c>
      <c r="B83" s="3">
        <v>4872935.0</v>
      </c>
    </row>
    <row r="84">
      <c r="A84" s="1">
        <v>9883.0</v>
      </c>
      <c r="B84" s="3">
        <v>4872952.5</v>
      </c>
    </row>
    <row r="85">
      <c r="A85" s="1">
        <v>9884.0</v>
      </c>
      <c r="B85" s="3">
        <v>4872970.0</v>
      </c>
    </row>
    <row r="86">
      <c r="A86" s="1">
        <v>9885.0</v>
      </c>
      <c r="B86" s="3">
        <v>4872987.5</v>
      </c>
    </row>
    <row r="87">
      <c r="A87" s="1">
        <v>9886.0</v>
      </c>
      <c r="B87" s="3">
        <v>4873005.0</v>
      </c>
    </row>
    <row r="88">
      <c r="A88" s="1">
        <v>9887.0</v>
      </c>
      <c r="B88" s="3">
        <v>4873022.5</v>
      </c>
    </row>
    <row r="89">
      <c r="A89" s="1">
        <v>9888.0</v>
      </c>
      <c r="B89" s="3">
        <v>4873040.0</v>
      </c>
    </row>
    <row r="90">
      <c r="A90" s="1">
        <v>9889.0</v>
      </c>
      <c r="B90" s="3">
        <v>4873057.5</v>
      </c>
    </row>
    <row r="91">
      <c r="A91" s="1">
        <v>9890.0</v>
      </c>
      <c r="B91" s="3">
        <v>4873075.0000054</v>
      </c>
    </row>
    <row r="92">
      <c r="A92" s="1">
        <v>9891.0</v>
      </c>
      <c r="B92" s="3">
        <v>4873092.5</v>
      </c>
    </row>
    <row r="93">
      <c r="A93" s="1">
        <v>9892.0</v>
      </c>
      <c r="B93" s="3">
        <v>4873110.0</v>
      </c>
    </row>
    <row r="94">
      <c r="A94" s="1">
        <v>9893.0</v>
      </c>
      <c r="B94" s="3">
        <v>4873127.5</v>
      </c>
    </row>
    <row r="95">
      <c r="A95" s="1">
        <v>9894.0</v>
      </c>
      <c r="B95" s="3">
        <v>4873145.0</v>
      </c>
    </row>
    <row r="96">
      <c r="A96" s="1">
        <v>9895.0</v>
      </c>
      <c r="B96" s="3">
        <v>4873162.5</v>
      </c>
    </row>
    <row r="97">
      <c r="A97" s="1">
        <v>9896.0</v>
      </c>
      <c r="B97" s="3">
        <v>4873180.0</v>
      </c>
    </row>
    <row r="98">
      <c r="A98" s="1">
        <v>9897.0</v>
      </c>
      <c r="B98" s="3">
        <v>4873197.89736509</v>
      </c>
    </row>
    <row r="99">
      <c r="A99" s="1">
        <v>9898.0</v>
      </c>
      <c r="B99" s="3">
        <v>4873215.0</v>
      </c>
    </row>
    <row r="100">
      <c r="A100" s="1">
        <v>9899.0</v>
      </c>
      <c r="B100" s="3">
        <v>4873232.5</v>
      </c>
    </row>
    <row r="101">
      <c r="A101" s="1">
        <v>9900.0</v>
      </c>
      <c r="B101" s="3">
        <v>4873250.0</v>
      </c>
    </row>
    <row r="102">
      <c r="A102" s="1">
        <v>9901.0</v>
      </c>
      <c r="B102" s="3">
        <v>4873267.5</v>
      </c>
    </row>
    <row r="103">
      <c r="A103" s="1">
        <v>9902.0</v>
      </c>
      <c r="B103" s="3">
        <v>4873285.00000539</v>
      </c>
    </row>
    <row r="104">
      <c r="A104" s="1">
        <v>9903.0</v>
      </c>
      <c r="B104" s="3">
        <v>4873302.5</v>
      </c>
    </row>
    <row r="105">
      <c r="A105" s="1">
        <v>9904.0</v>
      </c>
      <c r="B105" s="3">
        <v>4873320.39736509</v>
      </c>
    </row>
    <row r="106">
      <c r="A106" s="1">
        <v>9905.0</v>
      </c>
      <c r="B106" s="3">
        <v>4873337.5</v>
      </c>
    </row>
    <row r="107">
      <c r="A107" s="1">
        <v>9906.0</v>
      </c>
      <c r="B107" s="3">
        <v>4873355.39736509</v>
      </c>
    </row>
    <row r="108">
      <c r="A108" s="1">
        <v>9907.0</v>
      </c>
      <c r="B108" s="3">
        <v>4873372.5</v>
      </c>
    </row>
    <row r="109">
      <c r="A109" s="1">
        <v>9908.0</v>
      </c>
      <c r="B109" s="3">
        <v>4873390.00000539</v>
      </c>
    </row>
    <row r="110">
      <c r="A110" s="1">
        <v>9909.0</v>
      </c>
      <c r="B110" s="3">
        <v>4873407.5</v>
      </c>
    </row>
    <row r="111">
      <c r="A111" s="1">
        <v>9910.0</v>
      </c>
      <c r="B111" s="3">
        <v>4873425.0</v>
      </c>
    </row>
    <row r="112">
      <c r="A112" s="1">
        <v>9911.0</v>
      </c>
      <c r="B112" s="3">
        <v>4873442.5</v>
      </c>
    </row>
    <row r="113">
      <c r="A113" s="1">
        <v>9912.0</v>
      </c>
      <c r="B113" s="3">
        <v>4873460.0</v>
      </c>
    </row>
    <row r="114">
      <c r="A114" s="1">
        <v>9913.0</v>
      </c>
      <c r="B114" s="3">
        <v>4873477.5</v>
      </c>
    </row>
    <row r="115">
      <c r="A115" s="1">
        <v>9914.0</v>
      </c>
      <c r="B115" s="3">
        <v>4873495.39736509</v>
      </c>
    </row>
    <row r="116">
      <c r="A116" s="1">
        <v>9915.0</v>
      </c>
      <c r="B116" s="3">
        <v>4873512.5</v>
      </c>
    </row>
    <row r="117">
      <c r="A117" s="1">
        <v>9916.0</v>
      </c>
      <c r="B117" s="3">
        <v>4873530.39736509</v>
      </c>
    </row>
    <row r="118">
      <c r="A118" s="1">
        <v>9917.0</v>
      </c>
      <c r="B118" s="3">
        <v>4873547.89736509</v>
      </c>
    </row>
    <row r="119">
      <c r="A119" s="1">
        <v>9918.0</v>
      </c>
      <c r="B119" s="3">
        <v>4873565.00000482</v>
      </c>
    </row>
    <row r="120">
      <c r="A120" s="1">
        <v>9919.0</v>
      </c>
      <c r="B120" s="3">
        <v>4873582.5</v>
      </c>
    </row>
    <row r="121">
      <c r="A121" s="1">
        <v>9920.0</v>
      </c>
      <c r="B121" s="3">
        <v>4873600.0</v>
      </c>
    </row>
    <row r="122">
      <c r="A122" s="1">
        <v>9921.0</v>
      </c>
      <c r="B122" s="3">
        <v>4873617.5</v>
      </c>
    </row>
    <row r="123">
      <c r="A123" s="1">
        <v>9922.0</v>
      </c>
      <c r="B123" s="3">
        <v>4873635.00000539</v>
      </c>
    </row>
    <row r="124">
      <c r="A124" s="1">
        <v>9923.0</v>
      </c>
      <c r="B124" s="3">
        <v>4873652.5</v>
      </c>
    </row>
    <row r="125">
      <c r="A125" s="1">
        <v>9924.0</v>
      </c>
      <c r="B125" s="3">
        <v>4873670.0</v>
      </c>
    </row>
    <row r="126">
      <c r="A126" s="1">
        <v>9925.0</v>
      </c>
      <c r="B126" s="3">
        <v>4873687.5</v>
      </c>
    </row>
    <row r="127">
      <c r="A127" s="1">
        <v>9926.0</v>
      </c>
      <c r="B127" s="3">
        <v>4873705.0</v>
      </c>
    </row>
    <row r="128">
      <c r="A128" s="1">
        <v>9927.0</v>
      </c>
      <c r="B128" s="3">
        <v>4873722.5</v>
      </c>
    </row>
    <row r="129">
      <c r="A129" s="1">
        <v>9928.0</v>
      </c>
      <c r="B129" s="3">
        <v>4873740.0</v>
      </c>
    </row>
    <row r="130">
      <c r="A130" s="1">
        <v>9929.0</v>
      </c>
      <c r="B130" s="3">
        <v>4873757.5</v>
      </c>
    </row>
    <row r="131">
      <c r="A131" s="1">
        <v>9930.0</v>
      </c>
      <c r="B131" s="3">
        <v>4873775.0</v>
      </c>
    </row>
    <row r="132">
      <c r="A132" s="1">
        <v>9931.0</v>
      </c>
      <c r="B132" s="3">
        <v>4873792.5</v>
      </c>
    </row>
    <row r="133">
      <c r="A133" s="1">
        <v>9932.0</v>
      </c>
      <c r="B133" s="3">
        <v>4873810.0</v>
      </c>
    </row>
    <row r="134">
      <c r="A134" s="1">
        <v>9933.0</v>
      </c>
      <c r="B134" s="3">
        <v>4873827.89736509</v>
      </c>
    </row>
    <row r="135">
      <c r="A135" s="1">
        <v>9934.0</v>
      </c>
      <c r="B135" s="3">
        <v>4873845.0</v>
      </c>
    </row>
    <row r="136">
      <c r="A136" s="1">
        <v>9935.0</v>
      </c>
      <c r="B136" s="3">
        <v>4873862.5</v>
      </c>
    </row>
    <row r="137">
      <c r="A137" s="1">
        <v>9936.0</v>
      </c>
      <c r="B137" s="3">
        <v>4873880.0</v>
      </c>
    </row>
    <row r="138">
      <c r="A138" s="1">
        <v>9937.0</v>
      </c>
      <c r="B138" s="3">
        <v>4873897.5</v>
      </c>
    </row>
    <row r="139">
      <c r="A139" s="1">
        <v>9938.0</v>
      </c>
      <c r="B139" s="3">
        <v>4873915.0</v>
      </c>
    </row>
    <row r="140">
      <c r="A140" s="1">
        <v>9939.0</v>
      </c>
      <c r="B140" s="3">
        <v>4873932.5</v>
      </c>
    </row>
    <row r="141">
      <c r="A141" s="1">
        <v>9940.0</v>
      </c>
      <c r="B141" s="3">
        <v>4873950.0</v>
      </c>
    </row>
    <row r="142">
      <c r="A142" s="1">
        <v>9941.0</v>
      </c>
      <c r="B142" s="3">
        <v>4873967.5</v>
      </c>
    </row>
    <row r="143">
      <c r="A143" s="1">
        <v>9942.0</v>
      </c>
      <c r="B143" s="3">
        <v>4873985.0</v>
      </c>
    </row>
    <row r="144">
      <c r="A144" s="1">
        <v>9943.0</v>
      </c>
      <c r="B144" s="3">
        <v>4874002.89736509</v>
      </c>
    </row>
    <row r="145">
      <c r="A145" s="1">
        <v>9944.0</v>
      </c>
      <c r="B145" s="3">
        <v>4874020.39736509</v>
      </c>
    </row>
    <row r="146">
      <c r="A146" s="1">
        <v>9945.0</v>
      </c>
      <c r="B146" s="3">
        <v>4874037.89736509</v>
      </c>
    </row>
    <row r="147">
      <c r="A147" s="1">
        <v>9946.0</v>
      </c>
      <c r="B147" s="3">
        <v>4874055.0</v>
      </c>
    </row>
    <row r="148">
      <c r="A148" s="1">
        <v>9947.0</v>
      </c>
      <c r="B148" s="3">
        <v>4874072.5</v>
      </c>
    </row>
    <row r="149">
      <c r="A149" s="1">
        <v>9948.0</v>
      </c>
      <c r="B149" s="3">
        <v>4874090.0000048</v>
      </c>
    </row>
    <row r="150">
      <c r="A150" s="1">
        <v>9949.0</v>
      </c>
      <c r="B150" s="3">
        <v>4874107.5000048</v>
      </c>
    </row>
    <row r="151">
      <c r="A151" s="1">
        <v>9950.0</v>
      </c>
      <c r="B151" s="3">
        <v>4874125.0</v>
      </c>
    </row>
    <row r="152">
      <c r="A152" s="1">
        <v>9951.0</v>
      </c>
      <c r="B152" s="3">
        <v>4874142.5</v>
      </c>
    </row>
    <row r="153">
      <c r="A153" s="1">
        <v>9952.0</v>
      </c>
      <c r="B153" s="3">
        <v>4874160.0</v>
      </c>
    </row>
    <row r="154">
      <c r="A154" s="1">
        <v>9953.0</v>
      </c>
      <c r="B154" s="3">
        <v>4874177.5</v>
      </c>
    </row>
    <row r="155">
      <c r="A155" s="1">
        <v>9954.0</v>
      </c>
      <c r="B155" s="3">
        <v>4874195.0</v>
      </c>
    </row>
    <row r="156">
      <c r="A156" s="1">
        <v>9955.0</v>
      </c>
      <c r="B156" s="3">
        <v>4874212.5</v>
      </c>
    </row>
    <row r="157">
      <c r="A157" s="1">
        <v>9956.0</v>
      </c>
      <c r="B157" s="3">
        <v>4874230.0</v>
      </c>
    </row>
    <row r="158">
      <c r="A158" s="1">
        <v>9957.0</v>
      </c>
      <c r="B158" s="3">
        <v>4874247.5</v>
      </c>
    </row>
    <row r="159">
      <c r="A159" s="1">
        <v>9958.0</v>
      </c>
      <c r="B159" s="3">
        <v>4874265.0</v>
      </c>
    </row>
    <row r="160">
      <c r="A160" s="1">
        <v>9959.0</v>
      </c>
      <c r="B160" s="3">
        <v>4874282.5</v>
      </c>
    </row>
    <row r="161">
      <c r="A161" s="1">
        <v>9960.0</v>
      </c>
      <c r="B161" s="3">
        <v>4874300.00000479</v>
      </c>
    </row>
    <row r="162">
      <c r="A162" s="1">
        <v>9961.0</v>
      </c>
      <c r="B162" s="3">
        <v>4874317.5</v>
      </c>
    </row>
    <row r="163">
      <c r="A163" s="1">
        <v>9962.0</v>
      </c>
      <c r="B163" s="3">
        <v>4874335.0</v>
      </c>
    </row>
    <row r="164">
      <c r="A164" s="1">
        <v>9963.0</v>
      </c>
      <c r="B164" s="3">
        <v>4874352.5</v>
      </c>
    </row>
    <row r="165">
      <c r="A165" s="1">
        <v>9964.0</v>
      </c>
      <c r="B165" s="3">
        <v>4874370.0</v>
      </c>
    </row>
    <row r="166">
      <c r="A166" s="1">
        <v>9965.0</v>
      </c>
      <c r="B166" s="3">
        <v>4874387.5</v>
      </c>
    </row>
    <row r="167">
      <c r="A167" s="1">
        <v>9966.0</v>
      </c>
      <c r="B167" s="3">
        <v>4874405.0</v>
      </c>
    </row>
    <row r="168">
      <c r="A168" s="1">
        <v>9967.0</v>
      </c>
      <c r="B168" s="3">
        <v>4874422.5</v>
      </c>
    </row>
    <row r="169">
      <c r="A169" s="1">
        <v>9968.0</v>
      </c>
      <c r="B169" s="3">
        <v>4874440.0</v>
      </c>
    </row>
    <row r="170">
      <c r="A170" s="1">
        <v>9969.0</v>
      </c>
      <c r="B170" s="3">
        <v>4874457.5</v>
      </c>
    </row>
    <row r="171">
      <c r="A171" s="1">
        <v>9970.0</v>
      </c>
      <c r="B171" s="3">
        <v>4874475.0</v>
      </c>
    </row>
    <row r="172">
      <c r="A172" s="1">
        <v>9971.0</v>
      </c>
      <c r="B172" s="3">
        <v>4874492.5</v>
      </c>
    </row>
    <row r="173">
      <c r="A173" s="1">
        <v>9972.0</v>
      </c>
      <c r="B173" s="3">
        <v>4874510.0</v>
      </c>
    </row>
    <row r="174">
      <c r="A174" s="1">
        <v>9973.0</v>
      </c>
      <c r="B174" s="3">
        <v>4874527.5</v>
      </c>
    </row>
    <row r="175">
      <c r="A175" s="1">
        <v>9974.0</v>
      </c>
      <c r="B175" s="3">
        <v>4874545.00000537</v>
      </c>
    </row>
    <row r="176">
      <c r="A176" s="1">
        <v>9975.0</v>
      </c>
      <c r="B176" s="3">
        <v>4874562.89736509</v>
      </c>
    </row>
    <row r="177">
      <c r="A177" s="1">
        <v>9976.0</v>
      </c>
      <c r="B177" s="3">
        <v>4874580.0</v>
      </c>
    </row>
    <row r="178">
      <c r="A178" s="1">
        <v>9977.0</v>
      </c>
      <c r="B178" s="3">
        <v>4874597.50000478</v>
      </c>
    </row>
    <row r="179">
      <c r="A179" s="1">
        <v>9978.0</v>
      </c>
      <c r="B179" s="3">
        <v>4874615.0</v>
      </c>
    </row>
    <row r="180">
      <c r="A180" s="1">
        <v>9979.0</v>
      </c>
      <c r="B180" s="3">
        <v>4874632.81789184</v>
      </c>
    </row>
    <row r="181">
      <c r="A181" s="1">
        <v>9980.0</v>
      </c>
      <c r="B181" s="3">
        <v>4874650.00000478</v>
      </c>
    </row>
    <row r="182">
      <c r="A182" s="1">
        <v>9981.0</v>
      </c>
      <c r="B182" s="3">
        <v>4874667.5</v>
      </c>
    </row>
    <row r="183">
      <c r="A183" s="1">
        <v>9982.0</v>
      </c>
      <c r="B183" s="3">
        <v>4874685.0</v>
      </c>
    </row>
    <row r="184">
      <c r="A184" s="1">
        <v>9983.0</v>
      </c>
      <c r="B184" s="3">
        <v>4874702.5</v>
      </c>
    </row>
    <row r="185">
      <c r="A185" s="1">
        <v>9984.0</v>
      </c>
      <c r="B185" s="3">
        <v>4874720.0</v>
      </c>
    </row>
    <row r="186">
      <c r="A186" s="1">
        <v>9985.0</v>
      </c>
      <c r="B186" s="3">
        <v>4874737.5</v>
      </c>
    </row>
    <row r="187">
      <c r="A187" s="1">
        <v>9986.0</v>
      </c>
      <c r="B187" s="3">
        <v>4874755.31789184</v>
      </c>
    </row>
    <row r="188">
      <c r="A188" s="1">
        <v>9987.0</v>
      </c>
      <c r="B188" s="3">
        <v>4874772.5</v>
      </c>
    </row>
    <row r="189">
      <c r="A189" s="1">
        <v>9988.0</v>
      </c>
      <c r="B189" s="3">
        <v>4874790.31789184</v>
      </c>
    </row>
    <row r="190">
      <c r="A190" s="1">
        <v>9989.0</v>
      </c>
      <c r="B190" s="3">
        <v>4874807.5</v>
      </c>
    </row>
    <row r="191">
      <c r="A191" s="1">
        <v>9990.0</v>
      </c>
      <c r="B191" s="3">
        <v>4874825.31789184</v>
      </c>
    </row>
    <row r="192">
      <c r="A192" s="1">
        <v>9991.0</v>
      </c>
      <c r="B192" s="3">
        <v>4874842.5</v>
      </c>
    </row>
    <row r="193">
      <c r="A193" s="1">
        <v>9992.0</v>
      </c>
      <c r="B193" s="3">
        <v>4874860.31789184</v>
      </c>
    </row>
    <row r="194">
      <c r="A194" s="1">
        <v>9993.0</v>
      </c>
      <c r="B194" s="3">
        <v>4874877.5</v>
      </c>
    </row>
    <row r="195">
      <c r="A195" s="1">
        <v>9994.0</v>
      </c>
      <c r="B195" s="3">
        <v>4874895.0</v>
      </c>
    </row>
    <row r="196">
      <c r="A196" s="1">
        <v>9995.0</v>
      </c>
      <c r="B196" s="3">
        <v>4874912.5</v>
      </c>
    </row>
    <row r="197">
      <c r="A197" s="1">
        <v>9996.0</v>
      </c>
      <c r="B197" s="3">
        <v>4874930.0</v>
      </c>
    </row>
    <row r="198">
      <c r="A198" s="1">
        <v>9997.0</v>
      </c>
      <c r="B198" s="3">
        <v>4874947.5</v>
      </c>
    </row>
    <row r="199">
      <c r="A199" s="1">
        <v>9998.0</v>
      </c>
      <c r="B199" s="3">
        <v>4874965.31789184</v>
      </c>
    </row>
    <row r="200">
      <c r="A200" s="1">
        <v>9999.0</v>
      </c>
      <c r="B200" s="3">
        <v>4874982.5</v>
      </c>
    </row>
    <row r="201">
      <c r="A201" s="1">
        <v>10000.0</v>
      </c>
      <c r="B201" s="3">
        <v>4875000.0</v>
      </c>
    </row>
    <row r="202">
      <c r="A202" s="1">
        <v>10001.0</v>
      </c>
      <c r="B202" s="3">
        <v>4875010.37085772</v>
      </c>
    </row>
    <row r="203">
      <c r="A203" s="1">
        <v>10002.0</v>
      </c>
      <c r="B203" s="3">
        <v>4875020.0</v>
      </c>
    </row>
    <row r="204">
      <c r="A204" s="1">
        <v>10003.0</v>
      </c>
      <c r="B204" s="3">
        <v>4875030.0</v>
      </c>
    </row>
    <row r="205">
      <c r="A205" s="1">
        <v>10004.0</v>
      </c>
      <c r="B205" s="3">
        <v>4875040.60399532</v>
      </c>
    </row>
    <row r="206">
      <c r="A206" s="1">
        <v>10005.0</v>
      </c>
      <c r="B206" s="3">
        <v>4875050.0</v>
      </c>
    </row>
    <row r="207">
      <c r="A207" s="1">
        <v>10006.0</v>
      </c>
      <c r="B207" s="3">
        <v>4875060.0</v>
      </c>
    </row>
    <row r="208">
      <c r="A208" s="1">
        <v>10007.0</v>
      </c>
      <c r="B208" s="3">
        <v>4875070.476861</v>
      </c>
    </row>
    <row r="209">
      <c r="A209" s="1">
        <v>10008.0</v>
      </c>
      <c r="B209" s="3">
        <v>4875080.10596275</v>
      </c>
    </row>
    <row r="210">
      <c r="A210" s="1">
        <v>10009.0</v>
      </c>
      <c r="B210" s="3">
        <v>4875090.15897512</v>
      </c>
    </row>
    <row r="211">
      <c r="A211" s="1">
        <v>10010.0</v>
      </c>
      <c r="B211" s="3">
        <v>4875100.39752722</v>
      </c>
    </row>
    <row r="212">
      <c r="A212" s="1">
        <v>10011.0</v>
      </c>
      <c r="B212" s="3">
        <v>4875110.0</v>
      </c>
    </row>
    <row r="213">
      <c r="A213" s="1">
        <v>10012.0</v>
      </c>
      <c r="B213" s="3">
        <v>4875120.42389512</v>
      </c>
    </row>
    <row r="214">
      <c r="A214" s="1">
        <v>10013.0</v>
      </c>
      <c r="B214" s="3">
        <v>4875130.0</v>
      </c>
    </row>
    <row r="215">
      <c r="A215" s="1">
        <v>10014.0</v>
      </c>
      <c r="B215" s="3">
        <v>4875140.5828476</v>
      </c>
    </row>
    <row r="216">
      <c r="A216" s="1">
        <v>10015.0</v>
      </c>
      <c r="B216" s="3">
        <v>4875150.15899897</v>
      </c>
    </row>
    <row r="217">
      <c r="A217" s="1">
        <v>10016.0</v>
      </c>
      <c r="B217" s="3">
        <v>4875160.0</v>
      </c>
    </row>
    <row r="218">
      <c r="A218" s="1">
        <v>10017.0</v>
      </c>
      <c r="B218" s="3">
        <v>4875170.0</v>
      </c>
    </row>
    <row r="219">
      <c r="A219" s="1">
        <v>10018.0</v>
      </c>
      <c r="B219" s="3">
        <v>4875180.0</v>
      </c>
    </row>
    <row r="220">
      <c r="A220" s="1">
        <v>10019.0</v>
      </c>
      <c r="B220" s="3">
        <v>4875190.8723</v>
      </c>
    </row>
    <row r="221">
      <c r="A221" s="1">
        <v>10020.0</v>
      </c>
      <c r="B221" s="3">
        <v>4875200.0</v>
      </c>
    </row>
    <row r="222">
      <c r="A222" s="1">
        <v>10021.0</v>
      </c>
      <c r="B222" s="3">
        <v>4875210.0</v>
      </c>
    </row>
    <row r="223">
      <c r="A223" s="1">
        <v>10022.0</v>
      </c>
      <c r="B223" s="3">
        <v>4875220.0</v>
      </c>
    </row>
    <row r="224">
      <c r="A224" s="1">
        <v>10023.0</v>
      </c>
      <c r="B224" s="3">
        <v>4875230.0</v>
      </c>
    </row>
    <row r="225">
      <c r="A225" s="1">
        <v>10024.0</v>
      </c>
      <c r="B225" s="3">
        <v>4875240.58288455</v>
      </c>
    </row>
    <row r="226">
      <c r="A226" s="1">
        <v>10025.0</v>
      </c>
      <c r="B226" s="3">
        <v>4875250.0</v>
      </c>
    </row>
    <row r="227">
      <c r="A227" s="1">
        <v>10026.0</v>
      </c>
      <c r="B227" s="3">
        <v>4875260.12718916</v>
      </c>
    </row>
    <row r="228">
      <c r="A228" s="1">
        <v>10027.0</v>
      </c>
      <c r="B228" s="3">
        <v>4875270.0</v>
      </c>
    </row>
    <row r="229">
      <c r="A229" s="1">
        <v>10028.0</v>
      </c>
      <c r="B229" s="3">
        <v>4875280.0</v>
      </c>
    </row>
    <row r="230">
      <c r="A230" s="1">
        <v>10029.0</v>
      </c>
      <c r="B230" s="3">
        <v>4875290.0</v>
      </c>
    </row>
    <row r="231">
      <c r="A231" s="1">
        <v>10030.0</v>
      </c>
      <c r="B231" s="3">
        <v>4875300.7397382</v>
      </c>
    </row>
    <row r="232">
      <c r="A232" s="1">
        <v>10031.0</v>
      </c>
      <c r="B232" s="3">
        <v>4875310.63578129</v>
      </c>
    </row>
    <row r="233">
      <c r="A233" s="1">
        <v>10032.0</v>
      </c>
      <c r="B233" s="3">
        <v>4875320.0</v>
      </c>
    </row>
    <row r="234">
      <c r="A234" s="1">
        <v>10033.0</v>
      </c>
      <c r="B234" s="3">
        <v>4875331.28433943</v>
      </c>
    </row>
    <row r="235">
      <c r="A235" s="1">
        <v>10034.0</v>
      </c>
      <c r="B235" s="3">
        <v>4875340.0</v>
      </c>
    </row>
    <row r="236">
      <c r="A236" s="1">
        <v>10035.0</v>
      </c>
      <c r="B236" s="3">
        <v>4875350.12719989</v>
      </c>
    </row>
    <row r="237">
      <c r="A237" s="1">
        <v>10036.0</v>
      </c>
      <c r="B237" s="3">
        <v>4875360.0</v>
      </c>
    </row>
    <row r="238">
      <c r="A238" s="1">
        <v>10037.0</v>
      </c>
      <c r="B238" s="3">
        <v>4875370.0</v>
      </c>
    </row>
    <row r="239">
      <c r="A239" s="1">
        <v>10038.0</v>
      </c>
      <c r="B239" s="3">
        <v>4875380.58293104</v>
      </c>
    </row>
    <row r="240">
      <c r="A240" s="1">
        <v>10039.0</v>
      </c>
      <c r="B240" s="3">
        <v>4875390.0</v>
      </c>
    </row>
    <row r="241">
      <c r="A241" s="1">
        <v>10040.0</v>
      </c>
      <c r="B241" s="3">
        <v>4875400.0</v>
      </c>
    </row>
    <row r="242">
      <c r="A242" s="1">
        <v>10041.0</v>
      </c>
      <c r="B242" s="3">
        <v>4875410.58294296</v>
      </c>
    </row>
    <row r="243">
      <c r="A243" s="1">
        <v>10042.0</v>
      </c>
      <c r="B243" s="3">
        <v>4875420.33913374</v>
      </c>
    </row>
    <row r="244">
      <c r="A244" s="1">
        <v>10043.0</v>
      </c>
      <c r="B244" s="3">
        <v>4875430.0</v>
      </c>
    </row>
    <row r="245">
      <c r="A245" s="1">
        <v>10044.0</v>
      </c>
      <c r="B245" s="3">
        <v>4875440.0</v>
      </c>
    </row>
    <row r="246">
      <c r="A246" s="1">
        <v>10045.0</v>
      </c>
      <c r="B246" s="3">
        <v>4875450.60404778</v>
      </c>
    </row>
    <row r="247">
      <c r="A247" s="1">
        <v>10046.0</v>
      </c>
      <c r="B247" s="3">
        <v>4875460.127213</v>
      </c>
    </row>
    <row r="248">
      <c r="A248" s="1">
        <v>10047.0</v>
      </c>
      <c r="B248" s="3">
        <v>4875470.0</v>
      </c>
    </row>
    <row r="249">
      <c r="A249" s="1">
        <v>10048.0</v>
      </c>
      <c r="B249" s="3">
        <v>4875480.5829668</v>
      </c>
    </row>
    <row r="250">
      <c r="A250" s="1">
        <v>10049.0</v>
      </c>
      <c r="B250" s="3">
        <v>4875490.52451849</v>
      </c>
    </row>
    <row r="251">
      <c r="A251" s="1">
        <v>10050.0</v>
      </c>
      <c r="B251" s="3">
        <v>4875500.0</v>
      </c>
    </row>
    <row r="252">
      <c r="A252" s="1">
        <v>10051.0</v>
      </c>
      <c r="B252" s="3">
        <v>4875510.10614276</v>
      </c>
    </row>
    <row r="253">
      <c r="A253" s="1">
        <v>10052.0</v>
      </c>
      <c r="B253" s="3">
        <v>4875520.0</v>
      </c>
    </row>
    <row r="254">
      <c r="A254" s="1">
        <v>10053.0</v>
      </c>
      <c r="B254" s="3">
        <v>4875530.0</v>
      </c>
    </row>
    <row r="255">
      <c r="A255" s="1">
        <v>10054.0</v>
      </c>
      <c r="B255" s="3">
        <v>4875540.0</v>
      </c>
    </row>
    <row r="256">
      <c r="A256" s="1">
        <v>10055.0</v>
      </c>
      <c r="B256" s="3">
        <v>4875550.2191484</v>
      </c>
    </row>
    <row r="257">
      <c r="A257" s="1">
        <v>10056.0</v>
      </c>
      <c r="B257" s="3">
        <v>4875560.58299541</v>
      </c>
    </row>
    <row r="258">
      <c r="A258" s="1">
        <v>10057.0</v>
      </c>
      <c r="B258" s="3">
        <v>4875570.0</v>
      </c>
    </row>
    <row r="259">
      <c r="A259" s="1">
        <v>10058.0</v>
      </c>
      <c r="B259" s="3">
        <v>4875580.0</v>
      </c>
    </row>
    <row r="260">
      <c r="A260" s="1">
        <v>10059.0</v>
      </c>
      <c r="B260" s="3">
        <v>4875590.0</v>
      </c>
    </row>
    <row r="261">
      <c r="A261" s="1">
        <v>10060.0</v>
      </c>
      <c r="B261" s="3">
        <v>4875600.0</v>
      </c>
    </row>
    <row r="262">
      <c r="A262" s="1">
        <v>10061.0</v>
      </c>
      <c r="B262" s="3">
        <v>4875610.52451849</v>
      </c>
    </row>
    <row r="263">
      <c r="A263" s="1">
        <v>10062.0</v>
      </c>
      <c r="B263" s="3">
        <v>4875620.00000339</v>
      </c>
    </row>
    <row r="264">
      <c r="A264" s="1">
        <v>10063.0</v>
      </c>
      <c r="B264" s="3">
        <v>4875630.0</v>
      </c>
    </row>
    <row r="265">
      <c r="A265" s="1">
        <v>10064.0</v>
      </c>
      <c r="B265" s="3">
        <v>4875640.4372251</v>
      </c>
    </row>
    <row r="266">
      <c r="A266" s="1">
        <v>10065.0</v>
      </c>
      <c r="B266" s="3">
        <v>4875650.0</v>
      </c>
    </row>
    <row r="267">
      <c r="A267" s="1">
        <v>10066.0</v>
      </c>
      <c r="B267" s="3">
        <v>4875660.1061964</v>
      </c>
    </row>
    <row r="268">
      <c r="A268" s="1">
        <v>10067.0</v>
      </c>
      <c r="B268" s="3">
        <v>4875670.0</v>
      </c>
    </row>
    <row r="269">
      <c r="A269" s="1">
        <v>10068.0</v>
      </c>
      <c r="B269" s="3">
        <v>4875680.10620236</v>
      </c>
    </row>
    <row r="270">
      <c r="A270" s="1">
        <v>10069.0</v>
      </c>
      <c r="B270" s="3">
        <v>4875690.44513226</v>
      </c>
    </row>
    <row r="271">
      <c r="A271" s="1">
        <v>10070.0</v>
      </c>
      <c r="B271" s="3">
        <v>4875700.0</v>
      </c>
    </row>
    <row r="272">
      <c r="A272" s="1">
        <v>10071.0</v>
      </c>
      <c r="B272" s="3">
        <v>4875710.1062119</v>
      </c>
    </row>
    <row r="273">
      <c r="A273" s="1">
        <v>10072.0</v>
      </c>
      <c r="B273" s="3">
        <v>4875720.00000409</v>
      </c>
    </row>
    <row r="274">
      <c r="A274" s="1">
        <v>10073.0</v>
      </c>
      <c r="B274" s="3">
        <v>4875730.59618711</v>
      </c>
    </row>
    <row r="275">
      <c r="A275" s="1">
        <v>10074.0</v>
      </c>
      <c r="B275" s="3">
        <v>4875740.5830586</v>
      </c>
    </row>
    <row r="276">
      <c r="A276" s="1">
        <v>10075.0</v>
      </c>
      <c r="B276" s="3">
        <v>4875750.0</v>
      </c>
    </row>
    <row r="277">
      <c r="A277" s="1">
        <v>10076.0</v>
      </c>
      <c r="B277" s="3">
        <v>4875760.0</v>
      </c>
    </row>
    <row r="278">
      <c r="A278" s="1">
        <v>10077.0</v>
      </c>
      <c r="B278" s="3">
        <v>4875770.44514298</v>
      </c>
    </row>
    <row r="279">
      <c r="A279" s="1">
        <v>10078.0</v>
      </c>
      <c r="B279" s="3">
        <v>4875780.0</v>
      </c>
    </row>
    <row r="280">
      <c r="A280" s="1">
        <v>10079.0</v>
      </c>
      <c r="B280" s="3">
        <v>4875790.0</v>
      </c>
    </row>
    <row r="281">
      <c r="A281" s="1">
        <v>10080.0</v>
      </c>
      <c r="B281" s="3">
        <v>4875800.59620142</v>
      </c>
    </row>
    <row r="282">
      <c r="A282" s="1">
        <v>10081.0</v>
      </c>
      <c r="B282" s="3">
        <v>4875810.0</v>
      </c>
    </row>
    <row r="283">
      <c r="A283" s="1">
        <v>10082.0</v>
      </c>
      <c r="B283" s="3">
        <v>4875820.10625124</v>
      </c>
    </row>
    <row r="284">
      <c r="A284" s="1">
        <v>10083.0</v>
      </c>
      <c r="B284" s="3">
        <v>4875830.44514894</v>
      </c>
    </row>
    <row r="285">
      <c r="A285" s="1">
        <v>10084.0</v>
      </c>
      <c r="B285" s="3">
        <v>4875840.23311138</v>
      </c>
    </row>
    <row r="286">
      <c r="A286" s="1">
        <v>10085.0</v>
      </c>
      <c r="B286" s="3">
        <v>4875850.84651589</v>
      </c>
    </row>
    <row r="287">
      <c r="A287" s="1">
        <v>10086.0</v>
      </c>
      <c r="B287" s="3">
        <v>4875860.58310032</v>
      </c>
    </row>
    <row r="288">
      <c r="A288" s="1">
        <v>10087.0</v>
      </c>
      <c r="B288" s="3">
        <v>4875870.27246594</v>
      </c>
    </row>
    <row r="289">
      <c r="A289" s="1">
        <v>10088.0</v>
      </c>
      <c r="B289" s="3">
        <v>4875880.27247548</v>
      </c>
    </row>
    <row r="290">
      <c r="A290" s="1">
        <v>10089.0</v>
      </c>
      <c r="B290" s="3">
        <v>4875890.4241693</v>
      </c>
    </row>
    <row r="291">
      <c r="A291" s="1">
        <v>10090.0</v>
      </c>
      <c r="B291" s="3">
        <v>4875900.3458786</v>
      </c>
    </row>
    <row r="292">
      <c r="A292" s="1">
        <v>10091.0</v>
      </c>
      <c r="B292" s="3">
        <v>4875910.27251124</v>
      </c>
    </row>
    <row r="293">
      <c r="A293" s="1">
        <v>10092.0</v>
      </c>
      <c r="B293" s="3">
        <v>4875920.23994207</v>
      </c>
    </row>
    <row r="294">
      <c r="A294" s="1">
        <v>10093.0</v>
      </c>
      <c r="B294" s="3">
        <v>4875930.58312416</v>
      </c>
    </row>
    <row r="295">
      <c r="A295" s="1">
        <v>10094.0</v>
      </c>
      <c r="B295" s="3">
        <v>4875940.58312774</v>
      </c>
    </row>
    <row r="296">
      <c r="A296" s="1">
        <v>10095.0</v>
      </c>
      <c r="B296" s="3">
        <v>4875950.27256012</v>
      </c>
    </row>
    <row r="297">
      <c r="A297" s="1">
        <v>10096.0</v>
      </c>
      <c r="B297" s="3">
        <v>4875960.0</v>
      </c>
    </row>
    <row r="298">
      <c r="A298" s="1">
        <v>10097.0</v>
      </c>
      <c r="B298" s="3">
        <v>4875970.0</v>
      </c>
    </row>
    <row r="299">
      <c r="A299" s="1">
        <v>10098.0</v>
      </c>
      <c r="B299" s="3">
        <v>4875981.00528002</v>
      </c>
    </row>
    <row r="300">
      <c r="A300" s="1">
        <v>10099.0</v>
      </c>
      <c r="B300" s="3">
        <v>4875990.10631204</v>
      </c>
    </row>
    <row r="301">
      <c r="A301" s="1">
        <v>10100.0</v>
      </c>
      <c r="B301" s="3">
        <v>4876000.27261138</v>
      </c>
    </row>
    <row r="302">
      <c r="A302" s="1">
        <v>10101.0</v>
      </c>
      <c r="B302" s="3">
        <v>4876010.106318</v>
      </c>
    </row>
    <row r="303">
      <c r="A303" s="1">
        <v>10102.0</v>
      </c>
      <c r="B303" s="3">
        <v>4876020.00000993</v>
      </c>
    </row>
    <row r="304">
      <c r="A304" s="1">
        <v>10103.0</v>
      </c>
      <c r="B304" s="3">
        <v>4876030.10632515</v>
      </c>
    </row>
    <row r="305">
      <c r="A305" s="1">
        <v>10104.0</v>
      </c>
      <c r="B305" s="3">
        <v>4876040.10632992</v>
      </c>
    </row>
    <row r="306">
      <c r="A306" s="1">
        <v>10105.0</v>
      </c>
      <c r="B306" s="3">
        <v>4876050.54305911</v>
      </c>
    </row>
    <row r="307">
      <c r="A307" s="1">
        <v>10106.0</v>
      </c>
      <c r="B307" s="3">
        <v>4876060.53758383</v>
      </c>
    </row>
    <row r="308">
      <c r="A308" s="1">
        <v>10107.0</v>
      </c>
      <c r="B308" s="3">
        <v>4876070.4110229</v>
      </c>
    </row>
    <row r="309">
      <c r="A309" s="1">
        <v>10108.0</v>
      </c>
      <c r="B309" s="3">
        <v>4876080.43731213</v>
      </c>
    </row>
    <row r="310">
      <c r="A310" s="1">
        <v>10109.0</v>
      </c>
      <c r="B310" s="3">
        <v>4876090.10634661</v>
      </c>
    </row>
    <row r="311">
      <c r="A311" s="1">
        <v>10110.0</v>
      </c>
      <c r="B311" s="3">
        <v>4876100.4110384</v>
      </c>
    </row>
    <row r="312">
      <c r="A312" s="1">
        <v>10111.0</v>
      </c>
      <c r="B312" s="3">
        <v>4876110.47683597</v>
      </c>
    </row>
    <row r="313">
      <c r="A313" s="1">
        <v>10112.0</v>
      </c>
      <c r="B313" s="3">
        <v>4876120.0</v>
      </c>
    </row>
    <row r="314">
      <c r="A314" s="1">
        <v>10113.0</v>
      </c>
      <c r="B314" s="3">
        <v>4876130.10636091</v>
      </c>
    </row>
    <row r="315">
      <c r="A315" s="1">
        <v>10114.0</v>
      </c>
      <c r="B315" s="3">
        <v>4876140.0</v>
      </c>
    </row>
    <row r="316">
      <c r="A316" s="1">
        <v>10115.0</v>
      </c>
      <c r="B316" s="3">
        <v>4876150.58320165</v>
      </c>
    </row>
    <row r="317">
      <c r="A317" s="1">
        <v>10116.0</v>
      </c>
      <c r="B317" s="3">
        <v>4876160.0</v>
      </c>
    </row>
    <row r="318">
      <c r="A318" s="1">
        <v>10117.0</v>
      </c>
      <c r="B318" s="3">
        <v>4876170.0</v>
      </c>
    </row>
    <row r="319">
      <c r="A319" s="1">
        <v>10118.0</v>
      </c>
      <c r="B319" s="3">
        <v>4876180.0</v>
      </c>
    </row>
    <row r="320">
      <c r="A320" s="1">
        <v>10119.0</v>
      </c>
      <c r="B320" s="3">
        <v>4876190.33923149</v>
      </c>
    </row>
    <row r="321">
      <c r="A321" s="1">
        <v>10120.0</v>
      </c>
      <c r="B321" s="3">
        <v>4876200.0</v>
      </c>
    </row>
    <row r="322">
      <c r="A322" s="1">
        <v>10121.0</v>
      </c>
      <c r="B322" s="3">
        <v>4876210.3392303</v>
      </c>
    </row>
    <row r="323">
      <c r="A323" s="1">
        <v>10122.0</v>
      </c>
      <c r="B323" s="3">
        <v>4876220.70200443</v>
      </c>
    </row>
    <row r="324">
      <c r="A324" s="1">
        <v>10123.0</v>
      </c>
      <c r="B324" s="3">
        <v>4876230.42428494</v>
      </c>
    </row>
    <row r="325">
      <c r="A325" s="1">
        <v>10124.0</v>
      </c>
      <c r="B325" s="3">
        <v>4876240.0</v>
      </c>
    </row>
    <row r="326">
      <c r="A326" s="1">
        <v>10125.0</v>
      </c>
      <c r="B326" s="3">
        <v>4876250.60414791</v>
      </c>
    </row>
    <row r="327">
      <c r="A327" s="1">
        <v>10126.0</v>
      </c>
      <c r="B327" s="3">
        <v>4876260.33924222</v>
      </c>
    </row>
    <row r="328">
      <c r="A328" s="1">
        <v>10127.0</v>
      </c>
      <c r="B328" s="3">
        <v>4876270.0</v>
      </c>
    </row>
    <row r="329">
      <c r="A329" s="1">
        <v>10128.0</v>
      </c>
      <c r="B329" s="3">
        <v>4876280.0</v>
      </c>
    </row>
    <row r="330">
      <c r="A330" s="1">
        <v>10129.0</v>
      </c>
      <c r="B330" s="3">
        <v>4876290.0</v>
      </c>
    </row>
    <row r="331">
      <c r="A331" s="1">
        <v>10130.0</v>
      </c>
      <c r="B331" s="3">
        <v>4876300.29180884</v>
      </c>
    </row>
    <row r="332">
      <c r="A332" s="1">
        <v>10131.0</v>
      </c>
      <c r="B332" s="3">
        <v>4876310.33139229</v>
      </c>
    </row>
    <row r="333">
      <c r="A333" s="1">
        <v>10132.0</v>
      </c>
      <c r="B333" s="3">
        <v>4876320.0</v>
      </c>
    </row>
    <row r="334">
      <c r="A334" s="1">
        <v>10133.0</v>
      </c>
      <c r="B334" s="3">
        <v>4876330.58326483</v>
      </c>
    </row>
    <row r="335">
      <c r="A335" s="1">
        <v>10134.0</v>
      </c>
      <c r="B335" s="3">
        <v>4876340.0</v>
      </c>
    </row>
    <row r="336">
      <c r="A336" s="1">
        <v>10135.0</v>
      </c>
      <c r="B336" s="3">
        <v>4876350.10643601</v>
      </c>
    </row>
    <row r="337">
      <c r="A337" s="1">
        <v>10136.0</v>
      </c>
      <c r="B337" s="3">
        <v>4876360.2918303</v>
      </c>
    </row>
    <row r="338">
      <c r="A338" s="1">
        <v>10137.0</v>
      </c>
      <c r="B338" s="3">
        <v>4876370.0</v>
      </c>
    </row>
    <row r="339">
      <c r="A339" s="1">
        <v>10138.0</v>
      </c>
      <c r="B339" s="3">
        <v>4876380.0</v>
      </c>
    </row>
    <row r="340">
      <c r="A340" s="1">
        <v>10139.0</v>
      </c>
      <c r="B340" s="3">
        <v>4876390.0</v>
      </c>
    </row>
    <row r="341">
      <c r="A341" s="1">
        <v>10140.0</v>
      </c>
      <c r="B341" s="3">
        <v>4876400.82170606</v>
      </c>
    </row>
    <row r="342">
      <c r="A342" s="1">
        <v>10141.0</v>
      </c>
      <c r="B342" s="3">
        <v>4876410.58329105</v>
      </c>
    </row>
    <row r="343">
      <c r="A343" s="1">
        <v>10142.0</v>
      </c>
      <c r="B343" s="3">
        <v>4876420.55675507</v>
      </c>
    </row>
    <row r="344">
      <c r="A344" s="1">
        <v>10143.0</v>
      </c>
      <c r="B344" s="3">
        <v>4876430.10646462</v>
      </c>
    </row>
    <row r="345">
      <c r="A345" s="1">
        <v>10144.0</v>
      </c>
      <c r="B345" s="3">
        <v>4876440.10646701</v>
      </c>
    </row>
    <row r="346">
      <c r="A346" s="1">
        <v>10145.0</v>
      </c>
      <c r="B346" s="3">
        <v>4876450.0</v>
      </c>
    </row>
    <row r="347">
      <c r="A347" s="1">
        <v>10146.0</v>
      </c>
      <c r="B347" s="3">
        <v>4876460.47683477</v>
      </c>
    </row>
    <row r="348">
      <c r="A348" s="1">
        <v>10147.0</v>
      </c>
      <c r="B348" s="3">
        <v>4876470.33926845</v>
      </c>
    </row>
    <row r="349">
      <c r="A349" s="1">
        <v>10148.0</v>
      </c>
      <c r="B349" s="3">
        <v>4876480.58331728</v>
      </c>
    </row>
    <row r="350">
      <c r="A350" s="1">
        <v>10149.0</v>
      </c>
      <c r="B350" s="3">
        <v>4876490.58331966</v>
      </c>
    </row>
    <row r="351">
      <c r="A351" s="1">
        <v>10150.0</v>
      </c>
      <c r="B351" s="3">
        <v>4876500.10648966</v>
      </c>
    </row>
    <row r="352">
      <c r="A352" s="1">
        <v>10151.0</v>
      </c>
      <c r="B352" s="3">
        <v>4876510.58332682</v>
      </c>
    </row>
    <row r="353">
      <c r="A353" s="1">
        <v>10152.0</v>
      </c>
      <c r="B353" s="3">
        <v>4876520.29187799</v>
      </c>
    </row>
    <row r="354">
      <c r="A354" s="1">
        <v>10153.0</v>
      </c>
      <c r="B354" s="3">
        <v>4876530.29188156</v>
      </c>
    </row>
    <row r="355">
      <c r="A355" s="1">
        <v>10154.0</v>
      </c>
      <c r="B355" s="3">
        <v>4876540.4515481</v>
      </c>
    </row>
    <row r="356">
      <c r="A356" s="1">
        <v>10155.0</v>
      </c>
      <c r="B356" s="3">
        <v>4876550.0</v>
      </c>
    </row>
    <row r="357">
      <c r="A357" s="1">
        <v>10156.0</v>
      </c>
      <c r="B357" s="3">
        <v>4876560.5833447</v>
      </c>
    </row>
    <row r="358">
      <c r="A358" s="1">
        <v>10157.0</v>
      </c>
      <c r="B358" s="3">
        <v>4876570.1065135</v>
      </c>
    </row>
    <row r="359">
      <c r="A359" s="1">
        <v>10158.0</v>
      </c>
      <c r="B359" s="3">
        <v>4876580.33928156</v>
      </c>
    </row>
    <row r="360">
      <c r="A360" s="1">
        <v>10159.0</v>
      </c>
      <c r="B360" s="3">
        <v>4876590.79471707</v>
      </c>
    </row>
    <row r="361">
      <c r="A361" s="1">
        <v>10160.0</v>
      </c>
      <c r="B361" s="3">
        <v>4876600.33928514</v>
      </c>
    </row>
    <row r="362">
      <c r="A362" s="1">
        <v>10161.0</v>
      </c>
      <c r="B362" s="3">
        <v>4876610.33928514</v>
      </c>
    </row>
    <row r="363">
      <c r="A363" s="1">
        <v>10162.0</v>
      </c>
      <c r="B363" s="3">
        <v>4876620.29191017</v>
      </c>
    </row>
    <row r="364">
      <c r="A364" s="1">
        <v>10163.0</v>
      </c>
      <c r="B364" s="3">
        <v>4876630.0</v>
      </c>
    </row>
    <row r="365">
      <c r="A365" s="1">
        <v>10164.0</v>
      </c>
      <c r="B365" s="3">
        <v>4876640.0</v>
      </c>
    </row>
    <row r="366">
      <c r="A366" s="1">
        <v>10165.0</v>
      </c>
      <c r="B366" s="3">
        <v>4876650.43709636</v>
      </c>
    </row>
    <row r="367">
      <c r="A367" s="1">
        <v>10166.0</v>
      </c>
      <c r="B367" s="3">
        <v>4876660.10654211</v>
      </c>
    </row>
    <row r="368">
      <c r="A368" s="1">
        <v>10167.0</v>
      </c>
      <c r="B368" s="3">
        <v>4876670.29192686</v>
      </c>
    </row>
    <row r="369">
      <c r="A369" s="1">
        <v>10168.0</v>
      </c>
      <c r="B369" s="3">
        <v>4876680.63577533</v>
      </c>
    </row>
    <row r="370">
      <c r="A370" s="1">
        <v>10169.0</v>
      </c>
      <c r="B370" s="3">
        <v>4876690.70259571</v>
      </c>
    </row>
    <row r="371">
      <c r="A371" s="1">
        <v>10170.0</v>
      </c>
      <c r="B371" s="3">
        <v>4876700.00000453</v>
      </c>
    </row>
    <row r="372">
      <c r="A372" s="1">
        <v>10171.0</v>
      </c>
      <c r="B372" s="3">
        <v>4876710.0</v>
      </c>
    </row>
    <row r="373">
      <c r="A373" s="1">
        <v>10172.0</v>
      </c>
      <c r="B373" s="3">
        <v>4876720.58339953</v>
      </c>
    </row>
    <row r="374">
      <c r="A374" s="1">
        <v>10173.0</v>
      </c>
      <c r="B374" s="3">
        <v>4876730.58340192</v>
      </c>
    </row>
    <row r="375">
      <c r="A375" s="1">
        <v>10174.0</v>
      </c>
      <c r="B375" s="3">
        <v>4876740.42446136</v>
      </c>
    </row>
    <row r="376">
      <c r="A376" s="1">
        <v>10175.0</v>
      </c>
      <c r="B376" s="3">
        <v>4876750.29276609</v>
      </c>
    </row>
    <row r="377">
      <c r="A377" s="1">
        <v>10176.0</v>
      </c>
      <c r="B377" s="3">
        <v>4876760.0</v>
      </c>
    </row>
    <row r="378">
      <c r="A378" s="1">
        <v>10177.0</v>
      </c>
      <c r="B378" s="3">
        <v>4876770.58341503</v>
      </c>
    </row>
    <row r="379">
      <c r="A379" s="1">
        <v>10178.0</v>
      </c>
      <c r="B379" s="3">
        <v>4876780.29196143</v>
      </c>
    </row>
    <row r="380">
      <c r="A380" s="1">
        <v>10179.0</v>
      </c>
      <c r="B380" s="3">
        <v>4876790.0</v>
      </c>
    </row>
    <row r="381">
      <c r="A381" s="1">
        <v>10180.0</v>
      </c>
      <c r="B381" s="3">
        <v>4876800.58342695</v>
      </c>
    </row>
    <row r="382">
      <c r="A382" s="1">
        <v>10181.0</v>
      </c>
      <c r="B382" s="3">
        <v>4876810.0</v>
      </c>
    </row>
    <row r="383">
      <c r="A383" s="1">
        <v>10182.0</v>
      </c>
      <c r="B383" s="3">
        <v>4876820.55688381</v>
      </c>
    </row>
    <row r="384">
      <c r="A384" s="1">
        <v>10183.0</v>
      </c>
      <c r="B384" s="3">
        <v>4876830.33931136</v>
      </c>
    </row>
    <row r="385">
      <c r="A385" s="1">
        <v>10184.0</v>
      </c>
      <c r="B385" s="3">
        <v>4876840.10660529</v>
      </c>
    </row>
    <row r="386">
      <c r="A386" s="1">
        <v>10185.0</v>
      </c>
      <c r="B386" s="3">
        <v>4876850.29197812</v>
      </c>
    </row>
    <row r="387">
      <c r="A387" s="1">
        <v>10186.0</v>
      </c>
      <c r="B387" s="3">
        <v>4876860.10661364</v>
      </c>
    </row>
    <row r="388">
      <c r="A388" s="1">
        <v>10187.0</v>
      </c>
      <c r="B388" s="3">
        <v>4876870.58345079</v>
      </c>
    </row>
    <row r="389">
      <c r="A389" s="1">
        <v>10188.0</v>
      </c>
      <c r="B389" s="3">
        <v>4876880.23002386</v>
      </c>
    </row>
    <row r="390">
      <c r="A390" s="1">
        <v>10189.0</v>
      </c>
      <c r="B390" s="3">
        <v>4876890.0</v>
      </c>
    </row>
    <row r="391">
      <c r="A391" s="1">
        <v>10190.0</v>
      </c>
      <c r="B391" s="3">
        <v>4876900.58346272</v>
      </c>
    </row>
    <row r="392">
      <c r="A392" s="1">
        <v>10191.0</v>
      </c>
      <c r="B392" s="3">
        <v>4876910.33932209</v>
      </c>
    </row>
    <row r="393">
      <c r="A393" s="1">
        <v>10192.0</v>
      </c>
      <c r="B393" s="3">
        <v>4876920.0</v>
      </c>
    </row>
    <row r="394">
      <c r="A394" s="1">
        <v>10193.0</v>
      </c>
      <c r="B394" s="3">
        <v>4876930.0</v>
      </c>
    </row>
    <row r="395">
      <c r="A395" s="1">
        <v>10194.0</v>
      </c>
      <c r="B395" s="3">
        <v>4876940.33932805</v>
      </c>
    </row>
    <row r="396">
      <c r="A396" s="1">
        <v>10195.0</v>
      </c>
      <c r="B396" s="3">
        <v>4876950.0</v>
      </c>
    </row>
    <row r="397">
      <c r="A397" s="1">
        <v>10196.0</v>
      </c>
      <c r="B397" s="3">
        <v>4876960.0</v>
      </c>
    </row>
    <row r="398">
      <c r="A398" s="1">
        <v>10197.0</v>
      </c>
      <c r="B398" s="3">
        <v>4876970.0</v>
      </c>
    </row>
    <row r="399">
      <c r="A399" s="1">
        <v>10198.0</v>
      </c>
      <c r="B399" s="3">
        <v>4876980.0</v>
      </c>
    </row>
    <row r="400">
      <c r="A400" s="1">
        <v>10199.0</v>
      </c>
      <c r="B400" s="3">
        <v>4876990.0</v>
      </c>
    </row>
    <row r="401">
      <c r="A401" s="1">
        <v>10200.0</v>
      </c>
      <c r="B401" s="3">
        <v>4877000.0</v>
      </c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>
        <v>16.0</v>
      </c>
      <c r="B1" s="3">
        <v>4400019.97739248</v>
      </c>
    </row>
    <row r="2">
      <c r="A2" s="3">
        <v>17.0</v>
      </c>
      <c r="B2" s="3">
        <v>4400000.0</v>
      </c>
    </row>
    <row r="3">
      <c r="A3" s="3">
        <v>18.0</v>
      </c>
      <c r="B3" s="3">
        <v>4400000.0</v>
      </c>
    </row>
    <row r="4">
      <c r="A4" s="3">
        <v>19.0</v>
      </c>
      <c r="B4" s="3">
        <v>4400000.0</v>
      </c>
    </row>
    <row r="5">
      <c r="A5" s="3">
        <v>20.0</v>
      </c>
      <c r="B5" s="3">
        <v>4400000.31789541</v>
      </c>
    </row>
    <row r="6">
      <c r="A6" s="3">
        <v>21.0</v>
      </c>
      <c r="B6" s="3">
        <v>4400000.31789541</v>
      </c>
    </row>
    <row r="7">
      <c r="A7" s="3">
        <v>22.0</v>
      </c>
      <c r="B7" s="3">
        <v>4400000.02764197</v>
      </c>
    </row>
    <row r="8">
      <c r="A8" s="3">
        <v>23.0</v>
      </c>
      <c r="B8" s="3">
        <v>4400000.0</v>
      </c>
    </row>
    <row r="9">
      <c r="A9" s="3">
        <v>24.0</v>
      </c>
      <c r="B9" s="3">
        <v>4400000.0</v>
      </c>
    </row>
    <row r="10">
      <c r="A10" s="3">
        <v>25.0</v>
      </c>
      <c r="B10" s="3">
        <v>4400000.0</v>
      </c>
    </row>
    <row r="11">
      <c r="A11" s="3">
        <v>26.0</v>
      </c>
      <c r="B11" s="3">
        <v>4400000.0</v>
      </c>
    </row>
    <row r="12">
      <c r="A12" s="3">
        <v>27.0</v>
      </c>
      <c r="B12" s="3">
        <v>4400000.41502476</v>
      </c>
    </row>
    <row r="13">
      <c r="A13" s="3">
        <v>28.0</v>
      </c>
      <c r="B13" s="3">
        <v>4400000.00000671</v>
      </c>
    </row>
    <row r="14">
      <c r="A14" s="3">
        <v>29.0</v>
      </c>
      <c r="B14" s="3">
        <v>4400000.31789184</v>
      </c>
    </row>
    <row r="15">
      <c r="A15" s="3">
        <v>30.0</v>
      </c>
      <c r="B15" s="3">
        <v>4400000.44504762</v>
      </c>
    </row>
    <row r="16">
      <c r="A16" s="3">
        <v>31.0</v>
      </c>
      <c r="B16" s="3">
        <v>4400000.00000119</v>
      </c>
    </row>
    <row r="17">
      <c r="A17" s="3">
        <v>32.0</v>
      </c>
      <c r="B17" s="3">
        <v>4400000.0</v>
      </c>
    </row>
    <row r="18">
      <c r="A18" s="3">
        <v>33.0</v>
      </c>
      <c r="B18" s="3">
        <v>4405000.0</v>
      </c>
    </row>
    <row r="19">
      <c r="A19" s="3">
        <v>34.0</v>
      </c>
      <c r="B19" s="3">
        <v>4415000.0</v>
      </c>
    </row>
    <row r="20">
      <c r="A20" s="3">
        <v>35.0</v>
      </c>
      <c r="B20" s="3">
        <v>4425000.00000627</v>
      </c>
    </row>
    <row r="21">
      <c r="A21" s="3">
        <v>36.0</v>
      </c>
      <c r="B21" s="3">
        <v>4435000.0</v>
      </c>
    </row>
    <row r="22">
      <c r="A22" s="3">
        <v>37.0</v>
      </c>
      <c r="B22" s="3">
        <v>4445000.0</v>
      </c>
    </row>
    <row r="23">
      <c r="A23" s="3">
        <v>38.0</v>
      </c>
      <c r="B23" s="3">
        <v>4455000.0</v>
      </c>
    </row>
    <row r="24">
      <c r="A24" s="3">
        <v>39.0</v>
      </c>
      <c r="B24" s="3">
        <v>4465000.0</v>
      </c>
    </row>
    <row r="25">
      <c r="A25" s="3">
        <v>40.0</v>
      </c>
      <c r="B25" s="3">
        <v>4475000.0</v>
      </c>
    </row>
    <row r="26">
      <c r="A26" s="3">
        <v>41.0</v>
      </c>
      <c r="B26" s="3">
        <v>4485000.0</v>
      </c>
    </row>
    <row r="27">
      <c r="A27" s="3">
        <v>42.0</v>
      </c>
      <c r="B27" s="3">
        <v>4495000.0</v>
      </c>
    </row>
    <row r="28">
      <c r="A28" s="3">
        <v>43.0</v>
      </c>
      <c r="B28" s="3">
        <v>4505000.0</v>
      </c>
    </row>
    <row r="29">
      <c r="A29" s="3">
        <v>44.0</v>
      </c>
      <c r="B29" s="3">
        <v>4515000.0</v>
      </c>
    </row>
    <row r="30">
      <c r="A30" s="3">
        <v>45.0</v>
      </c>
      <c r="B30" s="3">
        <v>4525000.0</v>
      </c>
    </row>
    <row r="31">
      <c r="A31" s="3">
        <v>46.0</v>
      </c>
      <c r="B31" s="3">
        <v>4535000.0</v>
      </c>
    </row>
    <row r="32">
      <c r="A32" s="3">
        <v>47.0</v>
      </c>
      <c r="B32" s="3">
        <v>4545000.0</v>
      </c>
    </row>
    <row r="33">
      <c r="A33" s="3">
        <v>48.0</v>
      </c>
      <c r="B33" s="3">
        <v>4555000.0</v>
      </c>
    </row>
    <row r="34">
      <c r="A34" s="3">
        <v>49.0</v>
      </c>
      <c r="B34" s="3">
        <v>4565000.0</v>
      </c>
    </row>
    <row r="35">
      <c r="A35" s="3">
        <v>50.0</v>
      </c>
      <c r="B35" s="3">
        <v>4575000.0</v>
      </c>
    </row>
    <row r="36">
      <c r="A36" s="3">
        <v>51.0</v>
      </c>
      <c r="B36" s="3">
        <v>4585000.0</v>
      </c>
    </row>
    <row r="37">
      <c r="A37" s="3">
        <v>52.0</v>
      </c>
      <c r="B37" s="3">
        <v>4595000.0</v>
      </c>
    </row>
    <row r="38">
      <c r="A38" s="3">
        <v>53.0</v>
      </c>
      <c r="B38" s="3">
        <v>4605000.0</v>
      </c>
    </row>
    <row r="39">
      <c r="A39" s="3">
        <v>54.0</v>
      </c>
      <c r="B39" s="3">
        <v>4615000.0</v>
      </c>
    </row>
    <row r="40">
      <c r="A40" s="3">
        <v>55.0</v>
      </c>
      <c r="B40" s="3">
        <v>4625000.0</v>
      </c>
    </row>
    <row r="41">
      <c r="A41" s="3">
        <v>56.0</v>
      </c>
      <c r="B41" s="3">
        <v>4635000.0</v>
      </c>
    </row>
    <row r="42">
      <c r="A42" s="3">
        <v>57.0</v>
      </c>
      <c r="B42" s="3">
        <v>4645000.0</v>
      </c>
    </row>
    <row r="43">
      <c r="A43" s="3">
        <v>58.0</v>
      </c>
      <c r="B43" s="3">
        <v>4655000.0</v>
      </c>
    </row>
    <row r="44">
      <c r="A44" s="3">
        <v>59.0</v>
      </c>
      <c r="B44" s="3">
        <v>4665000.0</v>
      </c>
    </row>
    <row r="45">
      <c r="A45" s="3">
        <v>60.0</v>
      </c>
      <c r="B45" s="3">
        <v>4675000.0</v>
      </c>
    </row>
    <row r="46">
      <c r="A46" s="3">
        <v>61.0</v>
      </c>
      <c r="B46" s="3">
        <v>4685000.0</v>
      </c>
    </row>
    <row r="47">
      <c r="A47" s="3">
        <v>62.0</v>
      </c>
      <c r="B47" s="3">
        <v>4695000.0</v>
      </c>
    </row>
    <row r="48">
      <c r="A48" s="3">
        <v>63.0</v>
      </c>
      <c r="B48" s="3">
        <v>4705000.0</v>
      </c>
    </row>
    <row r="49">
      <c r="A49" s="3">
        <v>64.0</v>
      </c>
      <c r="B49" s="3">
        <v>4715000.0</v>
      </c>
    </row>
    <row r="50">
      <c r="A50" s="3">
        <v>65.0</v>
      </c>
      <c r="B50" s="3">
        <v>4725000.0</v>
      </c>
    </row>
    <row r="51">
      <c r="A51" s="3">
        <v>66.0</v>
      </c>
      <c r="B51" s="3">
        <v>4735000.0</v>
      </c>
    </row>
    <row r="52">
      <c r="A52" s="3">
        <v>67.0</v>
      </c>
      <c r="B52" s="3">
        <v>4745000.0</v>
      </c>
    </row>
    <row r="53">
      <c r="A53" s="3">
        <v>68.0</v>
      </c>
      <c r="B53" s="3">
        <v>4755000.0</v>
      </c>
    </row>
    <row r="54">
      <c r="A54" s="3">
        <v>69.0</v>
      </c>
      <c r="B54" s="3">
        <v>4765000.0</v>
      </c>
    </row>
    <row r="55">
      <c r="A55" s="3">
        <v>70.0</v>
      </c>
      <c r="B55" s="3">
        <v>4775000.0</v>
      </c>
    </row>
    <row r="56">
      <c r="A56" s="3">
        <v>71.0</v>
      </c>
      <c r="B56" s="3">
        <v>4785000.0</v>
      </c>
    </row>
    <row r="57">
      <c r="A57" s="3">
        <v>72.0</v>
      </c>
      <c r="B57" s="3">
        <v>4795000.0</v>
      </c>
    </row>
    <row r="58">
      <c r="A58" s="3">
        <v>73.0</v>
      </c>
      <c r="B58" s="3">
        <v>4805000.0</v>
      </c>
    </row>
    <row r="59">
      <c r="A59" s="3">
        <v>74.0</v>
      </c>
      <c r="B59" s="3">
        <v>4815000.0</v>
      </c>
    </row>
    <row r="60">
      <c r="A60" s="3">
        <v>75.0</v>
      </c>
      <c r="B60" s="3">
        <v>4825000.0</v>
      </c>
    </row>
    <row r="61">
      <c r="A61" s="3">
        <v>76.0</v>
      </c>
      <c r="B61" s="3">
        <v>4835000.0</v>
      </c>
    </row>
    <row r="62">
      <c r="A62" s="3">
        <v>77.0</v>
      </c>
      <c r="B62" s="3">
        <v>4845000.0</v>
      </c>
    </row>
    <row r="63">
      <c r="A63" s="3">
        <v>78.0</v>
      </c>
      <c r="B63" s="3">
        <v>4855000.0</v>
      </c>
    </row>
    <row r="64">
      <c r="A64" s="3">
        <v>79.0</v>
      </c>
      <c r="B64" s="3">
        <v>4865000.0</v>
      </c>
    </row>
    <row r="65">
      <c r="A65" s="3">
        <v>80.0</v>
      </c>
      <c r="B65" s="3">
        <v>4875000.0</v>
      </c>
    </row>
    <row r="66">
      <c r="A66" s="3">
        <v>81.0</v>
      </c>
      <c r="B66" s="3">
        <v>4885000.0</v>
      </c>
    </row>
    <row r="67">
      <c r="A67" s="3">
        <v>82.0</v>
      </c>
      <c r="B67" s="3">
        <v>4895000.0</v>
      </c>
    </row>
    <row r="68">
      <c r="A68" s="3">
        <v>83.0</v>
      </c>
      <c r="B68" s="3">
        <v>4905000.0</v>
      </c>
    </row>
    <row r="69">
      <c r="A69" s="3">
        <v>84.0</v>
      </c>
      <c r="B69" s="3">
        <v>4915000.0</v>
      </c>
    </row>
    <row r="70">
      <c r="A70" s="3">
        <v>85.0</v>
      </c>
      <c r="B70" s="3">
        <v>4925000.0</v>
      </c>
    </row>
    <row r="71">
      <c r="A71" s="3">
        <v>86.0</v>
      </c>
      <c r="B71" s="3">
        <v>4935000.0</v>
      </c>
    </row>
    <row r="72">
      <c r="A72" s="3">
        <v>87.0</v>
      </c>
      <c r="B72" s="3">
        <v>4945000.0</v>
      </c>
    </row>
    <row r="73">
      <c r="A73" s="3">
        <v>88.0</v>
      </c>
      <c r="B73" s="3">
        <v>4955000.0</v>
      </c>
    </row>
    <row r="74">
      <c r="A74" s="3">
        <v>89.0</v>
      </c>
      <c r="B74" s="3">
        <v>4965000.0</v>
      </c>
    </row>
    <row r="75">
      <c r="A75" s="3">
        <v>90.0</v>
      </c>
      <c r="B75" s="3">
        <v>4975000.0</v>
      </c>
    </row>
    <row r="76">
      <c r="A76" s="3">
        <v>91.0</v>
      </c>
      <c r="B76" s="3">
        <v>4985000.0</v>
      </c>
    </row>
    <row r="77">
      <c r="A77" s="3">
        <v>92.0</v>
      </c>
      <c r="B77" s="3">
        <v>4995000.0</v>
      </c>
    </row>
    <row r="78">
      <c r="A78" s="3">
        <v>93.0</v>
      </c>
      <c r="B78" s="3">
        <v>5005000.0</v>
      </c>
    </row>
    <row r="79">
      <c r="A79" s="3">
        <v>94.0</v>
      </c>
      <c r="B79" s="3">
        <v>5015000.0</v>
      </c>
    </row>
    <row r="80">
      <c r="A80" s="3">
        <v>95.0</v>
      </c>
      <c r="B80" s="3">
        <v>5025000.0</v>
      </c>
    </row>
    <row r="81">
      <c r="A81" s="3">
        <v>96.0</v>
      </c>
      <c r="B81" s="3">
        <v>5035000.0</v>
      </c>
    </row>
    <row r="82">
      <c r="A82" s="3">
        <v>97.0</v>
      </c>
      <c r="B82" s="3">
        <v>5045000.0</v>
      </c>
    </row>
    <row r="83">
      <c r="A83" s="3">
        <v>98.0</v>
      </c>
      <c r="B83" s="3">
        <v>5055000.0</v>
      </c>
    </row>
    <row r="84">
      <c r="A84" s="3">
        <v>99.0</v>
      </c>
      <c r="B84" s="3">
        <v>5065000.0</v>
      </c>
    </row>
    <row r="85">
      <c r="A85" s="3">
        <v>100.0</v>
      </c>
      <c r="B85" s="3">
        <v>5075000.0</v>
      </c>
    </row>
    <row r="86">
      <c r="A86" s="3">
        <v>101.0</v>
      </c>
      <c r="B86" s="3">
        <v>5085000.0</v>
      </c>
    </row>
    <row r="87">
      <c r="A87" s="3">
        <v>102.0</v>
      </c>
      <c r="B87" s="3">
        <v>5095000.0</v>
      </c>
    </row>
    <row r="88">
      <c r="A88" s="3">
        <v>103.0</v>
      </c>
      <c r="B88" s="3">
        <v>5105000.0</v>
      </c>
    </row>
    <row r="89">
      <c r="A89" s="3">
        <v>104.0</v>
      </c>
      <c r="B89" s="3">
        <v>5115000.0</v>
      </c>
    </row>
    <row r="90">
      <c r="A90" s="3">
        <v>105.0</v>
      </c>
      <c r="B90" s="3">
        <v>5125000.0</v>
      </c>
    </row>
    <row r="91">
      <c r="A91" s="3">
        <v>106.0</v>
      </c>
      <c r="B91" s="3">
        <v>5135000.0</v>
      </c>
    </row>
    <row r="92">
      <c r="A92" s="3">
        <v>107.0</v>
      </c>
      <c r="B92" s="3">
        <v>5145000.0</v>
      </c>
    </row>
    <row r="93">
      <c r="A93" s="3">
        <v>108.0</v>
      </c>
      <c r="B93" s="3">
        <v>5155000.0</v>
      </c>
    </row>
    <row r="94">
      <c r="A94" s="3">
        <v>109.0</v>
      </c>
      <c r="B94" s="3">
        <v>5165000.0</v>
      </c>
    </row>
    <row r="95">
      <c r="A95" s="3">
        <v>110.0</v>
      </c>
      <c r="B95" s="3">
        <v>5175000.0</v>
      </c>
    </row>
    <row r="96">
      <c r="A96" s="3">
        <v>111.0</v>
      </c>
      <c r="B96" s="3">
        <v>5185000.0</v>
      </c>
    </row>
    <row r="97">
      <c r="A97" s="3">
        <v>112.0</v>
      </c>
      <c r="B97" s="3">
        <v>5195000.0</v>
      </c>
    </row>
    <row r="98">
      <c r="A98" s="3">
        <v>113.0</v>
      </c>
      <c r="B98" s="3">
        <v>5205000.0</v>
      </c>
    </row>
    <row r="99">
      <c r="A99" s="3">
        <v>114.0</v>
      </c>
      <c r="B99" s="3">
        <v>5215000.0</v>
      </c>
    </row>
    <row r="100">
      <c r="A100" s="3">
        <v>115.0</v>
      </c>
      <c r="B100" s="3">
        <v>5225000.0</v>
      </c>
    </row>
    <row r="101">
      <c r="A101" s="3">
        <v>116.0</v>
      </c>
      <c r="B101" s="3">
        <v>5235000.0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>
        <v>6.0</v>
      </c>
      <c r="B1" s="3">
        <v>4875000.0</v>
      </c>
    </row>
    <row r="2">
      <c r="A2" s="3">
        <v>7.0</v>
      </c>
      <c r="B2" s="3">
        <v>4875000.0</v>
      </c>
    </row>
    <row r="3">
      <c r="A3" s="3">
        <v>8.0</v>
      </c>
      <c r="B3" s="3">
        <v>4875000.0</v>
      </c>
    </row>
    <row r="4">
      <c r="A4" s="3">
        <v>9.0</v>
      </c>
      <c r="B4" s="3">
        <v>4875000.0</v>
      </c>
    </row>
    <row r="5">
      <c r="A5" s="3">
        <v>10.0</v>
      </c>
      <c r="B5" s="3">
        <v>4875000.0</v>
      </c>
    </row>
    <row r="6">
      <c r="A6" s="3">
        <v>11.0</v>
      </c>
      <c r="B6" s="3">
        <v>4875000.0</v>
      </c>
    </row>
    <row r="7">
      <c r="A7" s="3">
        <v>12.0</v>
      </c>
      <c r="B7" s="3">
        <v>4875000.0</v>
      </c>
    </row>
    <row r="8">
      <c r="A8" s="3">
        <v>13.0</v>
      </c>
      <c r="B8" s="3">
        <v>4875000.0</v>
      </c>
    </row>
    <row r="9">
      <c r="A9" s="3">
        <v>14.0</v>
      </c>
      <c r="B9" s="3">
        <v>4875000.0</v>
      </c>
    </row>
    <row r="10">
      <c r="A10" s="3">
        <v>15.0</v>
      </c>
      <c r="B10" s="3">
        <v>4875000.0</v>
      </c>
    </row>
    <row r="11">
      <c r="A11" s="3">
        <v>16.0</v>
      </c>
      <c r="B11" s="3">
        <v>4875000.0</v>
      </c>
    </row>
    <row r="12">
      <c r="A12" s="3">
        <v>17.0</v>
      </c>
      <c r="B12" s="3">
        <v>4875000.0</v>
      </c>
    </row>
    <row r="13">
      <c r="A13" s="3">
        <v>18.0</v>
      </c>
      <c r="B13" s="3">
        <v>4875000.0</v>
      </c>
    </row>
    <row r="14">
      <c r="A14" s="3">
        <v>19.0</v>
      </c>
      <c r="B14" s="3">
        <v>4875000.0</v>
      </c>
    </row>
    <row r="15">
      <c r="A15" s="3">
        <v>20.0</v>
      </c>
      <c r="B15" s="3">
        <v>4875000.0</v>
      </c>
    </row>
    <row r="16">
      <c r="A16" s="3">
        <v>21.0</v>
      </c>
      <c r="B16" s="3">
        <v>4875000.0</v>
      </c>
    </row>
    <row r="17">
      <c r="A17" s="3">
        <v>22.0</v>
      </c>
      <c r="B17" s="3">
        <v>4875000.0</v>
      </c>
    </row>
    <row r="18">
      <c r="A18" s="3">
        <v>23.0</v>
      </c>
      <c r="B18" s="3">
        <v>4875000.0</v>
      </c>
    </row>
    <row r="19">
      <c r="A19" s="3">
        <v>24.0</v>
      </c>
      <c r="B19" s="3">
        <v>4875000.0</v>
      </c>
    </row>
    <row r="20">
      <c r="A20" s="3">
        <v>25.0</v>
      </c>
      <c r="B20" s="3">
        <v>4875000.0</v>
      </c>
    </row>
    <row r="21">
      <c r="A21" s="3">
        <v>26.0</v>
      </c>
      <c r="B21" s="3">
        <v>4875000.0</v>
      </c>
    </row>
    <row r="22">
      <c r="A22" s="3">
        <v>27.0</v>
      </c>
      <c r="B22" s="3">
        <v>4875000.0</v>
      </c>
    </row>
    <row r="23">
      <c r="A23" s="3">
        <v>28.0</v>
      </c>
      <c r="B23" s="3">
        <v>4875000.0</v>
      </c>
    </row>
    <row r="24">
      <c r="A24" s="3">
        <v>29.0</v>
      </c>
      <c r="B24" s="3">
        <v>4875000.0</v>
      </c>
    </row>
    <row r="25">
      <c r="A25" s="3">
        <v>30.0</v>
      </c>
      <c r="B25" s="3">
        <v>4875000.0</v>
      </c>
    </row>
    <row r="26">
      <c r="A26" s="3">
        <v>31.0</v>
      </c>
      <c r="B26" s="3">
        <v>4875000.0</v>
      </c>
    </row>
    <row r="27">
      <c r="A27" s="3">
        <v>32.0</v>
      </c>
      <c r="B27" s="3">
        <v>4875000.0</v>
      </c>
    </row>
    <row r="28">
      <c r="A28" s="3">
        <v>33.0</v>
      </c>
      <c r="B28" s="3">
        <v>4875000.0</v>
      </c>
    </row>
    <row r="29">
      <c r="A29" s="3">
        <v>34.0</v>
      </c>
      <c r="B29" s="3">
        <v>4875000.0</v>
      </c>
    </row>
    <row r="30">
      <c r="A30" s="3">
        <v>35.0</v>
      </c>
      <c r="B30" s="3">
        <v>4875000.0</v>
      </c>
    </row>
    <row r="31">
      <c r="A31" s="3">
        <v>36.0</v>
      </c>
      <c r="B31" s="3">
        <v>4875000.31789064</v>
      </c>
    </row>
    <row r="32">
      <c r="A32" s="3">
        <v>37.0</v>
      </c>
      <c r="B32" s="3">
        <v>4875000.0</v>
      </c>
    </row>
    <row r="33">
      <c r="A33" s="3">
        <v>38.0</v>
      </c>
      <c r="B33" s="3">
        <v>4875000.6357801</v>
      </c>
    </row>
    <row r="34">
      <c r="A34" s="3">
        <v>39.0</v>
      </c>
      <c r="B34" s="3">
        <v>4875000.0</v>
      </c>
    </row>
    <row r="35">
      <c r="A35" s="3">
        <v>40.0</v>
      </c>
      <c r="B35" s="3">
        <v>4875000.47683597</v>
      </c>
    </row>
    <row r="36">
      <c r="A36" s="3">
        <v>41.0</v>
      </c>
      <c r="B36" s="3">
        <v>4875000.0</v>
      </c>
    </row>
    <row r="37">
      <c r="A37" s="3">
        <v>42.0</v>
      </c>
      <c r="B37" s="3">
        <v>4875000.31789184</v>
      </c>
    </row>
    <row r="38">
      <c r="A38" s="3">
        <v>43.0</v>
      </c>
      <c r="B38" s="3">
        <v>4875000.0</v>
      </c>
    </row>
    <row r="39">
      <c r="A39" s="3">
        <v>44.0</v>
      </c>
      <c r="B39" s="3">
        <v>4875000.0</v>
      </c>
    </row>
    <row r="40">
      <c r="A40" s="3">
        <v>45.0</v>
      </c>
      <c r="B40" s="3">
        <v>4875000.0</v>
      </c>
    </row>
    <row r="41">
      <c r="A41" s="3">
        <v>46.0</v>
      </c>
      <c r="B41" s="3">
        <v>4875000.0</v>
      </c>
    </row>
    <row r="42">
      <c r="A42" s="3">
        <v>47.0</v>
      </c>
      <c r="B42" s="3">
        <v>4875000.0</v>
      </c>
    </row>
    <row r="43">
      <c r="A43" s="3">
        <v>48.0</v>
      </c>
      <c r="B43" s="3">
        <v>4880000.0</v>
      </c>
    </row>
    <row r="44">
      <c r="A44" s="3">
        <v>49.0</v>
      </c>
      <c r="B44" s="3">
        <v>4890000.0</v>
      </c>
    </row>
    <row r="45">
      <c r="A45" s="3">
        <v>50.0</v>
      </c>
      <c r="B45" s="3">
        <v>4900000.00001113</v>
      </c>
    </row>
    <row r="46">
      <c r="A46" s="3">
        <v>51.0</v>
      </c>
      <c r="B46" s="3">
        <v>4910000.15894771</v>
      </c>
    </row>
    <row r="47">
      <c r="A47" s="3">
        <v>52.0</v>
      </c>
      <c r="B47" s="3">
        <v>4920000.19073677</v>
      </c>
    </row>
    <row r="48">
      <c r="A48" s="3">
        <v>53.0</v>
      </c>
      <c r="B48" s="3">
        <v>4930000.07947206</v>
      </c>
    </row>
    <row r="49">
      <c r="A49" s="3">
        <v>54.0</v>
      </c>
      <c r="B49" s="3">
        <v>4940000.33378553</v>
      </c>
    </row>
    <row r="50">
      <c r="A50" s="3">
        <v>55.0</v>
      </c>
      <c r="B50" s="3">
        <v>4950000.0</v>
      </c>
    </row>
    <row r="51">
      <c r="A51" s="3">
        <v>56.0</v>
      </c>
      <c r="B51" s="3">
        <v>4960000.0</v>
      </c>
    </row>
    <row r="52">
      <c r="A52" s="3">
        <v>57.0</v>
      </c>
      <c r="B52" s="3">
        <v>4970000.09536719</v>
      </c>
    </row>
    <row r="53">
      <c r="A53" s="3">
        <v>58.0</v>
      </c>
      <c r="B53" s="3">
        <v>4980000.0</v>
      </c>
    </row>
    <row r="54">
      <c r="A54" s="3">
        <v>59.0</v>
      </c>
      <c r="B54" s="3">
        <v>4990000.61457419</v>
      </c>
    </row>
    <row r="55">
      <c r="A55" s="3">
        <v>60.0</v>
      </c>
      <c r="B55" s="3">
        <v>5000000.00000477</v>
      </c>
    </row>
    <row r="56">
      <c r="A56" s="3">
        <v>61.0</v>
      </c>
      <c r="B56" s="3">
        <v>5010000.0</v>
      </c>
    </row>
    <row r="57">
      <c r="A57" s="3">
        <v>62.0</v>
      </c>
      <c r="B57" s="3">
        <v>5020000.0</v>
      </c>
    </row>
    <row r="58">
      <c r="A58" s="3">
        <v>63.0</v>
      </c>
      <c r="B58" s="3">
        <v>5030000.0</v>
      </c>
    </row>
    <row r="59">
      <c r="A59" s="3">
        <v>64.0</v>
      </c>
      <c r="B59" s="3">
        <v>5040000.15894651</v>
      </c>
    </row>
    <row r="60">
      <c r="A60" s="3">
        <v>65.0</v>
      </c>
      <c r="B60" s="3">
        <v>5050000.0</v>
      </c>
    </row>
    <row r="61">
      <c r="A61" s="3">
        <v>66.0</v>
      </c>
      <c r="B61" s="3">
        <v>5060000.42385578</v>
      </c>
    </row>
    <row r="62">
      <c r="A62" s="3">
        <v>67.0</v>
      </c>
      <c r="B62" s="3">
        <v>5070000.42385578</v>
      </c>
    </row>
    <row r="63">
      <c r="A63" s="3">
        <v>68.0</v>
      </c>
      <c r="B63" s="3">
        <v>5080000.42385578</v>
      </c>
    </row>
    <row r="64">
      <c r="A64" s="3">
        <v>69.0</v>
      </c>
      <c r="B64" s="3">
        <v>5090000.42385578</v>
      </c>
    </row>
    <row r="65">
      <c r="A65" s="3">
        <v>70.0</v>
      </c>
      <c r="B65" s="3">
        <v>5100000.0</v>
      </c>
    </row>
    <row r="66">
      <c r="A66" s="3">
        <v>71.0</v>
      </c>
      <c r="B66" s="3">
        <v>5110000.0</v>
      </c>
    </row>
    <row r="67">
      <c r="A67" s="3">
        <v>72.0</v>
      </c>
      <c r="B67" s="3">
        <v>5120000.0</v>
      </c>
    </row>
    <row r="68">
      <c r="A68" s="3">
        <v>73.0</v>
      </c>
      <c r="B68" s="3">
        <v>5130000.0</v>
      </c>
    </row>
    <row r="69">
      <c r="A69" s="3">
        <v>74.0</v>
      </c>
      <c r="B69" s="3">
        <v>5140000.0</v>
      </c>
    </row>
    <row r="70">
      <c r="A70" s="3">
        <v>75.0</v>
      </c>
      <c r="B70" s="3">
        <v>5150000.0</v>
      </c>
    </row>
    <row r="71">
      <c r="A71" s="3">
        <v>76.0</v>
      </c>
      <c r="B71" s="3">
        <v>5160000.0</v>
      </c>
    </row>
    <row r="72">
      <c r="A72" s="3">
        <v>77.0</v>
      </c>
      <c r="B72" s="3">
        <v>5170000.0</v>
      </c>
    </row>
    <row r="73">
      <c r="A73" s="3">
        <v>78.0</v>
      </c>
      <c r="B73" s="3">
        <v>5180000.0</v>
      </c>
    </row>
    <row r="74">
      <c r="A74" s="3">
        <v>79.0</v>
      </c>
      <c r="B74" s="3">
        <v>5190000.0</v>
      </c>
    </row>
    <row r="75">
      <c r="A75" s="3">
        <v>80.0</v>
      </c>
      <c r="B75" s="3">
        <v>5200000.0</v>
      </c>
    </row>
    <row r="76">
      <c r="A76" s="3">
        <v>81.0</v>
      </c>
      <c r="B76" s="3">
        <v>5210000.0</v>
      </c>
    </row>
    <row r="77">
      <c r="A77" s="3">
        <v>82.0</v>
      </c>
      <c r="B77" s="3">
        <v>5220000.0</v>
      </c>
    </row>
    <row r="78">
      <c r="A78" s="3">
        <v>83.0</v>
      </c>
      <c r="B78" s="3">
        <v>5230000.0</v>
      </c>
    </row>
    <row r="79">
      <c r="A79" s="3">
        <v>84.0</v>
      </c>
      <c r="B79" s="3">
        <v>5240000.0</v>
      </c>
    </row>
    <row r="80">
      <c r="A80" s="3">
        <v>85.0</v>
      </c>
      <c r="B80" s="3">
        <v>5250000.0</v>
      </c>
    </row>
    <row r="81">
      <c r="A81" s="3">
        <v>86.0</v>
      </c>
      <c r="B81" s="3">
        <v>5260000.0</v>
      </c>
    </row>
    <row r="82">
      <c r="A82" s="3">
        <v>87.0</v>
      </c>
      <c r="B82" s="3">
        <v>5270000.0</v>
      </c>
    </row>
    <row r="83">
      <c r="A83" s="3">
        <v>88.0</v>
      </c>
      <c r="B83" s="3">
        <v>5280000.0</v>
      </c>
    </row>
    <row r="84">
      <c r="A84" s="3">
        <v>89.0</v>
      </c>
      <c r="B84" s="3">
        <v>5290000.0</v>
      </c>
    </row>
    <row r="85">
      <c r="A85" s="3">
        <v>90.0</v>
      </c>
      <c r="B85" s="3">
        <v>5300000.0</v>
      </c>
    </row>
    <row r="86">
      <c r="A86" s="3">
        <v>91.0</v>
      </c>
      <c r="B86" s="3">
        <v>5310000.0</v>
      </c>
    </row>
    <row r="87">
      <c r="A87" s="3">
        <v>92.0</v>
      </c>
      <c r="B87" s="3">
        <v>5320000.0</v>
      </c>
    </row>
    <row r="88">
      <c r="A88" s="3">
        <v>93.0</v>
      </c>
      <c r="B88" s="3">
        <v>5330000.0</v>
      </c>
    </row>
    <row r="89">
      <c r="A89" s="3">
        <v>94.0</v>
      </c>
      <c r="B89" s="3">
        <v>5340000.0</v>
      </c>
    </row>
    <row r="90">
      <c r="A90" s="3">
        <v>95.0</v>
      </c>
      <c r="B90" s="3">
        <v>5350000.0</v>
      </c>
    </row>
    <row r="91">
      <c r="A91" s="3">
        <v>96.0</v>
      </c>
      <c r="B91" s="3">
        <v>5360000.0</v>
      </c>
    </row>
    <row r="92">
      <c r="A92" s="3">
        <v>97.0</v>
      </c>
      <c r="B92" s="3">
        <v>5370000.0</v>
      </c>
    </row>
    <row r="93">
      <c r="A93" s="3">
        <v>98.0</v>
      </c>
      <c r="B93" s="3">
        <v>5380000.0</v>
      </c>
    </row>
    <row r="94">
      <c r="A94" s="3">
        <v>99.0</v>
      </c>
      <c r="B94" s="3">
        <v>5390000.0</v>
      </c>
    </row>
    <row r="95">
      <c r="A95" s="3">
        <v>100.0</v>
      </c>
      <c r="B95" s="3">
        <v>5400000.0</v>
      </c>
    </row>
    <row r="96">
      <c r="A96" s="3">
        <v>101.0</v>
      </c>
      <c r="B96" s="3">
        <v>5410000.0</v>
      </c>
    </row>
    <row r="97">
      <c r="A97" s="3">
        <v>102.0</v>
      </c>
      <c r="B97" s="3">
        <v>5420000.0</v>
      </c>
    </row>
    <row r="98">
      <c r="A98" s="3">
        <v>103.0</v>
      </c>
      <c r="B98" s="3">
        <v>5430000.0</v>
      </c>
    </row>
    <row r="99">
      <c r="A99" s="3">
        <v>104.0</v>
      </c>
      <c r="B99" s="3">
        <v>5440000.0</v>
      </c>
    </row>
    <row r="100">
      <c r="A100" s="3">
        <v>105.0</v>
      </c>
      <c r="B100" s="3">
        <v>5450000.0</v>
      </c>
    </row>
    <row r="101">
      <c r="A101" s="3">
        <v>106.0</v>
      </c>
      <c r="B101" s="3">
        <v>5460000.0</v>
      </c>
    </row>
  </sheetData>
  <drawing r:id="rId1"/>
</worksheet>
</file>