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hee Gadhiya\OneDrive\Desktop\"/>
    </mc:Choice>
  </mc:AlternateContent>
  <xr:revisionPtr revIDLastSave="0" documentId="8_{51635C89-1E5B-44FA-A711-BA2CE4CE4A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<sst xmlns="http://schemas.openxmlformats.org/spreadsheetml/2006/main" count="41" uniqueCount="31">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</sst>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ADD-8F58-7B9D2D6397C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0-4ADD-8F58-7B9D2D63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74192"/>
        <c:axId val="417762672"/>
      </c:lineChart>
      <c:catAx>
        <c:axId val="4177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62672"/>
        <c:crosses val="autoZero"/>
        <c:auto val="1"/>
        <c:lblAlgn val="ctr"/>
        <c:lblOffset val="100"/>
        <c:noMultiLvlLbl val="0"/>
      </c:catAx>
      <c:valAx>
        <c:axId val="4177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3-426D-A49B-7A00934A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723728"/>
        <c:axId val="462737168"/>
      </c:barChart>
      <c:catAx>
        <c:axId val="4627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7168"/>
        <c:crosses val="autoZero"/>
        <c:auto val="1"/>
        <c:lblAlgn val="ctr"/>
        <c:lblOffset val="100"/>
        <c:noMultiLvlLbl val="0"/>
      </c:catAx>
      <c:valAx>
        <c:axId val="4627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2-482C-A842-7B15269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D-4F9A-B491-BC9C3C52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3-4601-923C-CC912D7F2EE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3-4601-923C-CC912D7F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733808"/>
        <c:axId val="462723248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3-4601-923C-CC912D7F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8528"/>
        <c:axId val="462730928"/>
      </c:lineChart>
      <c:catAx>
        <c:axId val="462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3248"/>
        <c:crosses val="autoZero"/>
        <c:auto val="1"/>
        <c:lblAlgn val="ctr"/>
        <c:lblOffset val="100"/>
        <c:noMultiLvlLbl val="0"/>
      </c:catAx>
      <c:valAx>
        <c:axId val="462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3808"/>
        <c:crosses val="autoZero"/>
        <c:crossBetween val="between"/>
      </c:valAx>
      <c:valAx>
        <c:axId val="4627309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8528"/>
        <c:crosses val="max"/>
        <c:crossBetween val="between"/>
      </c:valAx>
      <c:catAx>
        <c:axId val="46272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73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125E3-644D-6E5F-8F1B-7BC070DDA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E4D00-2743-DBE5-E564-F3F133378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1E4BF-F068-FE16-6224-07121D78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6</xdr:row>
      <xdr:rowOff>91440</xdr:rowOff>
    </xdr:from>
    <xdr:to>
      <xdr:col>17</xdr:col>
      <xdr:colOff>548640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6F97B-AC2A-061F-015F-8F87A978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D3B28-314C-D073-B9B2-2C19645D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abSelected="1" workbookViewId="0">
      <selection activeCell="B15" sqref="B1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Mahee Gadhiya</cp:lastModifiedBy>
  <dcterms:created xsi:type="dcterms:W3CDTF">2020-08-28T11:25:48Z</dcterms:created>
  <dcterms:modified xsi:type="dcterms:W3CDTF">2023-05-18T17:45:12Z</dcterms:modified>
</cp:coreProperties>
</file>