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6673300A-8D95-4F58-9847-EC82C9E73768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<sst xmlns="http://schemas.openxmlformats.org/spreadsheetml/2006/main" count="23" uniqueCount="23">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</sst>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13" sqref="G13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25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25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2026-05-19T07:26:25Z</dcterms:modified>
</cp:coreProperties>
</file>