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COUNT 2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7" i="1" l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<sst xmlns="http://schemas.openxmlformats.org/spreadsheetml/2006/main" count="29" uniqueCount="26">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</sst>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I10" sqref="I10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2023-09-27T11:37:59Z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2f82cb90-70dc-493e-aecc-0bdccf770540</vt:lpwstr>
  </property>
</Properties>
</file>