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ex\"/>
    </mc:Choice>
  </mc:AlternateContent>
  <bookViews>
    <workbookView xWindow="0" yWindow="0" windowWidth="20490" windowHeight="7530"/>
  </bookViews>
  <sheets>
    <sheet name="MATH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18" i="1"/>
  <c r="D19" i="1"/>
  <c r="D20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<sst xmlns="http://schemas.openxmlformats.org/spreadsheetml/2006/main" count="31" uniqueCount="29">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</sst>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topLeftCell="A12" workbookViewId="0">
      <selection activeCell="F24" sqref="F24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SUM(A11+C11)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 t="shared" ref="D19:D20" si="0"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(B24-C24)/B24</f>
        <v>-0.5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(B25-C25)/B25</f>
        <v>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2023-10-01T17:03:27Z</dcterms:modified>
  <cp:category/>
  <cp:contentStatus/>
</cp:coreProperties>
</file>