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ex\"/>
    </mc:Choice>
  </mc:AlternateContent>
  <bookViews>
    <workbookView xWindow="0" yWindow="0" windowWidth="20490" windowHeight="7530"/>
  </bookViews>
  <sheets>
    <sheet name="VLOOUP 2A Questions" sheetId="2" r:id="rId1"/>
  </sheets>
  <definedNames>
    <definedName name="John_Smith">'VLOOUP 2A Questions'!$B$3:$E$12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 l="1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<sst xmlns="http://schemas.openxmlformats.org/spreadsheetml/2006/main" count="46" uniqueCount="34">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</sst>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topLeftCell="A13" workbookViewId="0">
      <selection activeCell="C50" sqref="C50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VLOOKUP(B4,John_Smith,4,FALSE)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VLOOKUP(B11,John_Smith,2,)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VLOOKUP(B5,B2:E12,4,)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VLOOUP 2A Questions</vt:lpstr>
      <vt:lpstr>John_Smith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2023-02-28T15:44:47Z</dcterms:created>
  <dcterms:modified xsi:type="dcterms:W3CDTF">2023-10-02T13:50:11Z</dcterms:modified>
  <cp:category/>
  <cp:contentStatus/>
</cp:coreProperties>
</file>