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em\Documents\MySql Beginner Series\EXCEL\"/>
    </mc:Choice>
  </mc:AlternateContent>
  <xr:revisionPtr revIDLastSave="0" documentId="13_ncr:1_{3645B73D-5845-4D8F-AF43-EE17C0BDC37D}" xr6:coauthVersionLast="47" xr6:coauthVersionMax="47" xr10:uidLastSave="{00000000-0000-0000-0000-000000000000}"/>
  <bookViews>
    <workbookView xWindow="11424" yWindow="0" windowWidth="11712" windowHeight="12336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B10" i="3"/>
  <c r="N10" i="3" s="1"/>
  <c r="C10" i="3"/>
  <c r="D10" i="3"/>
  <c r="E10" i="3"/>
  <c r="F10" i="3"/>
  <c r="G10" i="3"/>
  <c r="H10" i="3"/>
  <c r="I10" i="3"/>
  <c r="J10" i="3"/>
  <c r="K10" i="3"/>
  <c r="L10" i="3"/>
  <c r="M10" i="3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<sst xmlns="http://schemas.openxmlformats.org/spreadsheetml/2006/main" count="22" uniqueCount="22">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</sst>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DBDE-4DC3-9653-00DF112659D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DBDE-4DC3-9653-00DF112659D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DBDE-4DC3-9653-00DF112659D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DBDE-4DC3-9653-00DF112659D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DBDE-4DC3-9653-00DF112659D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DBDE-4DC3-9653-00DF112659DB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DBDE-4DC3-9653-00DF112659DB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DBDE-4DC3-9653-00DF112659D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F-49BE-938C-3DFEEB07F6F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F-49BE-938C-3DFEEB07F6F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F-49BE-938C-3DFEEB07F6F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AF-49BE-938C-3DFEEB07F6F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AF-49BE-938C-3DFEEB07F6F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AF-49BE-938C-3DFEEB07F6F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AF-49BE-938C-3DFEEB07F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249103"/>
        <c:axId val="36326350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6AF-49BE-938C-3DFEEB07F6FE}"/>
                  </c:ext>
                </c:extLst>
              </c15:ser>
            </c15:filteredBarSeries>
          </c:ext>
        </c:extLst>
      </c:barChart>
      <c:catAx>
        <c:axId val="36324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63503"/>
        <c:crosses val="autoZero"/>
        <c:auto val="1"/>
        <c:lblAlgn val="ctr"/>
        <c:lblOffset val="100"/>
        <c:noMultiLvlLbl val="0"/>
      </c:catAx>
      <c:valAx>
        <c:axId val="3632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4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E-420A-B470-196575B928B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E-420A-B470-196575B92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249103"/>
        <c:axId val="36326350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AAE-420A-B470-196575B928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AAE-420A-B470-196575B928B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AAE-420A-B470-196575B928B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AAE-420A-B470-196575B928B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AAE-420A-B470-196575B928B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AAE-420A-B470-196575B928BD}"/>
                  </c:ext>
                </c:extLst>
              </c15:ser>
            </c15:filteredLineSeries>
          </c:ext>
        </c:extLst>
      </c:lineChart>
      <c:catAx>
        <c:axId val="36324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63503"/>
        <c:crosses val="autoZero"/>
        <c:auto val="1"/>
        <c:lblAlgn val="ctr"/>
        <c:lblOffset val="100"/>
        <c:noMultiLvlLbl val="0"/>
      </c:catAx>
      <c:valAx>
        <c:axId val="3632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4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68A-4A67-BD0F-F922B1CEF8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68A-4A67-BD0F-F922B1CEF8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68A-4A67-BD0F-F922B1CEF8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168A-4A67-BD0F-F922B1CEF8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168A-4A67-BD0F-F922B1CEF8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168A-4A67-BD0F-F922B1CEF8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168A-4A67-BD0F-F922B1CEF85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168A-4A67-BD0F-F922B1CEF85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168A-4A67-BD0F-F922B1CEF85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168A-4A67-BD0F-F922B1CEF85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168A-4A67-BD0F-F922B1CEF85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168A-4A67-BD0F-F922B1CEF85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8-168A-4A67-BD0F-F922B1CEF85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A-168A-4A67-BD0F-F922B1CEF8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C-168A-4A67-BD0F-F922B1CEF8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E-168A-4A67-BD0F-F922B1CEF8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0-168A-4A67-BD0F-F922B1CEF8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2-168A-4A67-BD0F-F922B1CEF8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4-168A-4A67-BD0F-F922B1CEF8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6-168A-4A67-BD0F-F922B1CEF85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8-168A-4A67-BD0F-F922B1CEF85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A-168A-4A67-BD0F-F922B1CEF85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C-168A-4A67-BD0F-F922B1CEF85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E-168A-4A67-BD0F-F922B1CEF85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0-168A-4A67-BD0F-F922B1CEF85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1-168A-4A67-BD0F-F922B1CEF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33-168A-4A67-BD0F-F922B1CEF85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35-168A-4A67-BD0F-F922B1CEF85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37-168A-4A67-BD0F-F922B1CEF85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39-168A-4A67-BD0F-F922B1CEF85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3B-168A-4A67-BD0F-F922B1CEF85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3D-168A-4A67-BD0F-F922B1CEF85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3F-168A-4A67-BD0F-F922B1CEF85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41-168A-4A67-BD0F-F922B1CEF85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43-168A-4A67-BD0F-F922B1CEF85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45-168A-4A67-BD0F-F922B1CEF85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47-168A-4A67-BD0F-F922B1CEF85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49-168A-4A67-BD0F-F922B1CEF85F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A-168A-4A67-BD0F-F922B1CEF85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4C-168A-4A67-BD0F-F922B1CEF85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4E-168A-4A67-BD0F-F922B1CEF85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0-168A-4A67-BD0F-F922B1CEF85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2-168A-4A67-BD0F-F922B1CEF85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4-168A-4A67-BD0F-F922B1CEF85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6-168A-4A67-BD0F-F922B1CEF85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8-168A-4A67-BD0F-F922B1CEF85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A-168A-4A67-BD0F-F922B1CEF85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C-168A-4A67-BD0F-F922B1CEF85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5E-168A-4A67-BD0F-F922B1CEF85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0-168A-4A67-BD0F-F922B1CEF85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2-168A-4A67-BD0F-F922B1CEF85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63-168A-4A67-BD0F-F922B1CEF85F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5-168A-4A67-BD0F-F922B1CEF85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7-168A-4A67-BD0F-F922B1CEF85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9-168A-4A67-BD0F-F922B1CEF85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B-168A-4A67-BD0F-F922B1CEF85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D-168A-4A67-BD0F-F922B1CEF85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6F-168A-4A67-BD0F-F922B1CEF85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71-168A-4A67-BD0F-F922B1CEF85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73-168A-4A67-BD0F-F922B1CEF85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75-168A-4A67-BD0F-F922B1CEF85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77-168A-4A67-BD0F-F922B1CEF85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79-168A-4A67-BD0F-F922B1CEF85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7B-168A-4A67-BD0F-F922B1CEF85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7C-168A-4A67-BD0F-F922B1CEF85F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7E-168A-4A67-BD0F-F922B1CEF85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0-168A-4A67-BD0F-F922B1CEF85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2-168A-4A67-BD0F-F922B1CEF85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4-168A-4A67-BD0F-F922B1CEF85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6-168A-4A67-BD0F-F922B1CEF85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8-168A-4A67-BD0F-F922B1CEF85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A-168A-4A67-BD0F-F922B1CEF85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C-168A-4A67-BD0F-F922B1CEF85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8E-168A-4A67-BD0F-F922B1CEF85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0-168A-4A67-BD0F-F922B1CEF85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2-168A-4A67-BD0F-F922B1CEF85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4-168A-4A67-BD0F-F922B1CEF85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95-168A-4A67-BD0F-F922B1CEF85F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7-168A-4A67-BD0F-F922B1CEF85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9-168A-4A67-BD0F-F922B1CEF85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B-168A-4A67-BD0F-F922B1CEF85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D-168A-4A67-BD0F-F922B1CEF85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9F-168A-4A67-BD0F-F922B1CEF85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A1-168A-4A67-BD0F-F922B1CEF85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A3-168A-4A67-BD0F-F922B1CEF85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A5-168A-4A67-BD0F-F922B1CEF85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A7-168A-4A67-BD0F-F922B1CEF85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A9-168A-4A67-BD0F-F922B1CEF85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AB-168A-4A67-BD0F-F922B1CEF85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AD-168A-4A67-BD0F-F922B1CEF85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AE-168A-4A67-BD0F-F922B1CEF85F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0-168A-4A67-BD0F-F922B1CEF85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2-168A-4A67-BD0F-F922B1CEF85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4-168A-4A67-BD0F-F922B1CEF85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6-168A-4A67-BD0F-F922B1CEF85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8-168A-4A67-BD0F-F922B1CEF85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A-168A-4A67-BD0F-F922B1CEF85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C-168A-4A67-BD0F-F922B1CEF85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BE-168A-4A67-BD0F-F922B1CEF85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C0-168A-4A67-BD0F-F922B1CEF85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C2-168A-4A67-BD0F-F922B1CEF85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C4-168A-4A67-BD0F-F922B1CEF85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p3d/>
                  </c:spPr>
                  <c:extLst>
                    <c:ext xmlns:c16="http://schemas.microsoft.com/office/drawing/2014/chart" uri="{C3380CC4-5D6E-409C-BE32-E72D297353CC}">
                      <c16:uniqueId val="{000000C6-168A-4A67-BD0F-F922B1CEF85F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7-168A-4A67-BD0F-F922B1CEF85F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12</xdr:row>
      <xdr:rowOff>140970</xdr:rowOff>
    </xdr:from>
    <xdr:to>
      <xdr:col>6</xdr:col>
      <xdr:colOff>320040</xdr:colOff>
      <xdr:row>27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88F1D-F5E9-9EA9-CC3E-C17B79C1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171450</xdr:rowOff>
    </xdr:from>
    <xdr:to>
      <xdr:col>7</xdr:col>
      <xdr:colOff>304800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6CCC4-317B-47FE-BEB5-521747CD1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142874</xdr:rowOff>
    </xdr:from>
    <xdr:to>
      <xdr:col>7</xdr:col>
      <xdr:colOff>304800</xdr:colOff>
      <xdr:row>32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5545B-0018-4197-8C12-E521ADAB6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1</xdr:row>
      <xdr:rowOff>0</xdr:rowOff>
    </xdr:from>
    <xdr:to>
      <xdr:col>15</xdr:col>
      <xdr:colOff>285750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E91B2D-B1DC-45DF-98E1-81C053DA1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8" zoomScaleNormal="100" workbookViewId="0">
      <selection activeCell="I26" sqref="I26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K9" sqref="K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 Masemola</cp:lastModifiedBy>
  <dcterms:created xsi:type="dcterms:W3CDTF">2021-12-30T01:03:31Z</dcterms:created>
  <dcterms:modified xsi:type="dcterms:W3CDTF">2025-09-18T04:35:08Z</dcterms:modified>
</cp:coreProperties>
</file>