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mom\Documents\Work\transfers\FSTCA\Result\"/>
    </mc:Choice>
  </mc:AlternateContent>
  <xr:revisionPtr revIDLastSave="0" documentId="13_ncr:1_{9B353ECE-EB12-4D15-BD84-255C76194C27}" xr6:coauthVersionLast="47" xr6:coauthVersionMax="47" xr10:uidLastSave="{00000000-0000-0000-0000-000000000000}"/>
  <bookViews>
    <workbookView xWindow="38280" yWindow="13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sheet!$A$1:$B$177</definedName>
  </definedNames>
  <calcPr calcId="124519"/>
</workbook>
</file>

<file path=xl/sharedStrings.xml><?xml version="1.0" encoding="utf-8"?>
<sst xmlns="http://schemas.openxmlformats.org/spreadsheetml/2006/main" count="178" uniqueCount="178">
  <si>
    <t>id</t>
  </si>
  <si>
    <t>reference</t>
  </si>
  <si>
    <t>9c2a63bd-ae00-4eca-b336-9aa16f15fbf8</t>
  </si>
  <si>
    <t>9c307cd6-a5bb-42e3-beef-c1a674301929</t>
  </si>
  <si>
    <t>9c3081ed-16fc-4b02-acaa-5f10fb94bc90</t>
  </si>
  <si>
    <t>9c3082c2-fb62-4998-9d7b-a588dbfe33b1</t>
  </si>
  <si>
    <t>9c3082c4-95bc-4885-adc0-8a02218d84ea</t>
  </si>
  <si>
    <t>9c3082c6-3fba-4d93-ba1a-0bb5a65e66d6</t>
  </si>
  <si>
    <t>9c3082c7-8b45-4a0a-9ff2-14662138c3d6</t>
  </si>
  <si>
    <t>9c3082c9-4355-407f-a4ea-32c678b4366a</t>
  </si>
  <si>
    <t>9c3082ca-da80-42e9-8547-87834055330b</t>
  </si>
  <si>
    <t>9c3082cc-5b18-4611-8410-50314773ecf4</t>
  </si>
  <si>
    <t>9c3082cd-c98e-4664-b50d-6f5d148b0626</t>
  </si>
  <si>
    <t>9c3082cf-94dd-4098-8479-b50d41082beb</t>
  </si>
  <si>
    <t>9c3082d1-044e-41df-9107-c211be28bd1e</t>
  </si>
  <si>
    <t>9c3082d2-610a-4b74-a949-8c687911447f</t>
  </si>
  <si>
    <t>9c3082d3-e952-4b13-968e-4e95a79fa055</t>
  </si>
  <si>
    <t>9c3082d5-69f4-4152-aa17-022cb0d0c340</t>
  </si>
  <si>
    <t>9c3082d6-e502-4783-afe6-69acd9434f4b</t>
  </si>
  <si>
    <t>9c3082d8-8426-4d9c-9e07-71dbaed9931e</t>
  </si>
  <si>
    <t>9c3082d9-e1e7-4271-827d-26715a4ad8d1</t>
  </si>
  <si>
    <t>9c3082db-7219-4a32-a391-419f3e6e24da</t>
  </si>
  <si>
    <t>9c3082dd-a964-43e6-b658-6925593421bc</t>
  </si>
  <si>
    <t>9c3082df-78a4-455a-9b7a-df4f98810366</t>
  </si>
  <si>
    <t>9c3082e1-fddd-4006-8f9e-7d75428b7b20</t>
  </si>
  <si>
    <t>9c3082e3-b809-49a8-b648-14a55f2c0ec6</t>
  </si>
  <si>
    <t>9c3082e5-4093-4172-9997-f87c49c0ee87</t>
  </si>
  <si>
    <t>9c3082e6-98cf-4ad4-8c02-335f139f8146</t>
  </si>
  <si>
    <t>9c3082e8-05eb-476b-b09d-cbc0ad9b47e5</t>
  </si>
  <si>
    <t>9c3082e9-905a-4cad-afaa-7e6d0a30f117</t>
  </si>
  <si>
    <t>9c3082eb-39a8-4b9b-8542-592163b14f80</t>
  </si>
  <si>
    <t>9c3082ed-00bf-4a18-bd1d-eaeb4a80bde0</t>
  </si>
  <si>
    <t>9c3082ee-74d9-4843-9a08-8d7634b5da27</t>
  </si>
  <si>
    <t>9c3082ef-ec09-4d2a-b9ec-e269d534e257</t>
  </si>
  <si>
    <t>9c3082f1-618c-4a55-b036-e2edd76d0624</t>
  </si>
  <si>
    <t>9c30832d-2e81-4926-a401-0cd097ae348d</t>
  </si>
  <si>
    <t>9c30832e-e465-4c32-a4e1-f5c0612fbbc4</t>
  </si>
  <si>
    <t>9c308330-2933-4b39-893d-0ff7d98b632c</t>
  </si>
  <si>
    <t>9c308331-95b1-4ae9-87a6-af20b214a300</t>
  </si>
  <si>
    <t>9c308333-1507-4960-9214-5d209001f8db</t>
  </si>
  <si>
    <t>9c308334-6ba8-4aa1-90a8-f982afbdabbc</t>
  </si>
  <si>
    <t>9c308335-b35b-45cf-a1de-a62804ec7b9f</t>
  </si>
  <si>
    <t>9c308337-21b3-4370-ab2e-0f4a3d462b6e</t>
  </si>
  <si>
    <t>9c308338-8c11-4112-8066-8c45aa5baab1</t>
  </si>
  <si>
    <t>9c30833a-4e70-466c-bbbe-61a086801b71</t>
  </si>
  <si>
    <t>9c30833b-e261-4ecf-9f04-084b2ee3cff4</t>
  </si>
  <si>
    <t>9c30833d-5467-4e31-83ed-2bb5e57941fd</t>
  </si>
  <si>
    <t>9c30833e-ec38-42cf-8435-d32a2b442ad6</t>
  </si>
  <si>
    <t>9c308340-5954-4466-ae07-ff3459e47963</t>
  </si>
  <si>
    <t>9c308341-beef-4910-b65f-a1e297f2d5b8</t>
  </si>
  <si>
    <t>9c308343-26de-4107-b63c-769b2d04fd04</t>
  </si>
  <si>
    <t>9c308344-7c1f-4b5d-9e08-fc05a7d1af6a</t>
  </si>
  <si>
    <t>9c308345-c33d-42b1-8f29-c554e654b124</t>
  </si>
  <si>
    <t>9c308347-12ac-4776-a30b-dd39e03d5af3</t>
  </si>
  <si>
    <t>9c308348-b182-497f-be54-97b9263c2315</t>
  </si>
  <si>
    <t>9c30834a-098a-4705-89ae-c0b990846804</t>
  </si>
  <si>
    <t>9c30834b-5351-4d5b-ba39-f2926e5792a6</t>
  </si>
  <si>
    <t>9c30834c-9930-4970-a509-c43da701009b</t>
  </si>
  <si>
    <t>9c30834e-0d4e-40af-aa1f-7f9176be8821</t>
  </si>
  <si>
    <t>9c3084f0-5ad5-485d-97ba-1e734cfe2ba5</t>
  </si>
  <si>
    <t>9c3084f1-cc41-46a4-981f-a99803eca253</t>
  </si>
  <si>
    <t>9c3084f3-625e-4aa2-a1f7-e0f1c8986afc</t>
  </si>
  <si>
    <t>9c3084f4-bb30-40d0-bea0-1fba6ff1f171</t>
  </si>
  <si>
    <t>9c3084f6-03cb-423c-8191-ef95f59d723d</t>
  </si>
  <si>
    <t>9c3084f7-54e7-4198-961f-9269b545340c</t>
  </si>
  <si>
    <t>9c3084f8-f962-48f4-8654-ecc8b6e0fddd</t>
  </si>
  <si>
    <t>9c3084fa-5776-4725-abd6-969d15b7fe85</t>
  </si>
  <si>
    <t>9c3084fb-c33a-4ed4-b672-94019d2981a1</t>
  </si>
  <si>
    <t>9c3084fd-2d36-44c2-a304-96e23dc74c9d</t>
  </si>
  <si>
    <t>9c3084fe-85d2-4718-8529-ab1386ce0c6a</t>
  </si>
  <si>
    <t>9c3084ff-df06-4ac4-94a9-0a2cecb9b489</t>
  </si>
  <si>
    <t>9c308501-66c7-448a-b55a-419248191f5a</t>
  </si>
  <si>
    <t>9c308502-dccc-44c8-97bc-c55bfa340d12</t>
  </si>
  <si>
    <t>9c308504-34cf-48e4-9ce3-46c067deb76d</t>
  </si>
  <si>
    <t>9c308505-8805-40b0-8993-36d40557ed49</t>
  </si>
  <si>
    <t>9c308506-dd25-4391-b574-49211bcbfc7d</t>
  </si>
  <si>
    <t>9c308508-567a-4377-a65d-8048b28a1726</t>
  </si>
  <si>
    <t>9c308509-ac30-48b2-a0da-bab00d76412c</t>
  </si>
  <si>
    <t>9c30850b-097d-4d4b-a275-d8f3ad2aa4ea</t>
  </si>
  <si>
    <t>9c30850c-5c1b-40d1-aa93-1832ddc4ae7a</t>
  </si>
  <si>
    <t>9c30850d-c6d6-4337-ba50-72f531424be7</t>
  </si>
  <si>
    <t>9c30850f-2a02-42b7-b46e-f8d9f710d6c8</t>
  </si>
  <si>
    <t>9c308510-7961-4b16-a1ac-61f1fca5cc71</t>
  </si>
  <si>
    <t>9c308511-bf15-40e0-957e-a3801d7e69a6</t>
  </si>
  <si>
    <t>9c308513-176c-4807-b1cf-854e2d2c50cb</t>
  </si>
  <si>
    <t>9c308514-9032-46f0-8175-2f66fea4a9df</t>
  </si>
  <si>
    <t>9c308516-7220-414d-bc03-95734814b262</t>
  </si>
  <si>
    <t>9c308517-bc3c-4866-8234-18c39d9e9972</t>
  </si>
  <si>
    <t>9c3085a5-29b7-4afe-a953-73e8ce8fd484</t>
  </si>
  <si>
    <t>9c3085a6-7cbf-46b5-afa4-a90509439f09</t>
  </si>
  <si>
    <t>9c3085a7-e574-4df0-9f12-7f43373e4841</t>
  </si>
  <si>
    <t>9c3085a9-43f5-4f07-a3cc-34f8c19e8382</t>
  </si>
  <si>
    <t>9c3085aa-8c3d-4294-93db-c761eba85e09</t>
  </si>
  <si>
    <t>9c3085ab-f5bf-4612-ab2e-af3cc6fdd227</t>
  </si>
  <si>
    <t>9c3085ad-35f1-4bea-a32b-7ba076823f01</t>
  </si>
  <si>
    <t>9c3085ae-7f68-4665-a297-110867b62b54</t>
  </si>
  <si>
    <t>9c3085af-c468-4c62-ac21-ae7299c147f4</t>
  </si>
  <si>
    <t>9c3085b1-09f9-4e09-ab72-6e34088662a8</t>
  </si>
  <si>
    <t>9c3085b2-685b-4865-9496-a8d965fd3487</t>
  </si>
  <si>
    <t>9c3085b4-5799-4bd9-b5de-71695f513b45</t>
  </si>
  <si>
    <t>9c3085b5-a76f-40a9-8267-adc3c86410e6</t>
  </si>
  <si>
    <t>9c3085b9-56a6-4142-8d39-7a129955dacb</t>
  </si>
  <si>
    <t>9c3085bb-0ff3-402c-9329-8f6cd70cc9df</t>
  </si>
  <si>
    <t>9c3085bc-5ea8-4a4d-9faa-da5d92c95dd3</t>
  </si>
  <si>
    <t>9c3085bd-aab7-4f50-8e2e-cf6cc01752ed</t>
  </si>
  <si>
    <t>9c3085be-f256-47ae-bcc5-d12f8d3dc5c1</t>
  </si>
  <si>
    <t>9c3085c0-3fbb-4c58-b170-948f6f2d802a</t>
  </si>
  <si>
    <t>9c3085c1-8e03-4aa0-855a-948916f5121e</t>
  </si>
  <si>
    <t>9c3085c2-dbd4-4d5d-845e-48fe5bf9c336</t>
  </si>
  <si>
    <t>9c3085c4-27af-4f5b-94c0-da55dbfb5486</t>
  </si>
  <si>
    <t>9c3085c5-658c-4625-a66a-db9da5e35b3b</t>
  </si>
  <si>
    <t>9c3085c6-c15b-4d64-b3a4-9bf17027386f</t>
  </si>
  <si>
    <t>9c3085c8-0b02-49da-a559-d8d4385387fd</t>
  </si>
  <si>
    <t>9c3085c9-53b2-4a61-974a-f8cfd50a4af7</t>
  </si>
  <si>
    <t>9c3085ca-ab14-4f0a-9f48-f6cd6e03798e</t>
  </si>
  <si>
    <t>9c3085cc-1de1-4ebd-909d-8aa3522b4965</t>
  </si>
  <si>
    <t>9c3085cd-6549-4bc2-aed1-35f13cf8d09b</t>
  </si>
  <si>
    <t>9c3085ce-b095-4e4a-905f-6fd689ce6388</t>
  </si>
  <si>
    <t>9c30924d-ea56-4613-a4ac-69453760db60</t>
  </si>
  <si>
    <t>9c30924f-6272-4ae5-bda2-7fc31d09d778</t>
  </si>
  <si>
    <t>9c309250-f68d-4d1f-bb75-46bd10513efb</t>
  </si>
  <si>
    <t>9c309252-8bbc-42b2-9117-7637e81d85d6</t>
  </si>
  <si>
    <t>9c309254-126b-4422-8901-29bd90f5a7b5</t>
  </si>
  <si>
    <t>9c309255-99e5-41a6-b6a6-92b7b154e3db</t>
  </si>
  <si>
    <t>9c309257-21e5-4878-9132-4b2fa2c88961</t>
  </si>
  <si>
    <t>9c309258-a3cc-4e4e-bb03-668da3bbcba8</t>
  </si>
  <si>
    <t>9c30925a-2676-4daa-a3f0-b389408d2c6e</t>
  </si>
  <si>
    <t>9c30925b-9a62-449b-ac6f-9b880bb1af95</t>
  </si>
  <si>
    <t>9c30925c-f131-4743-9fee-64b343e2efbb</t>
  </si>
  <si>
    <t>9c30925e-4772-460d-bad1-e1a9808abf32</t>
  </si>
  <si>
    <t>9c30925f-cc6b-424f-a45d-73f3a51151e9</t>
  </si>
  <si>
    <t>9c309261-2965-475d-88df-e30e9ca45f28</t>
  </si>
  <si>
    <t>9c309262-9c05-4e72-a4c8-63d2af759676</t>
  </si>
  <si>
    <t>9c309263-f6fd-41df-85e6-32c0d528198d</t>
  </si>
  <si>
    <t>9c309265-5d83-4bc4-b701-7013f83caf1a</t>
  </si>
  <si>
    <t>9c309266-d2e4-4926-8262-3fc55c782019</t>
  </si>
  <si>
    <t>9c309268-2f1d-4047-8228-34ac2859ca24</t>
  </si>
  <si>
    <t>9c309269-7e03-4009-8b27-65630be1464a</t>
  </si>
  <si>
    <t>9c30926b-0bc3-4344-a2f1-b1053a06adc6</t>
  </si>
  <si>
    <t>9c30926c-91e9-4055-a39d-b0b9992582e2</t>
  </si>
  <si>
    <t>9c30926e-1be6-4467-993c-795939b9a27f</t>
  </si>
  <si>
    <t>9c30926f-6ac3-40a2-a95a-e222f7bb5605</t>
  </si>
  <si>
    <t>9c309270-b7ea-456c-b18b-ac36afd3d94f</t>
  </si>
  <si>
    <t>9c309272-6ae3-4b2f-8a95-c9beaee1a1b7</t>
  </si>
  <si>
    <t>9c309273-d77f-4e78-9bb5-d5f2ee42bf05</t>
  </si>
  <si>
    <t>9c309275-1bef-4b43-b197-7d86d1678eb3</t>
  </si>
  <si>
    <t>9c309276-88e2-4836-a58f-98e34ae892d2</t>
  </si>
  <si>
    <t>9c309277-dc38-43d0-bd2a-430e314b37b5</t>
  </si>
  <si>
    <t>9c30931d-3985-45d0-8ad8-d08cb7c339d8</t>
  </si>
  <si>
    <t>9c30931e-9cf5-4eb3-a3ab-2127effeb9b9</t>
  </si>
  <si>
    <t>9c30931f-e548-4d8d-b896-6198428d0725</t>
  </si>
  <si>
    <t>9c309321-4a89-4975-8c99-be1cd98bb19b</t>
  </si>
  <si>
    <t>9c309322-fbd3-475c-8c8d-385b80cba7b3</t>
  </si>
  <si>
    <t>9c309324-7291-4ff6-ba5d-a5791adb1d83</t>
  </si>
  <si>
    <t>9c309325-bf04-406b-8d78-388ecb49905e</t>
  </si>
  <si>
    <t>9c309327-03b7-4cae-8bdb-1f618e55ee89</t>
  </si>
  <si>
    <t>9c309328-6983-468e-a0eb-751a1bf47414</t>
  </si>
  <si>
    <t>9c309329-afe0-406b-bbf5-d09853248a2a</t>
  </si>
  <si>
    <t>9c30932b-4f3e-4d04-a384-120c15e8817e</t>
  </si>
  <si>
    <t>9c309333-b69d-43ae-8b59-84cdbb1bc16d</t>
  </si>
  <si>
    <t>9c309335-f868-41df-b017-faa55640208f</t>
  </si>
  <si>
    <t>9c309337-645d-4e13-9198-9f9260bde1ab</t>
  </si>
  <si>
    <t>9c309338-a930-4a73-ba95-06b92572c736</t>
  </si>
  <si>
    <t>9c309339-f03e-48cd-99e6-c9bea6ade20c</t>
  </si>
  <si>
    <t>9c30933b-6979-4b31-b365-cb34e6c3068e</t>
  </si>
  <si>
    <t>9c30933c-edb9-4d29-b753-8355c5cf4d1b</t>
  </si>
  <si>
    <t>9c30933e-6145-456e-8616-e391c1fadd73</t>
  </si>
  <si>
    <t>9c30933f-a810-4516-9376-0326b4486f57</t>
  </si>
  <si>
    <t>9c309341-0ca7-43fa-b6df-9b42d94a1446</t>
  </si>
  <si>
    <t>9c309342-5c6c-4bbd-9a50-b0861bd90fdc</t>
  </si>
  <si>
    <t>9c309343-e059-4a37-b809-41f97fa0a02b</t>
  </si>
  <si>
    <t>9c309345-3b4e-4157-b23f-83a1bb1572c2</t>
  </si>
  <si>
    <t>9c309346-ad21-40aa-ab1e-327b5878c84c</t>
  </si>
  <si>
    <t>9c309347-fdd8-4ba3-83fa-15f835110aef</t>
  </si>
  <si>
    <t>9c309349-474f-4b69-a162-5d5337e759ff</t>
  </si>
  <si>
    <t>9c30934a-924d-4c16-b127-031ede9002a2</t>
  </si>
  <si>
    <t>9c30934c-01e3-4182-9637-c2cb07de7466</t>
  </si>
  <si>
    <t>9c30934d-4924-4e0e-a847-e3bc877cf71b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</si>
</sst>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7"/>
  <sheetViews>
    <sheetView tabSelected="1" workbookViewId="0">
      <selection activeCell="F6" sqref="F6"/>
    </sheetView>
  </sheetViews>
  <sheetFormatPr defaultRowHeight="14.25" x14ac:dyDescent="0.45"/>
  <cols>
    <col min="1" max="1" width="35.5312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</v>
      </c>
    </row>
    <row r="3" spans="1:2" x14ac:dyDescent="0.45">
      <c r="A3" t="s">
        <v>3</v>
      </c>
      <c r="B3">
        <v>2</v>
      </c>
    </row>
    <row r="4" spans="1:2" x14ac:dyDescent="0.45">
      <c r="A4" t="s">
        <v>4</v>
      </c>
      <c r="B4">
        <v>3</v>
      </c>
    </row>
    <row r="5" spans="1:2" x14ac:dyDescent="0.45">
      <c r="A5" t="s">
        <v>5</v>
      </c>
      <c r="B5">
        <v>4</v>
      </c>
    </row>
    <row r="6" spans="1:2" x14ac:dyDescent="0.45">
      <c r="A6" t="s">
        <v>6</v>
      </c>
      <c r="B6">
        <v>5</v>
      </c>
    </row>
    <row r="7" spans="1:2" x14ac:dyDescent="0.45">
      <c r="A7" t="s">
        <v>7</v>
      </c>
      <c r="B7">
        <v>6</v>
      </c>
    </row>
    <row r="8" spans="1:2" x14ac:dyDescent="0.45">
      <c r="A8" t="s">
        <v>8</v>
      </c>
      <c r="B8">
        <v>7</v>
      </c>
    </row>
    <row r="9" spans="1:2" x14ac:dyDescent="0.45">
      <c r="A9" t="s">
        <v>9</v>
      </c>
      <c r="B9">
        <v>8</v>
      </c>
    </row>
    <row r="10" spans="1:2" x14ac:dyDescent="0.45">
      <c r="A10" t="s">
        <v>10</v>
      </c>
      <c r="B10">
        <v>9</v>
      </c>
    </row>
    <row r="11" spans="1:2" x14ac:dyDescent="0.45">
      <c r="A11" t="s">
        <v>11</v>
      </c>
      <c r="B11">
        <v>10</v>
      </c>
    </row>
    <row r="12" spans="1:2" x14ac:dyDescent="0.45">
      <c r="A12" t="s">
        <v>12</v>
      </c>
      <c r="B12">
        <v>11</v>
      </c>
    </row>
    <row r="13" spans="1:2" x14ac:dyDescent="0.45">
      <c r="A13" t="s">
        <v>13</v>
      </c>
      <c r="B13">
        <v>12</v>
      </c>
    </row>
    <row r="14" spans="1:2" x14ac:dyDescent="0.45">
      <c r="A14" t="s">
        <v>14</v>
      </c>
      <c r="B14">
        <v>13</v>
      </c>
    </row>
    <row r="15" spans="1:2" x14ac:dyDescent="0.45">
      <c r="A15" t="s">
        <v>15</v>
      </c>
      <c r="B15">
        <v>14</v>
      </c>
    </row>
    <row r="16" spans="1:2" x14ac:dyDescent="0.45">
      <c r="A16" t="s">
        <v>16</v>
      </c>
      <c r="B16">
        <v>15</v>
      </c>
    </row>
    <row r="17" spans="1:2" x14ac:dyDescent="0.45">
      <c r="A17" t="s">
        <v>17</v>
      </c>
      <c r="B17">
        <v>16</v>
      </c>
    </row>
    <row r="18" spans="1:2" x14ac:dyDescent="0.45">
      <c r="A18" t="s">
        <v>18</v>
      </c>
      <c r="B18">
        <v>17</v>
      </c>
    </row>
    <row r="19" spans="1:2" x14ac:dyDescent="0.45">
      <c r="A19" t="s">
        <v>19</v>
      </c>
      <c r="B19">
        <v>18</v>
      </c>
    </row>
    <row r="20" spans="1:2" x14ac:dyDescent="0.45">
      <c r="A20" t="s">
        <v>20</v>
      </c>
      <c r="B20">
        <v>19</v>
      </c>
    </row>
    <row r="21" spans="1:2" x14ac:dyDescent="0.45">
      <c r="A21" t="s">
        <v>21</v>
      </c>
      <c r="B21">
        <v>20</v>
      </c>
    </row>
    <row r="22" spans="1:2" x14ac:dyDescent="0.45">
      <c r="A22" t="s">
        <v>22</v>
      </c>
      <c r="B22">
        <v>21</v>
      </c>
    </row>
    <row r="23" spans="1:2" x14ac:dyDescent="0.45">
      <c r="A23" t="s">
        <v>23</v>
      </c>
      <c r="B23">
        <v>22</v>
      </c>
    </row>
    <row r="24" spans="1:2" x14ac:dyDescent="0.45">
      <c r="A24" t="s">
        <v>24</v>
      </c>
      <c r="B24">
        <v>23</v>
      </c>
    </row>
    <row r="25" spans="1:2" x14ac:dyDescent="0.45">
      <c r="A25" t="s">
        <v>25</v>
      </c>
      <c r="B25">
        <v>24</v>
      </c>
    </row>
    <row r="26" spans="1:2" x14ac:dyDescent="0.45">
      <c r="A26" t="s">
        <v>26</v>
      </c>
      <c r="B26">
        <v>25</v>
      </c>
    </row>
    <row r="27" spans="1:2" x14ac:dyDescent="0.45">
      <c r="A27" t="s">
        <v>27</v>
      </c>
      <c r="B27">
        <v>26</v>
      </c>
    </row>
    <row r="28" spans="1:2" x14ac:dyDescent="0.45">
      <c r="A28" t="s">
        <v>28</v>
      </c>
      <c r="B28">
        <v>27</v>
      </c>
    </row>
    <row r="29" spans="1:2" x14ac:dyDescent="0.45">
      <c r="A29" t="s">
        <v>29</v>
      </c>
      <c r="B29">
        <v>28</v>
      </c>
    </row>
    <row r="30" spans="1:2" x14ac:dyDescent="0.45">
      <c r="A30" t="s">
        <v>30</v>
      </c>
      <c r="B30">
        <v>29</v>
      </c>
    </row>
    <row r="31" spans="1:2" x14ac:dyDescent="0.45">
      <c r="A31" t="s">
        <v>31</v>
      </c>
      <c r="B31">
        <v>30</v>
      </c>
    </row>
    <row r="32" spans="1:2" x14ac:dyDescent="0.45">
      <c r="A32" t="s">
        <v>32</v>
      </c>
      <c r="B32">
        <v>31</v>
      </c>
    </row>
    <row r="33" spans="1:2" x14ac:dyDescent="0.45">
      <c r="A33" t="s">
        <v>33</v>
      </c>
      <c r="B33">
        <v>32</v>
      </c>
    </row>
    <row r="34" spans="1:2" x14ac:dyDescent="0.45">
      <c r="A34" t="s">
        <v>34</v>
      </c>
      <c r="B34">
        <v>33</v>
      </c>
    </row>
    <row r="35" spans="1:2" x14ac:dyDescent="0.45">
      <c r="A35" t="s">
        <v>35</v>
      </c>
      <c r="B35">
        <v>34</v>
      </c>
    </row>
    <row r="36" spans="1:2" x14ac:dyDescent="0.45">
      <c r="A36" t="s">
        <v>36</v>
      </c>
      <c r="B36">
        <v>35</v>
      </c>
    </row>
    <row r="37" spans="1:2" x14ac:dyDescent="0.45">
      <c r="A37" t="s">
        <v>37</v>
      </c>
      <c r="B37">
        <v>36</v>
      </c>
    </row>
    <row r="38" spans="1:2" x14ac:dyDescent="0.45">
      <c r="A38" t="s">
        <v>38</v>
      </c>
      <c r="B38">
        <v>37</v>
      </c>
    </row>
    <row r="39" spans="1:2" x14ac:dyDescent="0.45">
      <c r="A39" t="s">
        <v>39</v>
      </c>
      <c r="B39">
        <v>38</v>
      </c>
    </row>
    <row r="40" spans="1:2" x14ac:dyDescent="0.45">
      <c r="A40" t="s">
        <v>40</v>
      </c>
      <c r="B40">
        <v>39</v>
      </c>
    </row>
    <row r="41" spans="1:2" x14ac:dyDescent="0.45">
      <c r="A41" t="s">
        <v>41</v>
      </c>
      <c r="B41">
        <v>40</v>
      </c>
    </row>
    <row r="42" spans="1:2" x14ac:dyDescent="0.45">
      <c r="A42" t="s">
        <v>42</v>
      </c>
      <c r="B42">
        <v>41</v>
      </c>
    </row>
    <row r="43" spans="1:2" x14ac:dyDescent="0.45">
      <c r="A43" t="s">
        <v>43</v>
      </c>
      <c r="B43">
        <v>42</v>
      </c>
    </row>
    <row r="44" spans="1:2" x14ac:dyDescent="0.45">
      <c r="A44" t="s">
        <v>44</v>
      </c>
      <c r="B44">
        <v>43</v>
      </c>
    </row>
    <row r="45" spans="1:2" x14ac:dyDescent="0.45">
      <c r="A45" t="s">
        <v>45</v>
      </c>
      <c r="B45">
        <v>44</v>
      </c>
    </row>
    <row r="46" spans="1:2" x14ac:dyDescent="0.45">
      <c r="A46" t="s">
        <v>46</v>
      </c>
      <c r="B46">
        <v>45</v>
      </c>
    </row>
    <row r="47" spans="1:2" x14ac:dyDescent="0.45">
      <c r="A47" t="s">
        <v>47</v>
      </c>
      <c r="B47">
        <v>46</v>
      </c>
    </row>
    <row r="48" spans="1:2" x14ac:dyDescent="0.45">
      <c r="A48" t="s">
        <v>48</v>
      </c>
      <c r="B48">
        <v>47</v>
      </c>
    </row>
    <row r="49" spans="1:2" x14ac:dyDescent="0.45">
      <c r="A49" t="s">
        <v>49</v>
      </c>
      <c r="B49">
        <v>48</v>
      </c>
    </row>
    <row r="50" spans="1:2" x14ac:dyDescent="0.45">
      <c r="A50" t="s">
        <v>50</v>
      </c>
      <c r="B50">
        <v>49</v>
      </c>
    </row>
    <row r="51" spans="1:2" x14ac:dyDescent="0.45">
      <c r="A51" t="s">
        <v>51</v>
      </c>
      <c r="B51">
        <v>50</v>
      </c>
    </row>
    <row r="52" spans="1:2" x14ac:dyDescent="0.45">
      <c r="A52" t="s">
        <v>52</v>
      </c>
      <c r="B52">
        <v>51</v>
      </c>
    </row>
    <row r="53" spans="1:2" x14ac:dyDescent="0.45">
      <c r="A53" t="s">
        <v>53</v>
      </c>
      <c r="B53">
        <v>52</v>
      </c>
    </row>
    <row r="54" spans="1:2" x14ac:dyDescent="0.45">
      <c r="A54" t="s">
        <v>54</v>
      </c>
      <c r="B54">
        <v>53</v>
      </c>
    </row>
    <row r="55" spans="1:2" x14ac:dyDescent="0.45">
      <c r="A55" t="s">
        <v>55</v>
      </c>
      <c r="B55">
        <v>54</v>
      </c>
    </row>
    <row r="56" spans="1:2" x14ac:dyDescent="0.45">
      <c r="A56" t="s">
        <v>56</v>
      </c>
      <c r="B56">
        <v>55</v>
      </c>
    </row>
    <row r="57" spans="1:2" x14ac:dyDescent="0.45">
      <c r="A57" t="s">
        <v>57</v>
      </c>
      <c r="B57">
        <v>56</v>
      </c>
    </row>
    <row r="58" spans="1:2" x14ac:dyDescent="0.45">
      <c r="A58" t="s">
        <v>58</v>
      </c>
      <c r="B58">
        <v>57</v>
      </c>
    </row>
    <row r="59" spans="1:2" x14ac:dyDescent="0.45">
      <c r="A59" t="s">
        <v>59</v>
      </c>
      <c r="B59">
        <v>58</v>
      </c>
    </row>
    <row r="60" spans="1:2" x14ac:dyDescent="0.45">
      <c r="A60" t="s">
        <v>60</v>
      </c>
      <c r="B60">
        <v>59</v>
      </c>
    </row>
    <row r="61" spans="1:2" x14ac:dyDescent="0.45">
      <c r="A61" t="s">
        <v>61</v>
      </c>
      <c r="B61">
        <v>60</v>
      </c>
    </row>
    <row r="62" spans="1:2" x14ac:dyDescent="0.45">
      <c r="A62" t="s">
        <v>62</v>
      </c>
      <c r="B62">
        <v>61</v>
      </c>
    </row>
    <row r="63" spans="1:2" x14ac:dyDescent="0.45">
      <c r="A63" t="s">
        <v>63</v>
      </c>
      <c r="B63">
        <v>62</v>
      </c>
    </row>
    <row r="64" spans="1:2" x14ac:dyDescent="0.45">
      <c r="A64" t="s">
        <v>64</v>
      </c>
      <c r="B64">
        <v>63</v>
      </c>
    </row>
    <row r="65" spans="1:2" x14ac:dyDescent="0.45">
      <c r="A65" t="s">
        <v>65</v>
      </c>
      <c r="B65">
        <v>64</v>
      </c>
    </row>
    <row r="66" spans="1:2" x14ac:dyDescent="0.45">
      <c r="A66" t="s">
        <v>66</v>
      </c>
      <c r="B66">
        <v>65</v>
      </c>
    </row>
    <row r="67" spans="1:2" x14ac:dyDescent="0.45">
      <c r="A67" t="s">
        <v>67</v>
      </c>
      <c r="B67">
        <v>66</v>
      </c>
    </row>
    <row r="68" spans="1:2" x14ac:dyDescent="0.45">
      <c r="A68" t="s">
        <v>68</v>
      </c>
      <c r="B68">
        <v>67</v>
      </c>
    </row>
    <row r="69" spans="1:2" x14ac:dyDescent="0.45">
      <c r="A69" t="s">
        <v>69</v>
      </c>
      <c r="B69">
        <v>68</v>
      </c>
    </row>
    <row r="70" spans="1:2" x14ac:dyDescent="0.45">
      <c r="A70" t="s">
        <v>70</v>
      </c>
      <c r="B70">
        <v>69</v>
      </c>
    </row>
    <row r="71" spans="1:2" x14ac:dyDescent="0.45">
      <c r="A71" t="s">
        <v>71</v>
      </c>
      <c r="B71">
        <v>70</v>
      </c>
    </row>
    <row r="72" spans="1:2" x14ac:dyDescent="0.45">
      <c r="A72" t="s">
        <v>72</v>
      </c>
      <c r="B72">
        <v>71</v>
      </c>
    </row>
    <row r="73" spans="1:2" x14ac:dyDescent="0.45">
      <c r="A73" t="s">
        <v>73</v>
      </c>
      <c r="B73">
        <v>72</v>
      </c>
    </row>
    <row r="74" spans="1:2" x14ac:dyDescent="0.45">
      <c r="A74" t="s">
        <v>74</v>
      </c>
      <c r="B74">
        <v>73</v>
      </c>
    </row>
    <row r="75" spans="1:2" x14ac:dyDescent="0.45">
      <c r="A75" t="s">
        <v>75</v>
      </c>
      <c r="B75">
        <v>74</v>
      </c>
    </row>
    <row r="76" spans="1:2" x14ac:dyDescent="0.45">
      <c r="A76" t="s">
        <v>76</v>
      </c>
      <c r="B76">
        <v>75</v>
      </c>
    </row>
    <row r="77" spans="1:2" x14ac:dyDescent="0.45">
      <c r="A77" t="s">
        <v>77</v>
      </c>
      <c r="B77">
        <v>76</v>
      </c>
    </row>
    <row r="78" spans="1:2" x14ac:dyDescent="0.45">
      <c r="A78" t="s">
        <v>78</v>
      </c>
      <c r="B78">
        <v>77</v>
      </c>
    </row>
    <row r="79" spans="1:2" x14ac:dyDescent="0.45">
      <c r="A79" t="s">
        <v>79</v>
      </c>
      <c r="B79">
        <v>78</v>
      </c>
    </row>
    <row r="80" spans="1:2" x14ac:dyDescent="0.45">
      <c r="A80" t="s">
        <v>80</v>
      </c>
      <c r="B80">
        <v>79</v>
      </c>
    </row>
    <row r="81" spans="1:2" x14ac:dyDescent="0.45">
      <c r="A81" t="s">
        <v>81</v>
      </c>
      <c r="B81">
        <v>80</v>
      </c>
    </row>
    <row r="82" spans="1:2" x14ac:dyDescent="0.45">
      <c r="A82" t="s">
        <v>82</v>
      </c>
      <c r="B82">
        <v>81</v>
      </c>
    </row>
    <row r="83" spans="1:2" x14ac:dyDescent="0.45">
      <c r="A83" t="s">
        <v>83</v>
      </c>
      <c r="B83">
        <v>82</v>
      </c>
    </row>
    <row r="84" spans="1:2" x14ac:dyDescent="0.45">
      <c r="A84" t="s">
        <v>84</v>
      </c>
      <c r="B84">
        <v>83</v>
      </c>
    </row>
    <row r="85" spans="1:2" x14ac:dyDescent="0.45">
      <c r="A85" t="s">
        <v>85</v>
      </c>
      <c r="B85">
        <v>84</v>
      </c>
    </row>
    <row r="86" spans="1:2" x14ac:dyDescent="0.45">
      <c r="A86" t="s">
        <v>86</v>
      </c>
      <c r="B86">
        <v>85</v>
      </c>
    </row>
    <row r="87" spans="1:2" x14ac:dyDescent="0.45">
      <c r="A87" t="s">
        <v>87</v>
      </c>
      <c r="B87">
        <v>86</v>
      </c>
    </row>
    <row r="88" spans="1:2" x14ac:dyDescent="0.45">
      <c r="A88" t="s">
        <v>88</v>
      </c>
      <c r="B88">
        <v>87</v>
      </c>
    </row>
    <row r="89" spans="1:2" x14ac:dyDescent="0.45">
      <c r="A89" t="s">
        <v>89</v>
      </c>
      <c r="B89">
        <v>88</v>
      </c>
    </row>
    <row r="90" spans="1:2" x14ac:dyDescent="0.45">
      <c r="A90" t="s">
        <v>90</v>
      </c>
      <c r="B90">
        <v>89</v>
      </c>
    </row>
    <row r="91" spans="1:2" x14ac:dyDescent="0.45">
      <c r="A91" t="s">
        <v>91</v>
      </c>
      <c r="B91">
        <v>90</v>
      </c>
    </row>
    <row r="92" spans="1:2" x14ac:dyDescent="0.45">
      <c r="A92" t="s">
        <v>92</v>
      </c>
      <c r="B92">
        <v>91</v>
      </c>
    </row>
    <row r="93" spans="1:2" x14ac:dyDescent="0.45">
      <c r="A93" t="s">
        <v>93</v>
      </c>
      <c r="B93">
        <v>92</v>
      </c>
    </row>
    <row r="94" spans="1:2" x14ac:dyDescent="0.45">
      <c r="A94" t="s">
        <v>94</v>
      </c>
      <c r="B94">
        <v>93</v>
      </c>
    </row>
    <row r="95" spans="1:2" x14ac:dyDescent="0.45">
      <c r="A95" t="s">
        <v>95</v>
      </c>
      <c r="B95">
        <v>94</v>
      </c>
    </row>
    <row r="96" spans="1:2" x14ac:dyDescent="0.45">
      <c r="A96" t="s">
        <v>96</v>
      </c>
      <c r="B96">
        <v>95</v>
      </c>
    </row>
    <row r="97" spans="1:2" x14ac:dyDescent="0.45">
      <c r="A97" t="s">
        <v>97</v>
      </c>
      <c r="B97">
        <v>96</v>
      </c>
    </row>
    <row r="98" spans="1:2" x14ac:dyDescent="0.45">
      <c r="A98" t="s">
        <v>98</v>
      </c>
      <c r="B98">
        <v>97</v>
      </c>
    </row>
    <row r="99" spans="1:2" x14ac:dyDescent="0.45">
      <c r="A99" t="s">
        <v>99</v>
      </c>
      <c r="B99">
        <v>98</v>
      </c>
    </row>
    <row r="100" spans="1:2" x14ac:dyDescent="0.45">
      <c r="A100" t="s">
        <v>100</v>
      </c>
      <c r="B100">
        <v>99</v>
      </c>
    </row>
    <row r="101" spans="1:2" x14ac:dyDescent="0.45">
      <c r="A101" t="s">
        <v>101</v>
      </c>
      <c r="B101">
        <v>100</v>
      </c>
    </row>
    <row r="102" spans="1:2" x14ac:dyDescent="0.45">
      <c r="A102" t="s">
        <v>102</v>
      </c>
      <c r="B102">
        <v>101</v>
      </c>
    </row>
    <row r="103" spans="1:2" x14ac:dyDescent="0.45">
      <c r="A103" t="s">
        <v>103</v>
      </c>
      <c r="B103">
        <v>102</v>
      </c>
    </row>
    <row r="104" spans="1:2" x14ac:dyDescent="0.45">
      <c r="A104" t="s">
        <v>104</v>
      </c>
      <c r="B104">
        <v>103</v>
      </c>
    </row>
    <row r="105" spans="1:2" x14ac:dyDescent="0.45">
      <c r="A105" t="s">
        <v>105</v>
      </c>
      <c r="B105">
        <v>104</v>
      </c>
    </row>
    <row r="106" spans="1:2" x14ac:dyDescent="0.45">
      <c r="A106" t="s">
        <v>106</v>
      </c>
      <c r="B106">
        <v>105</v>
      </c>
    </row>
    <row r="107" spans="1:2" x14ac:dyDescent="0.45">
      <c r="A107" t="s">
        <v>107</v>
      </c>
      <c r="B107">
        <v>106</v>
      </c>
    </row>
    <row r="108" spans="1:2" x14ac:dyDescent="0.45">
      <c r="A108" t="s">
        <v>108</v>
      </c>
      <c r="B108">
        <v>107</v>
      </c>
    </row>
    <row r="109" spans="1:2" x14ac:dyDescent="0.45">
      <c r="A109" t="s">
        <v>109</v>
      </c>
      <c r="B109">
        <v>108</v>
      </c>
    </row>
    <row r="110" spans="1:2" x14ac:dyDescent="0.45">
      <c r="A110" t="s">
        <v>110</v>
      </c>
      <c r="B110">
        <v>109</v>
      </c>
    </row>
    <row r="111" spans="1:2" x14ac:dyDescent="0.45">
      <c r="A111" t="s">
        <v>111</v>
      </c>
      <c r="B111">
        <v>110</v>
      </c>
    </row>
    <row r="112" spans="1:2" x14ac:dyDescent="0.45">
      <c r="A112" t="s">
        <v>112</v>
      </c>
      <c r="B112">
        <v>111</v>
      </c>
    </row>
    <row r="113" spans="1:2" x14ac:dyDescent="0.45">
      <c r="A113" t="s">
        <v>113</v>
      </c>
      <c r="B113">
        <v>112</v>
      </c>
    </row>
    <row r="114" spans="1:2" x14ac:dyDescent="0.45">
      <c r="A114" t="s">
        <v>114</v>
      </c>
      <c r="B114">
        <v>113</v>
      </c>
    </row>
    <row r="115" spans="1:2" x14ac:dyDescent="0.45">
      <c r="A115" t="s">
        <v>115</v>
      </c>
      <c r="B115">
        <v>114</v>
      </c>
    </row>
    <row r="116" spans="1:2" x14ac:dyDescent="0.45">
      <c r="A116" t="s">
        <v>116</v>
      </c>
      <c r="B116">
        <v>115</v>
      </c>
    </row>
    <row r="117" spans="1:2" x14ac:dyDescent="0.45">
      <c r="A117" t="s">
        <v>117</v>
      </c>
      <c r="B117">
        <v>116</v>
      </c>
    </row>
    <row r="118" spans="1:2" x14ac:dyDescent="0.45">
      <c r="A118" t="s">
        <v>118</v>
      </c>
      <c r="B118">
        <v>117</v>
      </c>
    </row>
    <row r="119" spans="1:2" x14ac:dyDescent="0.45">
      <c r="A119" t="s">
        <v>119</v>
      </c>
      <c r="B119">
        <v>118</v>
      </c>
    </row>
    <row r="120" spans="1:2" x14ac:dyDescent="0.45">
      <c r="A120" t="s">
        <v>120</v>
      </c>
      <c r="B120">
        <v>119</v>
      </c>
    </row>
    <row r="121" spans="1:2" x14ac:dyDescent="0.45">
      <c r="A121" t="s">
        <v>121</v>
      </c>
      <c r="B121">
        <v>120</v>
      </c>
    </row>
    <row r="122" spans="1:2" x14ac:dyDescent="0.45">
      <c r="A122" t="s">
        <v>122</v>
      </c>
      <c r="B122">
        <v>121</v>
      </c>
    </row>
    <row r="123" spans="1:2" x14ac:dyDescent="0.45">
      <c r="A123" t="s">
        <v>123</v>
      </c>
      <c r="B123">
        <v>122</v>
      </c>
    </row>
    <row r="124" spans="1:2" x14ac:dyDescent="0.45">
      <c r="A124" t="s">
        <v>124</v>
      </c>
      <c r="B124">
        <v>123</v>
      </c>
    </row>
    <row r="125" spans="1:2" x14ac:dyDescent="0.45">
      <c r="A125" t="s">
        <v>125</v>
      </c>
      <c r="B125">
        <v>124</v>
      </c>
    </row>
    <row r="126" spans="1:2" x14ac:dyDescent="0.45">
      <c r="A126" t="s">
        <v>126</v>
      </c>
      <c r="B126">
        <v>125</v>
      </c>
    </row>
    <row r="127" spans="1:2" x14ac:dyDescent="0.45">
      <c r="A127" t="s">
        <v>127</v>
      </c>
      <c r="B127">
        <v>126</v>
      </c>
    </row>
    <row r="128" spans="1:2" x14ac:dyDescent="0.45">
      <c r="A128" t="s">
        <v>128</v>
      </c>
      <c r="B128">
        <v>127</v>
      </c>
    </row>
    <row r="129" spans="1:2" x14ac:dyDescent="0.45">
      <c r="A129" t="s">
        <v>129</v>
      </c>
      <c r="B129">
        <v>128</v>
      </c>
    </row>
    <row r="130" spans="1:2" x14ac:dyDescent="0.45">
      <c r="A130" t="s">
        <v>130</v>
      </c>
      <c r="B130">
        <v>129</v>
      </c>
    </row>
    <row r="131" spans="1:2" x14ac:dyDescent="0.45">
      <c r="A131" t="s">
        <v>131</v>
      </c>
      <c r="B131">
        <v>130</v>
      </c>
    </row>
    <row r="132" spans="1:2" x14ac:dyDescent="0.45">
      <c r="A132" t="s">
        <v>132</v>
      </c>
      <c r="B132">
        <v>131</v>
      </c>
    </row>
    <row r="133" spans="1:2" x14ac:dyDescent="0.45">
      <c r="A133" t="s">
        <v>133</v>
      </c>
      <c r="B133">
        <v>132</v>
      </c>
    </row>
    <row r="134" spans="1:2" x14ac:dyDescent="0.45">
      <c r="A134" t="s">
        <v>134</v>
      </c>
      <c r="B134">
        <v>133</v>
      </c>
    </row>
    <row r="135" spans="1:2" x14ac:dyDescent="0.45">
      <c r="A135" t="s">
        <v>135</v>
      </c>
      <c r="B135">
        <v>134</v>
      </c>
    </row>
    <row r="136" spans="1:2" x14ac:dyDescent="0.45">
      <c r="A136" t="s">
        <v>136</v>
      </c>
      <c r="B136">
        <v>135</v>
      </c>
    </row>
    <row r="137" spans="1:2" x14ac:dyDescent="0.45">
      <c r="A137" t="s">
        <v>137</v>
      </c>
      <c r="B137">
        <v>136</v>
      </c>
    </row>
    <row r="138" spans="1:2" x14ac:dyDescent="0.45">
      <c r="A138" t="s">
        <v>138</v>
      </c>
      <c r="B138">
        <v>137</v>
      </c>
    </row>
    <row r="139" spans="1:2" x14ac:dyDescent="0.45">
      <c r="A139" t="s">
        <v>139</v>
      </c>
      <c r="B139">
        <v>138</v>
      </c>
    </row>
    <row r="140" spans="1:2" x14ac:dyDescent="0.45">
      <c r="A140" t="s">
        <v>140</v>
      </c>
      <c r="B140">
        <v>139</v>
      </c>
    </row>
    <row r="141" spans="1:2" x14ac:dyDescent="0.45">
      <c r="A141" t="s">
        <v>141</v>
      </c>
      <c r="B141">
        <v>140</v>
      </c>
    </row>
    <row r="142" spans="1:2" x14ac:dyDescent="0.45">
      <c r="A142" t="s">
        <v>142</v>
      </c>
      <c r="B142">
        <v>141</v>
      </c>
    </row>
    <row r="143" spans="1:2" x14ac:dyDescent="0.45">
      <c r="A143" t="s">
        <v>143</v>
      </c>
      <c r="B143">
        <v>142</v>
      </c>
    </row>
    <row r="144" spans="1:2" x14ac:dyDescent="0.45">
      <c r="A144" t="s">
        <v>144</v>
      </c>
      <c r="B144">
        <v>143</v>
      </c>
    </row>
    <row r="145" spans="1:2" x14ac:dyDescent="0.45">
      <c r="A145" t="s">
        <v>145</v>
      </c>
      <c r="B145">
        <v>144</v>
      </c>
    </row>
    <row r="146" spans="1:2" x14ac:dyDescent="0.45">
      <c r="A146" t="s">
        <v>146</v>
      </c>
      <c r="B146">
        <v>145</v>
      </c>
    </row>
    <row r="147" spans="1:2" x14ac:dyDescent="0.45">
      <c r="A147" t="s">
        <v>147</v>
      </c>
      <c r="B147">
        <v>146</v>
      </c>
    </row>
    <row r="148" spans="1:2" x14ac:dyDescent="0.45">
      <c r="A148" t="s">
        <v>148</v>
      </c>
      <c r="B148">
        <v>147</v>
      </c>
    </row>
    <row r="149" spans="1:2" x14ac:dyDescent="0.45">
      <c r="A149" t="s">
        <v>149</v>
      </c>
      <c r="B149">
        <v>148</v>
      </c>
    </row>
    <row r="150" spans="1:2" x14ac:dyDescent="0.45">
      <c r="A150" t="s">
        <v>150</v>
      </c>
      <c r="B150">
        <v>149</v>
      </c>
    </row>
    <row r="151" spans="1:2" x14ac:dyDescent="0.45">
      <c r="A151" t="s">
        <v>151</v>
      </c>
      <c r="B151">
        <v>150</v>
      </c>
    </row>
    <row r="152" spans="1:2" x14ac:dyDescent="0.45">
      <c r="A152" t="s">
        <v>152</v>
      </c>
      <c r="B152">
        <v>151</v>
      </c>
    </row>
    <row r="153" spans="1:2" x14ac:dyDescent="0.45">
      <c r="A153" t="s">
        <v>153</v>
      </c>
      <c r="B153">
        <v>152</v>
      </c>
    </row>
    <row r="154" spans="1:2" x14ac:dyDescent="0.45">
      <c r="A154" t="s">
        <v>154</v>
      </c>
      <c r="B154">
        <v>153</v>
      </c>
    </row>
    <row r="155" spans="1:2" x14ac:dyDescent="0.45">
      <c r="A155" t="s">
        <v>155</v>
      </c>
      <c r="B155">
        <v>154</v>
      </c>
    </row>
    <row r="156" spans="1:2" x14ac:dyDescent="0.45">
      <c r="A156" t="s">
        <v>156</v>
      </c>
      <c r="B156">
        <v>155</v>
      </c>
    </row>
    <row r="157" spans="1:2" x14ac:dyDescent="0.45">
      <c r="A157" t="s">
        <v>157</v>
      </c>
      <c r="B157">
        <v>156</v>
      </c>
    </row>
    <row r="158" spans="1:2" x14ac:dyDescent="0.45">
      <c r="A158" t="s">
        <v>158</v>
      </c>
      <c r="B158">
        <v>157</v>
      </c>
    </row>
    <row r="159" spans="1:2" x14ac:dyDescent="0.45">
      <c r="A159" t="s">
        <v>159</v>
      </c>
      <c r="B159">
        <v>158</v>
      </c>
    </row>
    <row r="160" spans="1:2" x14ac:dyDescent="0.45">
      <c r="A160" t="s">
        <v>160</v>
      </c>
      <c r="B160">
        <v>159</v>
      </c>
    </row>
    <row r="161" spans="1:2" x14ac:dyDescent="0.45">
      <c r="A161" t="s">
        <v>161</v>
      </c>
      <c r="B161">
        <v>160</v>
      </c>
    </row>
    <row r="162" spans="1:2" x14ac:dyDescent="0.45">
      <c r="A162" t="s">
        <v>162</v>
      </c>
      <c r="B162">
        <v>161</v>
      </c>
    </row>
    <row r="163" spans="1:2" x14ac:dyDescent="0.45">
      <c r="A163" t="s">
        <v>163</v>
      </c>
      <c r="B163">
        <v>162</v>
      </c>
    </row>
    <row r="164" spans="1:2" x14ac:dyDescent="0.45">
      <c r="A164" t="s">
        <v>164</v>
      </c>
      <c r="B164">
        <v>163</v>
      </c>
    </row>
    <row r="165" spans="1:2" x14ac:dyDescent="0.45">
      <c r="A165" t="s">
        <v>165</v>
      </c>
      <c r="B165">
        <v>164</v>
      </c>
    </row>
    <row r="166" spans="1:2" x14ac:dyDescent="0.45">
      <c r="A166" t="s">
        <v>166</v>
      </c>
      <c r="B166">
        <v>165</v>
      </c>
    </row>
    <row r="167" spans="1:2" x14ac:dyDescent="0.45">
      <c r="A167" t="s">
        <v>167</v>
      </c>
      <c r="B167">
        <v>166</v>
      </c>
    </row>
    <row r="168" spans="1:2" x14ac:dyDescent="0.45">
      <c r="A168" t="s">
        <v>168</v>
      </c>
      <c r="B168">
        <v>167</v>
      </c>
    </row>
    <row r="169" spans="1:2" x14ac:dyDescent="0.45">
      <c r="A169" t="s">
        <v>169</v>
      </c>
      <c r="B169">
        <v>168</v>
      </c>
    </row>
    <row r="170" spans="1:2" x14ac:dyDescent="0.45">
      <c r="A170" t="s">
        <v>170</v>
      </c>
      <c r="B170">
        <v>169</v>
      </c>
    </row>
    <row r="171" spans="1:2" x14ac:dyDescent="0.45">
      <c r="A171" t="s">
        <v>171</v>
      </c>
      <c r="B171">
        <v>170</v>
      </c>
    </row>
    <row r="172" spans="1:2" x14ac:dyDescent="0.45">
      <c r="A172" t="s">
        <v>172</v>
      </c>
      <c r="B172">
        <v>171</v>
      </c>
    </row>
    <row r="173" spans="1:2" x14ac:dyDescent="0.45">
      <c r="A173" t="s">
        <v>173</v>
      </c>
      <c r="B173">
        <v>172</v>
      </c>
    </row>
    <row r="174" spans="1:2" x14ac:dyDescent="0.45">
      <c r="A174" t="s">
        <v>174</v>
      </c>
      <c r="B174">
        <v>173</v>
      </c>
    </row>
    <row r="175" spans="1:2" x14ac:dyDescent="0.45">
      <c r="A175" t="s">
        <v>175</v>
      </c>
      <c r="B175">
        <v>174</v>
      </c>
    </row>
    <row r="176" spans="1:2" x14ac:dyDescent="0.45">
      <c r="A176" t="s">
        <v>176</v>
      </c>
      <c r="B176">
        <v>175</v>
      </c>
    </row>
    <row r="177" spans="1:2" x14ac:dyDescent="0.45">
      <c r="A177" t="s">
        <v>177</v>
      </c>
      <c r="B177">
        <v>176</v>
      </c>
    </row>
  </sheetData>
  <autoFilter ref="A1:B177" xr:uid="{00000000-0001-0000-0000-000000000000}">
    <sortState xmlns:xlrd2="http://schemas.microsoft.com/office/spreadsheetml/2017/richdata2" ref="A2:B177">
      <sortCondition ref="B1:B177"/>
    </sortState>
  </autoFilter>
  <conditionalFormatting sqref="A2:A1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20194239 . Mahmoud Abdelhamid Mahmoud Atya</cp:lastModifiedBy>
  <dcterms:created xsi:type="dcterms:W3CDTF">2024-06-03T13:57:39Z</dcterms:created>
  <dcterms:modified xsi:type="dcterms:W3CDTF">2024-06-03T13:58:17Z</dcterms:modified>
</cp:coreProperties>
</file>